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lots" sheetId="1" r:id="rId1"/>
    <sheet name="Data" sheetId="2" r:id="rId2"/>
  </sheets>
  <calcPr calcId="124519" fullCalcOnLoad="1"/>
</workbook>
</file>

<file path=xl/sharedStrings.xml><?xml version="1.0" encoding="utf-8"?>
<sst xmlns="http://schemas.openxmlformats.org/spreadsheetml/2006/main" count="17" uniqueCount="17">
  <si>
    <t>time (s)</t>
  </si>
  <si>
    <t>strain</t>
  </si>
  <si>
    <t>det A plot</t>
  </si>
  <si>
    <t>det B plot</t>
  </si>
  <si>
    <t>Slice</t>
  </si>
  <si>
    <t>Min</t>
  </si>
  <si>
    <t>Max</t>
  </si>
  <si>
    <t>Boxx1</t>
  </si>
  <si>
    <t>Boxx2</t>
  </si>
  <si>
    <t>Boxx3</t>
  </si>
  <si>
    <t>Boxx4</t>
  </si>
  <si>
    <t>Boxx5</t>
  </si>
  <si>
    <t>Boxy1</t>
  </si>
  <si>
    <t>Boxy2</t>
  </si>
  <si>
    <t>Boxy3</t>
  </si>
  <si>
    <t>Boxy4</t>
  </si>
  <si>
    <t>Boxy5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</si>
</sst>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Dataset #7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Waveform</c:v>
          </c:tx>
          <c:spPr>
            <a:ln w="3175"/>
          </c:spPr>
          <c:marker>
            <c:symbol val="none"/>
          </c:marker>
          <c:xVal>
            <c:numRef>
              <c:f>Data!$A$2:$A$21173</c:f>
              <c:numCache>
                <c:formatCode>General</c:formatCode>
                <c:ptCount val="21172"/>
                <c:pt idx="0">
                  <c:v>-5.015716553</c:v>
                </c:pt>
                <c:pt idx="1">
                  <c:v>-5.015472412375</c:v>
                </c:pt>
                <c:pt idx="2">
                  <c:v>-5.01522827175</c:v>
                </c:pt>
                <c:pt idx="3">
                  <c:v>-5.014984131125</c:v>
                </c:pt>
                <c:pt idx="4">
                  <c:v>-5.0147399905</c:v>
                </c:pt>
                <c:pt idx="5">
                  <c:v>-5.014495849875</c:v>
                </c:pt>
                <c:pt idx="6">
                  <c:v>-5.01425170925</c:v>
                </c:pt>
                <c:pt idx="7">
                  <c:v>-5.014007568625</c:v>
                </c:pt>
                <c:pt idx="8">
                  <c:v>-5.013763428</c:v>
                </c:pt>
                <c:pt idx="9">
                  <c:v>-5.013519287375</c:v>
                </c:pt>
                <c:pt idx="10">
                  <c:v>-5.01327514675</c:v>
                </c:pt>
                <c:pt idx="11">
                  <c:v>-5.013031006125</c:v>
                </c:pt>
                <c:pt idx="12">
                  <c:v>-5.0127868655</c:v>
                </c:pt>
                <c:pt idx="13">
                  <c:v>-5.012542724875</c:v>
                </c:pt>
                <c:pt idx="14">
                  <c:v>-5.01229858425</c:v>
                </c:pt>
                <c:pt idx="15">
                  <c:v>-5.012054443625</c:v>
                </c:pt>
                <c:pt idx="16">
                  <c:v>-5.011810303</c:v>
                </c:pt>
                <c:pt idx="17">
                  <c:v>-5.011566162375</c:v>
                </c:pt>
                <c:pt idx="18">
                  <c:v>-5.01132202175</c:v>
                </c:pt>
                <c:pt idx="19">
                  <c:v>-5.011077881125</c:v>
                </c:pt>
                <c:pt idx="20">
                  <c:v>-5.0108337405</c:v>
                </c:pt>
                <c:pt idx="21">
                  <c:v>-5.010589599875</c:v>
                </c:pt>
                <c:pt idx="22">
                  <c:v>-5.01034545925</c:v>
                </c:pt>
                <c:pt idx="23">
                  <c:v>-5.010101318625</c:v>
                </c:pt>
                <c:pt idx="24">
                  <c:v>-5.009857178</c:v>
                </c:pt>
                <c:pt idx="25">
                  <c:v>-5.009613037375</c:v>
                </c:pt>
                <c:pt idx="26">
                  <c:v>-5.00936889675</c:v>
                </c:pt>
                <c:pt idx="27">
                  <c:v>-5.009124756125</c:v>
                </c:pt>
                <c:pt idx="28">
                  <c:v>-5.0088806155</c:v>
                </c:pt>
                <c:pt idx="29">
                  <c:v>-5.008636474875</c:v>
                </c:pt>
                <c:pt idx="30">
                  <c:v>-5.00839233425</c:v>
                </c:pt>
                <c:pt idx="31">
                  <c:v>-5.008148193625</c:v>
                </c:pt>
                <c:pt idx="32">
                  <c:v>-5.007904053</c:v>
                </c:pt>
                <c:pt idx="33">
                  <c:v>-5.007659912375</c:v>
                </c:pt>
                <c:pt idx="34">
                  <c:v>-5.00741577175</c:v>
                </c:pt>
                <c:pt idx="35">
                  <c:v>-5.007171631125</c:v>
                </c:pt>
                <c:pt idx="36">
                  <c:v>-5.0069274905</c:v>
                </c:pt>
                <c:pt idx="37">
                  <c:v>-5.006683349875</c:v>
                </c:pt>
                <c:pt idx="38">
                  <c:v>-5.00643920925</c:v>
                </c:pt>
                <c:pt idx="39">
                  <c:v>-5.006195068625</c:v>
                </c:pt>
                <c:pt idx="40">
                  <c:v>-5.005950928</c:v>
                </c:pt>
                <c:pt idx="41">
                  <c:v>-5.005706787375</c:v>
                </c:pt>
                <c:pt idx="42">
                  <c:v>-5.00546264675</c:v>
                </c:pt>
                <c:pt idx="43">
                  <c:v>-5.005218506125</c:v>
                </c:pt>
                <c:pt idx="44">
                  <c:v>-5.0049743655</c:v>
                </c:pt>
                <c:pt idx="45">
                  <c:v>-5.004730224875</c:v>
                </c:pt>
                <c:pt idx="46">
                  <c:v>-5.00448608425</c:v>
                </c:pt>
                <c:pt idx="47">
                  <c:v>-5.004241943625</c:v>
                </c:pt>
                <c:pt idx="48">
                  <c:v>-5.003997803</c:v>
                </c:pt>
                <c:pt idx="49">
                  <c:v>-5.003753662375</c:v>
                </c:pt>
                <c:pt idx="50">
                  <c:v>-5.00350952175</c:v>
                </c:pt>
                <c:pt idx="51">
                  <c:v>-5.003265381125</c:v>
                </c:pt>
                <c:pt idx="52">
                  <c:v>-5.0030212405</c:v>
                </c:pt>
                <c:pt idx="53">
                  <c:v>-5.002777099875</c:v>
                </c:pt>
                <c:pt idx="54">
                  <c:v>-5.00253295925</c:v>
                </c:pt>
                <c:pt idx="55">
                  <c:v>-5.002288818625</c:v>
                </c:pt>
                <c:pt idx="56">
                  <c:v>-5.002044678</c:v>
                </c:pt>
                <c:pt idx="57">
                  <c:v>-5.001800537375</c:v>
                </c:pt>
                <c:pt idx="58">
                  <c:v>-5.00155639675</c:v>
                </c:pt>
                <c:pt idx="59">
                  <c:v>-5.001312256125</c:v>
                </c:pt>
                <c:pt idx="60">
                  <c:v>-5.0010681155</c:v>
                </c:pt>
                <c:pt idx="61">
                  <c:v>-5.000823974875</c:v>
                </c:pt>
                <c:pt idx="62">
                  <c:v>-5.00057983425</c:v>
                </c:pt>
                <c:pt idx="63">
                  <c:v>-5.000335693625</c:v>
                </c:pt>
                <c:pt idx="64">
                  <c:v>-5.000091553</c:v>
                </c:pt>
                <c:pt idx="65">
                  <c:v>-4.999847412375</c:v>
                </c:pt>
                <c:pt idx="66">
                  <c:v>-4.99960327175</c:v>
                </c:pt>
                <c:pt idx="67">
                  <c:v>-4.999359131125</c:v>
                </c:pt>
                <c:pt idx="68">
                  <c:v>-4.9991149905</c:v>
                </c:pt>
                <c:pt idx="69">
                  <c:v>-4.998870849875</c:v>
                </c:pt>
                <c:pt idx="70">
                  <c:v>-4.99862670925</c:v>
                </c:pt>
                <c:pt idx="71">
                  <c:v>-4.998382568625</c:v>
                </c:pt>
                <c:pt idx="72">
                  <c:v>-4.998138428</c:v>
                </c:pt>
                <c:pt idx="73">
                  <c:v>-4.997894287375</c:v>
                </c:pt>
                <c:pt idx="74">
                  <c:v>-4.99765014675</c:v>
                </c:pt>
                <c:pt idx="75">
                  <c:v>-4.997406006125</c:v>
                </c:pt>
                <c:pt idx="76">
                  <c:v>-4.9971618655</c:v>
                </c:pt>
                <c:pt idx="77">
                  <c:v>-4.996917724875</c:v>
                </c:pt>
                <c:pt idx="78">
                  <c:v>-4.99667358425</c:v>
                </c:pt>
                <c:pt idx="79">
                  <c:v>-4.996429443625</c:v>
                </c:pt>
                <c:pt idx="80">
                  <c:v>-4.996185303</c:v>
                </c:pt>
                <c:pt idx="81">
                  <c:v>-4.995941162375</c:v>
                </c:pt>
                <c:pt idx="82">
                  <c:v>-4.99569702175</c:v>
                </c:pt>
                <c:pt idx="83">
                  <c:v>-4.995452881125</c:v>
                </c:pt>
                <c:pt idx="84">
                  <c:v>-4.9952087405</c:v>
                </c:pt>
                <c:pt idx="85">
                  <c:v>-4.994964599875</c:v>
                </c:pt>
                <c:pt idx="86">
                  <c:v>-4.99472045925</c:v>
                </c:pt>
                <c:pt idx="87">
                  <c:v>-4.994476318625</c:v>
                </c:pt>
                <c:pt idx="88">
                  <c:v>-4.994232178</c:v>
                </c:pt>
                <c:pt idx="89">
                  <c:v>-4.993988037375</c:v>
                </c:pt>
                <c:pt idx="90">
                  <c:v>-4.99374389675</c:v>
                </c:pt>
                <c:pt idx="91">
                  <c:v>-4.993499756125</c:v>
                </c:pt>
                <c:pt idx="92">
                  <c:v>-4.9932556155</c:v>
                </c:pt>
                <c:pt idx="93">
                  <c:v>-4.993011474875</c:v>
                </c:pt>
                <c:pt idx="94">
                  <c:v>-4.99276733425</c:v>
                </c:pt>
                <c:pt idx="95">
                  <c:v>-4.992523193625</c:v>
                </c:pt>
                <c:pt idx="96">
                  <c:v>-4.992279053</c:v>
                </c:pt>
                <c:pt idx="97">
                  <c:v>-4.992034912375</c:v>
                </c:pt>
                <c:pt idx="98">
                  <c:v>-4.99179077175</c:v>
                </c:pt>
                <c:pt idx="99">
                  <c:v>-4.991546631125</c:v>
                </c:pt>
                <c:pt idx="100">
                  <c:v>-4.9913024905</c:v>
                </c:pt>
                <c:pt idx="101">
                  <c:v>-4.991058349875</c:v>
                </c:pt>
                <c:pt idx="102">
                  <c:v>-4.99081420925</c:v>
                </c:pt>
                <c:pt idx="103">
                  <c:v>-4.990570068625</c:v>
                </c:pt>
                <c:pt idx="104">
                  <c:v>-4.990325928</c:v>
                </c:pt>
                <c:pt idx="105">
                  <c:v>-4.990081787375</c:v>
                </c:pt>
                <c:pt idx="106">
                  <c:v>-4.98983764675</c:v>
                </c:pt>
                <c:pt idx="107">
                  <c:v>-4.989593506125</c:v>
                </c:pt>
                <c:pt idx="108">
                  <c:v>-4.9893493655</c:v>
                </c:pt>
                <c:pt idx="109">
                  <c:v>-4.989105224875</c:v>
                </c:pt>
                <c:pt idx="110">
                  <c:v>-4.98886108425</c:v>
                </c:pt>
                <c:pt idx="111">
                  <c:v>-4.988616943625</c:v>
                </c:pt>
                <c:pt idx="112">
                  <c:v>-4.988372803</c:v>
                </c:pt>
                <c:pt idx="113">
                  <c:v>-4.988128662375</c:v>
                </c:pt>
                <c:pt idx="114">
                  <c:v>-4.98788452175</c:v>
                </c:pt>
                <c:pt idx="115">
                  <c:v>-4.987640381125</c:v>
                </c:pt>
                <c:pt idx="116">
                  <c:v>-4.9873962405</c:v>
                </c:pt>
                <c:pt idx="117">
                  <c:v>-4.987152099875</c:v>
                </c:pt>
                <c:pt idx="118">
                  <c:v>-4.98690795925</c:v>
                </c:pt>
                <c:pt idx="119">
                  <c:v>-4.986663818625</c:v>
                </c:pt>
                <c:pt idx="120">
                  <c:v>-4.986419678</c:v>
                </c:pt>
                <c:pt idx="121">
                  <c:v>-4.986175537375</c:v>
                </c:pt>
                <c:pt idx="122">
                  <c:v>-4.98593139675</c:v>
                </c:pt>
                <c:pt idx="123">
                  <c:v>-4.985687256125</c:v>
                </c:pt>
                <c:pt idx="124">
                  <c:v>-4.9854431155</c:v>
                </c:pt>
                <c:pt idx="125">
                  <c:v>-4.985198974875</c:v>
                </c:pt>
                <c:pt idx="126">
                  <c:v>-4.98495483425</c:v>
                </c:pt>
                <c:pt idx="127">
                  <c:v>-4.984710693625</c:v>
                </c:pt>
                <c:pt idx="128">
                  <c:v>-4.984466553</c:v>
                </c:pt>
                <c:pt idx="129">
                  <c:v>-4.984222412375</c:v>
                </c:pt>
                <c:pt idx="130">
                  <c:v>-4.98397827175</c:v>
                </c:pt>
                <c:pt idx="131">
                  <c:v>-4.983734131125</c:v>
                </c:pt>
                <c:pt idx="132">
                  <c:v>-4.9834899905</c:v>
                </c:pt>
                <c:pt idx="133">
                  <c:v>-4.983245849875</c:v>
                </c:pt>
                <c:pt idx="134">
                  <c:v>-4.98300170925</c:v>
                </c:pt>
                <c:pt idx="135">
                  <c:v>-4.982757568625</c:v>
                </c:pt>
                <c:pt idx="136">
                  <c:v>-4.982513428</c:v>
                </c:pt>
                <c:pt idx="137">
                  <c:v>-4.982269287375</c:v>
                </c:pt>
                <c:pt idx="138">
                  <c:v>-4.98202514675</c:v>
                </c:pt>
                <c:pt idx="139">
                  <c:v>-4.981781006125</c:v>
                </c:pt>
                <c:pt idx="140">
                  <c:v>-4.9815368655</c:v>
                </c:pt>
                <c:pt idx="141">
                  <c:v>-4.981292724875</c:v>
                </c:pt>
                <c:pt idx="142">
                  <c:v>-4.98104858425</c:v>
                </c:pt>
                <c:pt idx="143">
                  <c:v>-4.980804443625</c:v>
                </c:pt>
                <c:pt idx="144">
                  <c:v>-4.980560303</c:v>
                </c:pt>
                <c:pt idx="145">
                  <c:v>-4.980316162375</c:v>
                </c:pt>
                <c:pt idx="146">
                  <c:v>-4.98007202175</c:v>
                </c:pt>
                <c:pt idx="147">
                  <c:v>-4.979827881125</c:v>
                </c:pt>
                <c:pt idx="148">
                  <c:v>-4.9795837405</c:v>
                </c:pt>
                <c:pt idx="149">
                  <c:v>-4.979339599875</c:v>
                </c:pt>
                <c:pt idx="150">
                  <c:v>-4.97909545925</c:v>
                </c:pt>
                <c:pt idx="151">
                  <c:v>-4.978851318625</c:v>
                </c:pt>
                <c:pt idx="152">
                  <c:v>-4.978607178</c:v>
                </c:pt>
                <c:pt idx="153">
                  <c:v>-4.978363037375</c:v>
                </c:pt>
                <c:pt idx="154">
                  <c:v>-4.97811889675</c:v>
                </c:pt>
                <c:pt idx="155">
                  <c:v>-4.977874756125</c:v>
                </c:pt>
                <c:pt idx="156">
                  <c:v>-4.9776306155</c:v>
                </c:pt>
                <c:pt idx="157">
                  <c:v>-4.977386474875</c:v>
                </c:pt>
                <c:pt idx="158">
                  <c:v>-4.97714233425</c:v>
                </c:pt>
                <c:pt idx="159">
                  <c:v>-4.976898193625</c:v>
                </c:pt>
                <c:pt idx="160">
                  <c:v>-4.976654053</c:v>
                </c:pt>
                <c:pt idx="161">
                  <c:v>-4.976409912375</c:v>
                </c:pt>
                <c:pt idx="162">
                  <c:v>-4.97616577175</c:v>
                </c:pt>
                <c:pt idx="163">
                  <c:v>-4.975921631125</c:v>
                </c:pt>
                <c:pt idx="164">
                  <c:v>-4.9756774905</c:v>
                </c:pt>
                <c:pt idx="165">
                  <c:v>-4.975433349875</c:v>
                </c:pt>
                <c:pt idx="166">
                  <c:v>-4.97518920925</c:v>
                </c:pt>
                <c:pt idx="167">
                  <c:v>-4.974945068625</c:v>
                </c:pt>
                <c:pt idx="168">
                  <c:v>-4.974700928</c:v>
                </c:pt>
                <c:pt idx="169">
                  <c:v>-4.974456787375</c:v>
                </c:pt>
                <c:pt idx="170">
                  <c:v>-4.97421264675</c:v>
                </c:pt>
                <c:pt idx="171">
                  <c:v>-4.973968506125</c:v>
                </c:pt>
                <c:pt idx="172">
                  <c:v>-4.9737243655</c:v>
                </c:pt>
                <c:pt idx="173">
                  <c:v>-4.973480224875</c:v>
                </c:pt>
                <c:pt idx="174">
                  <c:v>-4.97323608425</c:v>
                </c:pt>
                <c:pt idx="175">
                  <c:v>-4.972991943625</c:v>
                </c:pt>
                <c:pt idx="176">
                  <c:v>-4.972747803</c:v>
                </c:pt>
                <c:pt idx="177">
                  <c:v>-4.972503662375</c:v>
                </c:pt>
                <c:pt idx="178">
                  <c:v>-4.97225952175</c:v>
                </c:pt>
                <c:pt idx="179">
                  <c:v>-4.972015381125</c:v>
                </c:pt>
                <c:pt idx="180">
                  <c:v>-4.9717712405</c:v>
                </c:pt>
                <c:pt idx="181">
                  <c:v>-4.971527099875</c:v>
                </c:pt>
                <c:pt idx="182">
                  <c:v>-4.97128295925</c:v>
                </c:pt>
                <c:pt idx="183">
                  <c:v>-4.971038818625</c:v>
                </c:pt>
                <c:pt idx="184">
                  <c:v>-4.970794678</c:v>
                </c:pt>
                <c:pt idx="185">
                  <c:v>-4.970550537375</c:v>
                </c:pt>
                <c:pt idx="186">
                  <c:v>-4.97030639675</c:v>
                </c:pt>
                <c:pt idx="187">
                  <c:v>-4.970062256125</c:v>
                </c:pt>
                <c:pt idx="188">
                  <c:v>-4.9698181155</c:v>
                </c:pt>
                <c:pt idx="189">
                  <c:v>-4.969573974875</c:v>
                </c:pt>
                <c:pt idx="190">
                  <c:v>-4.96932983425</c:v>
                </c:pt>
                <c:pt idx="191">
                  <c:v>-4.969085693625</c:v>
                </c:pt>
                <c:pt idx="192">
                  <c:v>-4.968841553</c:v>
                </c:pt>
                <c:pt idx="193">
                  <c:v>-4.968597412375</c:v>
                </c:pt>
                <c:pt idx="194">
                  <c:v>-4.96835327175</c:v>
                </c:pt>
                <c:pt idx="195">
                  <c:v>-4.968109131125</c:v>
                </c:pt>
                <c:pt idx="196">
                  <c:v>-4.9678649905</c:v>
                </c:pt>
                <c:pt idx="197">
                  <c:v>-4.967620849875</c:v>
                </c:pt>
                <c:pt idx="198">
                  <c:v>-4.96737670925</c:v>
                </c:pt>
                <c:pt idx="199">
                  <c:v>-4.967132568625</c:v>
                </c:pt>
                <c:pt idx="200">
                  <c:v>-4.966888428</c:v>
                </c:pt>
                <c:pt idx="201">
                  <c:v>-4.966644287375</c:v>
                </c:pt>
                <c:pt idx="202">
                  <c:v>-4.96640014675</c:v>
                </c:pt>
                <c:pt idx="203">
                  <c:v>-4.966156006125</c:v>
                </c:pt>
                <c:pt idx="204">
                  <c:v>-4.9659118655</c:v>
                </c:pt>
                <c:pt idx="205">
                  <c:v>-4.965667724875</c:v>
                </c:pt>
                <c:pt idx="206">
                  <c:v>-4.96542358425</c:v>
                </c:pt>
                <c:pt idx="207">
                  <c:v>-4.965179443625</c:v>
                </c:pt>
                <c:pt idx="208">
                  <c:v>-4.964935303</c:v>
                </c:pt>
                <c:pt idx="209">
                  <c:v>-4.964691162375</c:v>
                </c:pt>
                <c:pt idx="210">
                  <c:v>-4.96444702175</c:v>
                </c:pt>
                <c:pt idx="211">
                  <c:v>-4.964202881125</c:v>
                </c:pt>
                <c:pt idx="212">
                  <c:v>-4.9639587405</c:v>
                </c:pt>
                <c:pt idx="213">
                  <c:v>-4.963714599875</c:v>
                </c:pt>
                <c:pt idx="214">
                  <c:v>-4.96347045925</c:v>
                </c:pt>
                <c:pt idx="215">
                  <c:v>-4.963226318625</c:v>
                </c:pt>
                <c:pt idx="216">
                  <c:v>-4.962982178</c:v>
                </c:pt>
                <c:pt idx="217">
                  <c:v>-4.962738037375</c:v>
                </c:pt>
                <c:pt idx="218">
                  <c:v>-4.96249389675</c:v>
                </c:pt>
                <c:pt idx="219">
                  <c:v>-4.962249756125</c:v>
                </c:pt>
                <c:pt idx="220">
                  <c:v>-4.9620056155</c:v>
                </c:pt>
                <c:pt idx="221">
                  <c:v>-4.961761474875</c:v>
                </c:pt>
                <c:pt idx="222">
                  <c:v>-4.96151733425</c:v>
                </c:pt>
                <c:pt idx="223">
                  <c:v>-4.961273193625</c:v>
                </c:pt>
                <c:pt idx="224">
                  <c:v>-4.961029053</c:v>
                </c:pt>
                <c:pt idx="225">
                  <c:v>-4.960784912375</c:v>
                </c:pt>
                <c:pt idx="226">
                  <c:v>-4.96054077175</c:v>
                </c:pt>
                <c:pt idx="227">
                  <c:v>-4.960296631125</c:v>
                </c:pt>
                <c:pt idx="228">
                  <c:v>-4.9600524905</c:v>
                </c:pt>
                <c:pt idx="229">
                  <c:v>-4.959808349875</c:v>
                </c:pt>
                <c:pt idx="230">
                  <c:v>-4.95956420925</c:v>
                </c:pt>
                <c:pt idx="231">
                  <c:v>-4.959320068625</c:v>
                </c:pt>
                <c:pt idx="232">
                  <c:v>-4.959075928</c:v>
                </c:pt>
                <c:pt idx="233">
                  <c:v>-4.958831787375</c:v>
                </c:pt>
                <c:pt idx="234">
                  <c:v>-4.95858764675</c:v>
                </c:pt>
                <c:pt idx="235">
                  <c:v>-4.958343506125</c:v>
                </c:pt>
                <c:pt idx="236">
                  <c:v>-4.9580993655</c:v>
                </c:pt>
                <c:pt idx="237">
                  <c:v>-4.957855224875</c:v>
                </c:pt>
                <c:pt idx="238">
                  <c:v>-4.95761108425</c:v>
                </c:pt>
                <c:pt idx="239">
                  <c:v>-4.957366943625</c:v>
                </c:pt>
                <c:pt idx="240">
                  <c:v>-4.957122803</c:v>
                </c:pt>
                <c:pt idx="241">
                  <c:v>-4.956878662375</c:v>
                </c:pt>
                <c:pt idx="242">
                  <c:v>-4.95663452175</c:v>
                </c:pt>
                <c:pt idx="243">
                  <c:v>-4.956390381125</c:v>
                </c:pt>
                <c:pt idx="244">
                  <c:v>-4.9561462405</c:v>
                </c:pt>
                <c:pt idx="245">
                  <c:v>-4.955902099875</c:v>
                </c:pt>
                <c:pt idx="246">
                  <c:v>-4.95565795925</c:v>
                </c:pt>
                <c:pt idx="247">
                  <c:v>-4.955413818625</c:v>
                </c:pt>
                <c:pt idx="248">
                  <c:v>-4.955169678</c:v>
                </c:pt>
                <c:pt idx="249">
                  <c:v>-4.954925537375</c:v>
                </c:pt>
                <c:pt idx="250">
                  <c:v>-4.95468139675</c:v>
                </c:pt>
                <c:pt idx="251">
                  <c:v>-4.954437256125</c:v>
                </c:pt>
                <c:pt idx="252">
                  <c:v>-4.9541931155</c:v>
                </c:pt>
                <c:pt idx="253">
                  <c:v>-4.953948974875</c:v>
                </c:pt>
                <c:pt idx="254">
                  <c:v>-4.95370483425</c:v>
                </c:pt>
                <c:pt idx="255">
                  <c:v>-4.953460693625</c:v>
                </c:pt>
                <c:pt idx="256">
                  <c:v>-4.953216553</c:v>
                </c:pt>
                <c:pt idx="257">
                  <c:v>-4.952972412375</c:v>
                </c:pt>
                <c:pt idx="258">
                  <c:v>-4.95272827175</c:v>
                </c:pt>
                <c:pt idx="259">
                  <c:v>-4.952484131125</c:v>
                </c:pt>
                <c:pt idx="260">
                  <c:v>-4.9522399905</c:v>
                </c:pt>
                <c:pt idx="261">
                  <c:v>-4.951995849875</c:v>
                </c:pt>
                <c:pt idx="262">
                  <c:v>-4.95175170925</c:v>
                </c:pt>
                <c:pt idx="263">
                  <c:v>-4.951507568625</c:v>
                </c:pt>
                <c:pt idx="264">
                  <c:v>-4.951263428</c:v>
                </c:pt>
                <c:pt idx="265">
                  <c:v>-4.951019287375</c:v>
                </c:pt>
                <c:pt idx="266">
                  <c:v>-4.95077514675</c:v>
                </c:pt>
                <c:pt idx="267">
                  <c:v>-4.950531006125</c:v>
                </c:pt>
                <c:pt idx="268">
                  <c:v>-4.9502868655</c:v>
                </c:pt>
                <c:pt idx="269">
                  <c:v>-4.950042724875</c:v>
                </c:pt>
                <c:pt idx="270">
                  <c:v>-4.94979858425</c:v>
                </c:pt>
                <c:pt idx="271">
                  <c:v>-4.949554443625</c:v>
                </c:pt>
                <c:pt idx="272">
                  <c:v>-4.949310303</c:v>
                </c:pt>
                <c:pt idx="273">
                  <c:v>-4.949066162375</c:v>
                </c:pt>
                <c:pt idx="274">
                  <c:v>-4.94882202175</c:v>
                </c:pt>
                <c:pt idx="275">
                  <c:v>-4.948577881125</c:v>
                </c:pt>
                <c:pt idx="276">
                  <c:v>-4.9483337405</c:v>
                </c:pt>
                <c:pt idx="277">
                  <c:v>-4.948089599875</c:v>
                </c:pt>
                <c:pt idx="278">
                  <c:v>-4.94784545925</c:v>
                </c:pt>
                <c:pt idx="279">
                  <c:v>-4.947601318625</c:v>
                </c:pt>
                <c:pt idx="280">
                  <c:v>-4.947357178</c:v>
                </c:pt>
                <c:pt idx="281">
                  <c:v>-4.947113037375</c:v>
                </c:pt>
                <c:pt idx="282">
                  <c:v>-4.94686889675</c:v>
                </c:pt>
                <c:pt idx="283">
                  <c:v>-4.946624756125</c:v>
                </c:pt>
                <c:pt idx="284">
                  <c:v>-4.9463806155</c:v>
                </c:pt>
                <c:pt idx="285">
                  <c:v>-4.946136474875</c:v>
                </c:pt>
                <c:pt idx="286">
                  <c:v>-4.94589233425</c:v>
                </c:pt>
                <c:pt idx="287">
                  <c:v>-4.945648193625</c:v>
                </c:pt>
                <c:pt idx="288">
                  <c:v>-4.945404053</c:v>
                </c:pt>
                <c:pt idx="289">
                  <c:v>-4.945159912375</c:v>
                </c:pt>
                <c:pt idx="290">
                  <c:v>-4.94491577175</c:v>
                </c:pt>
                <c:pt idx="291">
                  <c:v>-4.944671631125</c:v>
                </c:pt>
                <c:pt idx="292">
                  <c:v>-4.9444274905</c:v>
                </c:pt>
                <c:pt idx="293">
                  <c:v>-4.944183349875</c:v>
                </c:pt>
                <c:pt idx="294">
                  <c:v>-4.94393920925</c:v>
                </c:pt>
                <c:pt idx="295">
                  <c:v>-4.943695068625</c:v>
                </c:pt>
                <c:pt idx="296">
                  <c:v>-4.943450928</c:v>
                </c:pt>
                <c:pt idx="297">
                  <c:v>-4.943206787375</c:v>
                </c:pt>
                <c:pt idx="298">
                  <c:v>-4.94296264675</c:v>
                </c:pt>
                <c:pt idx="299">
                  <c:v>-4.942718506125</c:v>
                </c:pt>
                <c:pt idx="300">
                  <c:v>-4.9424743655</c:v>
                </c:pt>
                <c:pt idx="301">
                  <c:v>-4.942230224875</c:v>
                </c:pt>
                <c:pt idx="302">
                  <c:v>-4.94198608425</c:v>
                </c:pt>
                <c:pt idx="303">
                  <c:v>-4.941741943625</c:v>
                </c:pt>
                <c:pt idx="304">
                  <c:v>-4.941497803</c:v>
                </c:pt>
                <c:pt idx="305">
                  <c:v>-4.941253662375</c:v>
                </c:pt>
                <c:pt idx="306">
                  <c:v>-4.94100952175</c:v>
                </c:pt>
                <c:pt idx="307">
                  <c:v>-4.940765381125</c:v>
                </c:pt>
                <c:pt idx="308">
                  <c:v>-4.9405212405</c:v>
                </c:pt>
                <c:pt idx="309">
                  <c:v>-4.940277099875</c:v>
                </c:pt>
                <c:pt idx="310">
                  <c:v>-4.94003295925</c:v>
                </c:pt>
                <c:pt idx="311">
                  <c:v>-4.939788818625</c:v>
                </c:pt>
                <c:pt idx="312">
                  <c:v>-4.939544678</c:v>
                </c:pt>
                <c:pt idx="313">
                  <c:v>-4.939300537375</c:v>
                </c:pt>
                <c:pt idx="314">
                  <c:v>-4.93905639675</c:v>
                </c:pt>
                <c:pt idx="315">
                  <c:v>-4.938812256125</c:v>
                </c:pt>
                <c:pt idx="316">
                  <c:v>-4.9385681155</c:v>
                </c:pt>
                <c:pt idx="317">
                  <c:v>-4.938323974875</c:v>
                </c:pt>
                <c:pt idx="318">
                  <c:v>-4.93807983425</c:v>
                </c:pt>
                <c:pt idx="319">
                  <c:v>-4.937835693625</c:v>
                </c:pt>
                <c:pt idx="320">
                  <c:v>-4.937591553</c:v>
                </c:pt>
                <c:pt idx="321">
                  <c:v>-4.937347412375</c:v>
                </c:pt>
                <c:pt idx="322">
                  <c:v>-4.93710327175</c:v>
                </c:pt>
                <c:pt idx="323">
                  <c:v>-4.936859131125</c:v>
                </c:pt>
                <c:pt idx="324">
                  <c:v>-4.9366149905</c:v>
                </c:pt>
                <c:pt idx="325">
                  <c:v>-4.936370849875</c:v>
                </c:pt>
                <c:pt idx="326">
                  <c:v>-4.93612670925</c:v>
                </c:pt>
                <c:pt idx="327">
                  <c:v>-4.935882568625</c:v>
                </c:pt>
                <c:pt idx="328">
                  <c:v>-4.935638428</c:v>
                </c:pt>
                <c:pt idx="329">
                  <c:v>-4.935394287375</c:v>
                </c:pt>
                <c:pt idx="330">
                  <c:v>-4.93515014675</c:v>
                </c:pt>
                <c:pt idx="331">
                  <c:v>-4.934906006125</c:v>
                </c:pt>
                <c:pt idx="332">
                  <c:v>-4.9346618655</c:v>
                </c:pt>
                <c:pt idx="333">
                  <c:v>-4.934417724875</c:v>
                </c:pt>
                <c:pt idx="334">
                  <c:v>-4.93417358425</c:v>
                </c:pt>
                <c:pt idx="335">
                  <c:v>-4.933929443625</c:v>
                </c:pt>
                <c:pt idx="336">
                  <c:v>-4.933685303</c:v>
                </c:pt>
                <c:pt idx="337">
                  <c:v>-4.933441162375</c:v>
                </c:pt>
                <c:pt idx="338">
                  <c:v>-4.93319702175</c:v>
                </c:pt>
                <c:pt idx="339">
                  <c:v>-4.932952881125</c:v>
                </c:pt>
                <c:pt idx="340">
                  <c:v>-4.9327087405</c:v>
                </c:pt>
                <c:pt idx="341">
                  <c:v>-4.932464599875</c:v>
                </c:pt>
                <c:pt idx="342">
                  <c:v>-4.93222045925</c:v>
                </c:pt>
                <c:pt idx="343">
                  <c:v>-4.931976318625</c:v>
                </c:pt>
                <c:pt idx="344">
                  <c:v>-4.931732178</c:v>
                </c:pt>
                <c:pt idx="345">
                  <c:v>-4.931488037375</c:v>
                </c:pt>
                <c:pt idx="346">
                  <c:v>-4.93124389675</c:v>
                </c:pt>
                <c:pt idx="347">
                  <c:v>-4.930999756125</c:v>
                </c:pt>
                <c:pt idx="348">
                  <c:v>-4.9307556155</c:v>
                </c:pt>
                <c:pt idx="349">
                  <c:v>-4.930511474875</c:v>
                </c:pt>
                <c:pt idx="350">
                  <c:v>-4.93026733425</c:v>
                </c:pt>
                <c:pt idx="351">
                  <c:v>-4.930023193625</c:v>
                </c:pt>
                <c:pt idx="352">
                  <c:v>-4.929779053</c:v>
                </c:pt>
                <c:pt idx="353">
                  <c:v>-4.929534912375</c:v>
                </c:pt>
                <c:pt idx="354">
                  <c:v>-4.92929077175</c:v>
                </c:pt>
                <c:pt idx="355">
                  <c:v>-4.929046631125</c:v>
                </c:pt>
                <c:pt idx="356">
                  <c:v>-4.9288024905</c:v>
                </c:pt>
                <c:pt idx="357">
                  <c:v>-4.928558349875</c:v>
                </c:pt>
                <c:pt idx="358">
                  <c:v>-4.92831420925</c:v>
                </c:pt>
                <c:pt idx="359">
                  <c:v>-4.928070068625</c:v>
                </c:pt>
                <c:pt idx="360">
                  <c:v>-4.927825928</c:v>
                </c:pt>
                <c:pt idx="361">
                  <c:v>-4.927581787375</c:v>
                </c:pt>
                <c:pt idx="362">
                  <c:v>-4.92733764675</c:v>
                </c:pt>
                <c:pt idx="363">
                  <c:v>-4.927093506125</c:v>
                </c:pt>
                <c:pt idx="364">
                  <c:v>-4.9268493655</c:v>
                </c:pt>
                <c:pt idx="365">
                  <c:v>-4.926605224875</c:v>
                </c:pt>
                <c:pt idx="366">
                  <c:v>-4.92636108425</c:v>
                </c:pt>
                <c:pt idx="367">
                  <c:v>-4.926116943625</c:v>
                </c:pt>
                <c:pt idx="368">
                  <c:v>-4.925872803</c:v>
                </c:pt>
                <c:pt idx="369">
                  <c:v>-4.925628662375</c:v>
                </c:pt>
                <c:pt idx="370">
                  <c:v>-4.92538452175</c:v>
                </c:pt>
                <c:pt idx="371">
                  <c:v>-4.925140381125</c:v>
                </c:pt>
                <c:pt idx="372">
                  <c:v>-4.9248962405</c:v>
                </c:pt>
                <c:pt idx="373">
                  <c:v>-4.924652099875</c:v>
                </c:pt>
                <c:pt idx="374">
                  <c:v>-4.92440795925</c:v>
                </c:pt>
                <c:pt idx="375">
                  <c:v>-4.924163818625</c:v>
                </c:pt>
                <c:pt idx="376">
                  <c:v>-4.923919678</c:v>
                </c:pt>
                <c:pt idx="377">
                  <c:v>-4.923675537375</c:v>
                </c:pt>
                <c:pt idx="378">
                  <c:v>-4.92343139675</c:v>
                </c:pt>
                <c:pt idx="379">
                  <c:v>-4.923187256125</c:v>
                </c:pt>
                <c:pt idx="380">
                  <c:v>-4.9229431155</c:v>
                </c:pt>
                <c:pt idx="381">
                  <c:v>-4.922698974875</c:v>
                </c:pt>
                <c:pt idx="382">
                  <c:v>-4.92245483425</c:v>
                </c:pt>
                <c:pt idx="383">
                  <c:v>-4.922210693625</c:v>
                </c:pt>
                <c:pt idx="384">
                  <c:v>-4.921966553</c:v>
                </c:pt>
                <c:pt idx="385">
                  <c:v>-4.921722412375</c:v>
                </c:pt>
                <c:pt idx="386">
                  <c:v>-4.92147827175</c:v>
                </c:pt>
                <c:pt idx="387">
                  <c:v>-4.921234131125</c:v>
                </c:pt>
                <c:pt idx="388">
                  <c:v>-4.9209899905</c:v>
                </c:pt>
                <c:pt idx="389">
                  <c:v>-4.920745849875</c:v>
                </c:pt>
                <c:pt idx="390">
                  <c:v>-4.92050170925</c:v>
                </c:pt>
                <c:pt idx="391">
                  <c:v>-4.920257568625</c:v>
                </c:pt>
                <c:pt idx="392">
                  <c:v>-4.920013428</c:v>
                </c:pt>
                <c:pt idx="393">
                  <c:v>-4.919769287375</c:v>
                </c:pt>
                <c:pt idx="394">
                  <c:v>-4.91952514675</c:v>
                </c:pt>
                <c:pt idx="395">
                  <c:v>-4.919281006125</c:v>
                </c:pt>
                <c:pt idx="396">
                  <c:v>-4.9190368655</c:v>
                </c:pt>
                <c:pt idx="397">
                  <c:v>-4.918792724875</c:v>
                </c:pt>
                <c:pt idx="398">
                  <c:v>-4.91854858425</c:v>
                </c:pt>
                <c:pt idx="399">
                  <c:v>-4.918304443625</c:v>
                </c:pt>
                <c:pt idx="400">
                  <c:v>-4.918060303</c:v>
                </c:pt>
                <c:pt idx="401">
                  <c:v>-4.917816162375</c:v>
                </c:pt>
                <c:pt idx="402">
                  <c:v>-4.91757202175</c:v>
                </c:pt>
                <c:pt idx="403">
                  <c:v>-4.917327881125</c:v>
                </c:pt>
                <c:pt idx="404">
                  <c:v>-4.9170837405</c:v>
                </c:pt>
                <c:pt idx="405">
                  <c:v>-4.916839599875</c:v>
                </c:pt>
                <c:pt idx="406">
                  <c:v>-4.91659545925</c:v>
                </c:pt>
                <c:pt idx="407">
                  <c:v>-4.916351318625</c:v>
                </c:pt>
                <c:pt idx="408">
                  <c:v>-4.916107178</c:v>
                </c:pt>
                <c:pt idx="409">
                  <c:v>-4.915863037375</c:v>
                </c:pt>
                <c:pt idx="410">
                  <c:v>-4.91561889675</c:v>
                </c:pt>
                <c:pt idx="411">
                  <c:v>-4.915374756125</c:v>
                </c:pt>
                <c:pt idx="412">
                  <c:v>-4.9151306155</c:v>
                </c:pt>
                <c:pt idx="413">
                  <c:v>-4.914886474875</c:v>
                </c:pt>
                <c:pt idx="414">
                  <c:v>-4.91464233425</c:v>
                </c:pt>
                <c:pt idx="415">
                  <c:v>-4.914398193625</c:v>
                </c:pt>
                <c:pt idx="416">
                  <c:v>-4.914154053</c:v>
                </c:pt>
                <c:pt idx="417">
                  <c:v>-4.913909912375</c:v>
                </c:pt>
                <c:pt idx="418">
                  <c:v>-4.91366577175</c:v>
                </c:pt>
                <c:pt idx="419">
                  <c:v>-4.913421631125</c:v>
                </c:pt>
                <c:pt idx="420">
                  <c:v>-4.9131774905</c:v>
                </c:pt>
                <c:pt idx="421">
                  <c:v>-4.912933349875</c:v>
                </c:pt>
                <c:pt idx="422">
                  <c:v>-4.91268920925</c:v>
                </c:pt>
                <c:pt idx="423">
                  <c:v>-4.912445068625</c:v>
                </c:pt>
                <c:pt idx="424">
                  <c:v>-4.912200928</c:v>
                </c:pt>
                <c:pt idx="425">
                  <c:v>-4.911956787375</c:v>
                </c:pt>
                <c:pt idx="426">
                  <c:v>-4.91171264675</c:v>
                </c:pt>
                <c:pt idx="427">
                  <c:v>-4.911468506125</c:v>
                </c:pt>
                <c:pt idx="428">
                  <c:v>-4.9112243655</c:v>
                </c:pt>
                <c:pt idx="429">
                  <c:v>-4.910980224875</c:v>
                </c:pt>
                <c:pt idx="430">
                  <c:v>-4.91073608425</c:v>
                </c:pt>
                <c:pt idx="431">
                  <c:v>-4.910491943625</c:v>
                </c:pt>
                <c:pt idx="432">
                  <c:v>-4.910247803</c:v>
                </c:pt>
                <c:pt idx="433">
                  <c:v>-4.910003662375</c:v>
                </c:pt>
                <c:pt idx="434">
                  <c:v>-4.90975952175</c:v>
                </c:pt>
                <c:pt idx="435">
                  <c:v>-4.909515381125</c:v>
                </c:pt>
                <c:pt idx="436">
                  <c:v>-4.9092712405</c:v>
                </c:pt>
                <c:pt idx="437">
                  <c:v>-4.909027099875</c:v>
                </c:pt>
                <c:pt idx="438">
                  <c:v>-4.90878295925</c:v>
                </c:pt>
                <c:pt idx="439">
                  <c:v>-4.908538818625</c:v>
                </c:pt>
                <c:pt idx="440">
                  <c:v>-4.908294678</c:v>
                </c:pt>
                <c:pt idx="441">
                  <c:v>-4.908050537375</c:v>
                </c:pt>
                <c:pt idx="442">
                  <c:v>-4.90780639675</c:v>
                </c:pt>
                <c:pt idx="443">
                  <c:v>-4.907562256125</c:v>
                </c:pt>
                <c:pt idx="444">
                  <c:v>-4.9073181155</c:v>
                </c:pt>
                <c:pt idx="445">
                  <c:v>-4.907073974875</c:v>
                </c:pt>
                <c:pt idx="446">
                  <c:v>-4.90682983425</c:v>
                </c:pt>
                <c:pt idx="447">
                  <c:v>-4.906585693625</c:v>
                </c:pt>
                <c:pt idx="448">
                  <c:v>-4.906341553</c:v>
                </c:pt>
                <c:pt idx="449">
                  <c:v>-4.906097412375</c:v>
                </c:pt>
                <c:pt idx="450">
                  <c:v>-4.90585327175</c:v>
                </c:pt>
                <c:pt idx="451">
                  <c:v>-4.905609131125</c:v>
                </c:pt>
                <c:pt idx="452">
                  <c:v>-4.9053649905</c:v>
                </c:pt>
                <c:pt idx="453">
                  <c:v>-4.905120849875</c:v>
                </c:pt>
                <c:pt idx="454">
                  <c:v>-4.90487670925</c:v>
                </c:pt>
                <c:pt idx="455">
                  <c:v>-4.904632568625</c:v>
                </c:pt>
                <c:pt idx="456">
                  <c:v>-4.904388428</c:v>
                </c:pt>
                <c:pt idx="457">
                  <c:v>-4.904144287375</c:v>
                </c:pt>
                <c:pt idx="458">
                  <c:v>-4.90390014675</c:v>
                </c:pt>
                <c:pt idx="459">
                  <c:v>-4.903656006125</c:v>
                </c:pt>
                <c:pt idx="460">
                  <c:v>-4.9034118655</c:v>
                </c:pt>
                <c:pt idx="461">
                  <c:v>-4.903167724875</c:v>
                </c:pt>
                <c:pt idx="462">
                  <c:v>-4.90292358425</c:v>
                </c:pt>
                <c:pt idx="463">
                  <c:v>-4.902679443625</c:v>
                </c:pt>
                <c:pt idx="464">
                  <c:v>-4.902435303</c:v>
                </c:pt>
                <c:pt idx="465">
                  <c:v>-4.902191162375</c:v>
                </c:pt>
                <c:pt idx="466">
                  <c:v>-4.90194702175</c:v>
                </c:pt>
                <c:pt idx="467">
                  <c:v>-4.901702881125</c:v>
                </c:pt>
                <c:pt idx="468">
                  <c:v>-4.9014587405</c:v>
                </c:pt>
                <c:pt idx="469">
                  <c:v>-4.901214599875</c:v>
                </c:pt>
                <c:pt idx="470">
                  <c:v>-4.90097045925</c:v>
                </c:pt>
                <c:pt idx="471">
                  <c:v>-4.900726318625</c:v>
                </c:pt>
                <c:pt idx="472">
                  <c:v>-4.900482178</c:v>
                </c:pt>
                <c:pt idx="473">
                  <c:v>-4.900238037375</c:v>
                </c:pt>
                <c:pt idx="474">
                  <c:v>-4.89999389675</c:v>
                </c:pt>
                <c:pt idx="475">
                  <c:v>-4.899749756125</c:v>
                </c:pt>
                <c:pt idx="476">
                  <c:v>-4.8995056155</c:v>
                </c:pt>
                <c:pt idx="477">
                  <c:v>-4.899261474875</c:v>
                </c:pt>
                <c:pt idx="478">
                  <c:v>-4.89901733425</c:v>
                </c:pt>
                <c:pt idx="479">
                  <c:v>-4.898773193625</c:v>
                </c:pt>
                <c:pt idx="480">
                  <c:v>-4.898529053</c:v>
                </c:pt>
                <c:pt idx="481">
                  <c:v>-4.898284912375</c:v>
                </c:pt>
                <c:pt idx="482">
                  <c:v>-4.89804077175</c:v>
                </c:pt>
                <c:pt idx="483">
                  <c:v>-4.897796631125</c:v>
                </c:pt>
                <c:pt idx="484">
                  <c:v>-4.8975524905</c:v>
                </c:pt>
                <c:pt idx="485">
                  <c:v>-4.897308349875</c:v>
                </c:pt>
                <c:pt idx="486">
                  <c:v>-4.89706420925</c:v>
                </c:pt>
                <c:pt idx="487">
                  <c:v>-4.896820068625</c:v>
                </c:pt>
                <c:pt idx="488">
                  <c:v>-4.896575928</c:v>
                </c:pt>
                <c:pt idx="489">
                  <c:v>-4.896331787375</c:v>
                </c:pt>
                <c:pt idx="490">
                  <c:v>-4.89608764675</c:v>
                </c:pt>
                <c:pt idx="491">
                  <c:v>-4.895843506125</c:v>
                </c:pt>
                <c:pt idx="492">
                  <c:v>-4.8955993655</c:v>
                </c:pt>
                <c:pt idx="493">
                  <c:v>-4.895355224875</c:v>
                </c:pt>
                <c:pt idx="494">
                  <c:v>-4.89511108425</c:v>
                </c:pt>
                <c:pt idx="495">
                  <c:v>-4.894866943625</c:v>
                </c:pt>
                <c:pt idx="496">
                  <c:v>-4.894622803</c:v>
                </c:pt>
                <c:pt idx="497">
                  <c:v>-4.894378662375</c:v>
                </c:pt>
                <c:pt idx="498">
                  <c:v>-4.89413452175</c:v>
                </c:pt>
                <c:pt idx="499">
                  <c:v>-4.893890381125</c:v>
                </c:pt>
                <c:pt idx="500">
                  <c:v>-4.8936462405</c:v>
                </c:pt>
                <c:pt idx="501">
                  <c:v>-4.893402099875</c:v>
                </c:pt>
                <c:pt idx="502">
                  <c:v>-4.89315795925</c:v>
                </c:pt>
                <c:pt idx="503">
                  <c:v>-4.892913818625</c:v>
                </c:pt>
                <c:pt idx="504">
                  <c:v>-4.892669678</c:v>
                </c:pt>
                <c:pt idx="505">
                  <c:v>-4.892425537375</c:v>
                </c:pt>
                <c:pt idx="506">
                  <c:v>-4.89218139675</c:v>
                </c:pt>
                <c:pt idx="507">
                  <c:v>-4.891937256125</c:v>
                </c:pt>
                <c:pt idx="508">
                  <c:v>-4.8916931155</c:v>
                </c:pt>
                <c:pt idx="509">
                  <c:v>-4.891448974875</c:v>
                </c:pt>
                <c:pt idx="510">
                  <c:v>-4.89120483425</c:v>
                </c:pt>
                <c:pt idx="511">
                  <c:v>-4.890960693625</c:v>
                </c:pt>
                <c:pt idx="512">
                  <c:v>-4.890716553</c:v>
                </c:pt>
                <c:pt idx="513">
                  <c:v>-4.890472412375</c:v>
                </c:pt>
                <c:pt idx="514">
                  <c:v>-4.89022827175</c:v>
                </c:pt>
                <c:pt idx="515">
                  <c:v>-4.889984131125</c:v>
                </c:pt>
                <c:pt idx="516">
                  <c:v>-4.8897399905</c:v>
                </c:pt>
                <c:pt idx="517">
                  <c:v>-4.889495849875</c:v>
                </c:pt>
                <c:pt idx="518">
                  <c:v>-4.88925170925</c:v>
                </c:pt>
                <c:pt idx="519">
                  <c:v>-4.889007568625</c:v>
                </c:pt>
                <c:pt idx="520">
                  <c:v>-4.888763428</c:v>
                </c:pt>
                <c:pt idx="521">
                  <c:v>-4.888519287375</c:v>
                </c:pt>
                <c:pt idx="522">
                  <c:v>-4.88827514675</c:v>
                </c:pt>
                <c:pt idx="523">
                  <c:v>-4.888031006125</c:v>
                </c:pt>
                <c:pt idx="524">
                  <c:v>-4.8877868655</c:v>
                </c:pt>
                <c:pt idx="525">
                  <c:v>-4.887542724875</c:v>
                </c:pt>
                <c:pt idx="526">
                  <c:v>-4.88729858425</c:v>
                </c:pt>
                <c:pt idx="527">
                  <c:v>-4.887054443625</c:v>
                </c:pt>
                <c:pt idx="528">
                  <c:v>-4.886810303</c:v>
                </c:pt>
                <c:pt idx="529">
                  <c:v>-4.886566162375</c:v>
                </c:pt>
                <c:pt idx="530">
                  <c:v>-4.88632202175</c:v>
                </c:pt>
                <c:pt idx="531">
                  <c:v>-4.886077881125</c:v>
                </c:pt>
                <c:pt idx="532">
                  <c:v>-4.8858337405</c:v>
                </c:pt>
                <c:pt idx="533">
                  <c:v>-4.885589599875</c:v>
                </c:pt>
                <c:pt idx="534">
                  <c:v>-4.88534545925</c:v>
                </c:pt>
                <c:pt idx="535">
                  <c:v>-4.885101318625</c:v>
                </c:pt>
                <c:pt idx="536">
                  <c:v>-4.884857178</c:v>
                </c:pt>
                <c:pt idx="537">
                  <c:v>-4.884613037375</c:v>
                </c:pt>
                <c:pt idx="538">
                  <c:v>-4.88436889675</c:v>
                </c:pt>
                <c:pt idx="539">
                  <c:v>-4.884124756125</c:v>
                </c:pt>
                <c:pt idx="540">
                  <c:v>-4.8838806155</c:v>
                </c:pt>
                <c:pt idx="541">
                  <c:v>-4.883636474875</c:v>
                </c:pt>
                <c:pt idx="542">
                  <c:v>-4.88339233425</c:v>
                </c:pt>
                <c:pt idx="543">
                  <c:v>-4.883148193625</c:v>
                </c:pt>
                <c:pt idx="544">
                  <c:v>-4.882904053</c:v>
                </c:pt>
                <c:pt idx="545">
                  <c:v>-4.882659912375</c:v>
                </c:pt>
                <c:pt idx="546">
                  <c:v>-4.88241577175</c:v>
                </c:pt>
                <c:pt idx="547">
                  <c:v>-4.882171631125</c:v>
                </c:pt>
                <c:pt idx="548">
                  <c:v>-4.8819274905</c:v>
                </c:pt>
                <c:pt idx="549">
                  <c:v>-4.881683349875</c:v>
                </c:pt>
                <c:pt idx="550">
                  <c:v>-4.88143920925</c:v>
                </c:pt>
                <c:pt idx="551">
                  <c:v>-4.881195068625</c:v>
                </c:pt>
                <c:pt idx="552">
                  <c:v>-4.880950928</c:v>
                </c:pt>
                <c:pt idx="553">
                  <c:v>-4.880706787375</c:v>
                </c:pt>
                <c:pt idx="554">
                  <c:v>-4.88046264675</c:v>
                </c:pt>
                <c:pt idx="555">
                  <c:v>-4.880218506125</c:v>
                </c:pt>
                <c:pt idx="556">
                  <c:v>-4.8799743655</c:v>
                </c:pt>
                <c:pt idx="557">
                  <c:v>-4.879730224875</c:v>
                </c:pt>
                <c:pt idx="558">
                  <c:v>-4.87948608425</c:v>
                </c:pt>
                <c:pt idx="559">
                  <c:v>-4.879241943625</c:v>
                </c:pt>
                <c:pt idx="560">
                  <c:v>-4.878997803</c:v>
                </c:pt>
                <c:pt idx="561">
                  <c:v>-4.878753662375</c:v>
                </c:pt>
                <c:pt idx="562">
                  <c:v>-4.87850952175</c:v>
                </c:pt>
                <c:pt idx="563">
                  <c:v>-4.878265381125</c:v>
                </c:pt>
                <c:pt idx="564">
                  <c:v>-4.8780212405</c:v>
                </c:pt>
                <c:pt idx="565">
                  <c:v>-4.877777099875</c:v>
                </c:pt>
                <c:pt idx="566">
                  <c:v>-4.87753295925</c:v>
                </c:pt>
                <c:pt idx="567">
                  <c:v>-4.877288818625</c:v>
                </c:pt>
                <c:pt idx="568">
                  <c:v>-4.877044678</c:v>
                </c:pt>
                <c:pt idx="569">
                  <c:v>-4.876800537375</c:v>
                </c:pt>
                <c:pt idx="570">
                  <c:v>-4.87655639675</c:v>
                </c:pt>
                <c:pt idx="571">
                  <c:v>-4.876312256125</c:v>
                </c:pt>
                <c:pt idx="572">
                  <c:v>-4.8760681155</c:v>
                </c:pt>
                <c:pt idx="573">
                  <c:v>-4.875823974875</c:v>
                </c:pt>
                <c:pt idx="574">
                  <c:v>-4.87557983425</c:v>
                </c:pt>
                <c:pt idx="575">
                  <c:v>-4.875335693625</c:v>
                </c:pt>
                <c:pt idx="576">
                  <c:v>-4.875091553</c:v>
                </c:pt>
                <c:pt idx="577">
                  <c:v>-4.874847412375</c:v>
                </c:pt>
                <c:pt idx="578">
                  <c:v>-4.87460327175</c:v>
                </c:pt>
                <c:pt idx="579">
                  <c:v>-4.874359131125</c:v>
                </c:pt>
                <c:pt idx="580">
                  <c:v>-4.8741149905</c:v>
                </c:pt>
                <c:pt idx="581">
                  <c:v>-4.873870849875</c:v>
                </c:pt>
                <c:pt idx="582">
                  <c:v>-4.87362670925</c:v>
                </c:pt>
                <c:pt idx="583">
                  <c:v>-4.873382568625</c:v>
                </c:pt>
                <c:pt idx="584">
                  <c:v>-4.873138428</c:v>
                </c:pt>
                <c:pt idx="585">
                  <c:v>-4.872894287375</c:v>
                </c:pt>
                <c:pt idx="586">
                  <c:v>-4.87265014675</c:v>
                </c:pt>
                <c:pt idx="587">
                  <c:v>-4.872406006125</c:v>
                </c:pt>
                <c:pt idx="588">
                  <c:v>-4.8721618655</c:v>
                </c:pt>
                <c:pt idx="589">
                  <c:v>-4.871917724875</c:v>
                </c:pt>
                <c:pt idx="590">
                  <c:v>-4.87167358425</c:v>
                </c:pt>
                <c:pt idx="591">
                  <c:v>-4.871429443625</c:v>
                </c:pt>
                <c:pt idx="592">
                  <c:v>-4.871185303</c:v>
                </c:pt>
                <c:pt idx="593">
                  <c:v>-4.870941162375</c:v>
                </c:pt>
                <c:pt idx="594">
                  <c:v>-4.87069702175</c:v>
                </c:pt>
                <c:pt idx="595">
                  <c:v>-4.870452881125</c:v>
                </c:pt>
                <c:pt idx="596">
                  <c:v>-4.8702087405</c:v>
                </c:pt>
                <c:pt idx="597">
                  <c:v>-4.869964599875</c:v>
                </c:pt>
                <c:pt idx="598">
                  <c:v>-4.86972045925</c:v>
                </c:pt>
                <c:pt idx="599">
                  <c:v>-4.869476318625</c:v>
                </c:pt>
                <c:pt idx="600">
                  <c:v>-4.869232178</c:v>
                </c:pt>
                <c:pt idx="601">
                  <c:v>-4.868988037375</c:v>
                </c:pt>
                <c:pt idx="602">
                  <c:v>-4.86874389675</c:v>
                </c:pt>
                <c:pt idx="603">
                  <c:v>-4.868499756125</c:v>
                </c:pt>
                <c:pt idx="604">
                  <c:v>-4.8682556155</c:v>
                </c:pt>
                <c:pt idx="605">
                  <c:v>-4.868011474875</c:v>
                </c:pt>
                <c:pt idx="606">
                  <c:v>-4.86776733425</c:v>
                </c:pt>
                <c:pt idx="607">
                  <c:v>-4.867523193625</c:v>
                </c:pt>
                <c:pt idx="608">
                  <c:v>-4.867279053</c:v>
                </c:pt>
                <c:pt idx="609">
                  <c:v>-4.867034912375</c:v>
                </c:pt>
                <c:pt idx="610">
                  <c:v>-4.86679077175</c:v>
                </c:pt>
                <c:pt idx="611">
                  <c:v>-4.866546631125</c:v>
                </c:pt>
                <c:pt idx="612">
                  <c:v>-4.8663024905</c:v>
                </c:pt>
                <c:pt idx="613">
                  <c:v>-4.866058349875</c:v>
                </c:pt>
                <c:pt idx="614">
                  <c:v>-4.86581420925</c:v>
                </c:pt>
                <c:pt idx="615">
                  <c:v>-4.865570068625</c:v>
                </c:pt>
                <c:pt idx="616">
                  <c:v>-4.865325928</c:v>
                </c:pt>
                <c:pt idx="617">
                  <c:v>-4.865081787375</c:v>
                </c:pt>
                <c:pt idx="618">
                  <c:v>-4.86483764675</c:v>
                </c:pt>
                <c:pt idx="619">
                  <c:v>-4.864593506125</c:v>
                </c:pt>
                <c:pt idx="620">
                  <c:v>-4.8643493655</c:v>
                </c:pt>
                <c:pt idx="621">
                  <c:v>-4.864105224875</c:v>
                </c:pt>
                <c:pt idx="622">
                  <c:v>-4.86386108425</c:v>
                </c:pt>
                <c:pt idx="623">
                  <c:v>-4.863616943625</c:v>
                </c:pt>
                <c:pt idx="624">
                  <c:v>-4.863372803</c:v>
                </c:pt>
                <c:pt idx="625">
                  <c:v>-4.863128662375</c:v>
                </c:pt>
                <c:pt idx="626">
                  <c:v>-4.86288452175</c:v>
                </c:pt>
                <c:pt idx="627">
                  <c:v>-4.862640381125</c:v>
                </c:pt>
                <c:pt idx="628">
                  <c:v>-4.8623962405</c:v>
                </c:pt>
                <c:pt idx="629">
                  <c:v>-4.862152099875</c:v>
                </c:pt>
                <c:pt idx="630">
                  <c:v>-4.86190795925</c:v>
                </c:pt>
                <c:pt idx="631">
                  <c:v>-4.861663818625</c:v>
                </c:pt>
                <c:pt idx="632">
                  <c:v>-4.861419678</c:v>
                </c:pt>
                <c:pt idx="633">
                  <c:v>-4.861175537375</c:v>
                </c:pt>
                <c:pt idx="634">
                  <c:v>-4.86093139675</c:v>
                </c:pt>
                <c:pt idx="635">
                  <c:v>-4.860687256125</c:v>
                </c:pt>
                <c:pt idx="636">
                  <c:v>-4.8604431155</c:v>
                </c:pt>
                <c:pt idx="637">
                  <c:v>-4.860198974875</c:v>
                </c:pt>
                <c:pt idx="638">
                  <c:v>-4.85995483425</c:v>
                </c:pt>
                <c:pt idx="639">
                  <c:v>-4.859710693625</c:v>
                </c:pt>
                <c:pt idx="640">
                  <c:v>-4.859466553</c:v>
                </c:pt>
                <c:pt idx="641">
                  <c:v>-4.859222412375</c:v>
                </c:pt>
                <c:pt idx="642">
                  <c:v>-4.85897827175</c:v>
                </c:pt>
                <c:pt idx="643">
                  <c:v>-4.858734131125</c:v>
                </c:pt>
                <c:pt idx="644">
                  <c:v>-4.8584899905</c:v>
                </c:pt>
                <c:pt idx="645">
                  <c:v>-4.858245849875</c:v>
                </c:pt>
                <c:pt idx="646">
                  <c:v>-4.85800170925</c:v>
                </c:pt>
                <c:pt idx="647">
                  <c:v>-4.857757568625</c:v>
                </c:pt>
                <c:pt idx="648">
                  <c:v>-4.857513428</c:v>
                </c:pt>
                <c:pt idx="649">
                  <c:v>-4.857269287375</c:v>
                </c:pt>
                <c:pt idx="650">
                  <c:v>-4.85702514675</c:v>
                </c:pt>
                <c:pt idx="651">
                  <c:v>-4.856781006125</c:v>
                </c:pt>
                <c:pt idx="652">
                  <c:v>-4.8565368655</c:v>
                </c:pt>
                <c:pt idx="653">
                  <c:v>-4.856292724875</c:v>
                </c:pt>
                <c:pt idx="654">
                  <c:v>-4.85604858425</c:v>
                </c:pt>
                <c:pt idx="655">
                  <c:v>-4.855804443625</c:v>
                </c:pt>
                <c:pt idx="656">
                  <c:v>-4.855560303</c:v>
                </c:pt>
                <c:pt idx="657">
                  <c:v>-4.855316162375</c:v>
                </c:pt>
                <c:pt idx="658">
                  <c:v>-4.85507202175</c:v>
                </c:pt>
                <c:pt idx="659">
                  <c:v>-4.854827881125</c:v>
                </c:pt>
                <c:pt idx="660">
                  <c:v>-4.8545837405</c:v>
                </c:pt>
                <c:pt idx="661">
                  <c:v>-4.854339599875</c:v>
                </c:pt>
                <c:pt idx="662">
                  <c:v>-4.85409545925</c:v>
                </c:pt>
                <c:pt idx="663">
                  <c:v>-4.853851318625</c:v>
                </c:pt>
                <c:pt idx="664">
                  <c:v>-4.853607178</c:v>
                </c:pt>
                <c:pt idx="665">
                  <c:v>-4.853363037375</c:v>
                </c:pt>
                <c:pt idx="666">
                  <c:v>-4.85311889675</c:v>
                </c:pt>
                <c:pt idx="667">
                  <c:v>-4.852874756125</c:v>
                </c:pt>
                <c:pt idx="668">
                  <c:v>-4.8526306155</c:v>
                </c:pt>
                <c:pt idx="669">
                  <c:v>-4.852386474875</c:v>
                </c:pt>
                <c:pt idx="670">
                  <c:v>-4.85214233425</c:v>
                </c:pt>
                <c:pt idx="671">
                  <c:v>-4.851898193625</c:v>
                </c:pt>
                <c:pt idx="672">
                  <c:v>-4.851654053</c:v>
                </c:pt>
                <c:pt idx="673">
                  <c:v>-4.851409912375</c:v>
                </c:pt>
                <c:pt idx="674">
                  <c:v>-4.85116577175</c:v>
                </c:pt>
                <c:pt idx="675">
                  <c:v>-4.850921631125</c:v>
                </c:pt>
                <c:pt idx="676">
                  <c:v>-4.8506774905</c:v>
                </c:pt>
                <c:pt idx="677">
                  <c:v>-4.850433349875</c:v>
                </c:pt>
                <c:pt idx="678">
                  <c:v>-4.85018920925</c:v>
                </c:pt>
                <c:pt idx="679">
                  <c:v>-4.849945068625</c:v>
                </c:pt>
                <c:pt idx="680">
                  <c:v>-4.849700928</c:v>
                </c:pt>
                <c:pt idx="681">
                  <c:v>-4.849456787375</c:v>
                </c:pt>
                <c:pt idx="682">
                  <c:v>-4.84921264675</c:v>
                </c:pt>
                <c:pt idx="683">
                  <c:v>-4.848968506125</c:v>
                </c:pt>
                <c:pt idx="684">
                  <c:v>-4.8487243655</c:v>
                </c:pt>
                <c:pt idx="685">
                  <c:v>-4.848480224875</c:v>
                </c:pt>
                <c:pt idx="686">
                  <c:v>-4.84823608425</c:v>
                </c:pt>
                <c:pt idx="687">
                  <c:v>-4.847991943625</c:v>
                </c:pt>
                <c:pt idx="688">
                  <c:v>-4.847747803</c:v>
                </c:pt>
                <c:pt idx="689">
                  <c:v>-4.847503662375</c:v>
                </c:pt>
                <c:pt idx="690">
                  <c:v>-4.84725952175</c:v>
                </c:pt>
                <c:pt idx="691">
                  <c:v>-4.847015381125</c:v>
                </c:pt>
                <c:pt idx="692">
                  <c:v>-4.8467712405</c:v>
                </c:pt>
                <c:pt idx="693">
                  <c:v>-4.846527099875</c:v>
                </c:pt>
                <c:pt idx="694">
                  <c:v>-4.84628295925</c:v>
                </c:pt>
                <c:pt idx="695">
                  <c:v>-4.846038818625</c:v>
                </c:pt>
                <c:pt idx="696">
                  <c:v>-4.845794678</c:v>
                </c:pt>
                <c:pt idx="697">
                  <c:v>-4.845550537375</c:v>
                </c:pt>
                <c:pt idx="698">
                  <c:v>-4.84530639675</c:v>
                </c:pt>
                <c:pt idx="699">
                  <c:v>-4.845062256125</c:v>
                </c:pt>
                <c:pt idx="700">
                  <c:v>-4.8448181155</c:v>
                </c:pt>
                <c:pt idx="701">
                  <c:v>-4.844573974875</c:v>
                </c:pt>
                <c:pt idx="702">
                  <c:v>-4.84432983425</c:v>
                </c:pt>
                <c:pt idx="703">
                  <c:v>-4.844085693625</c:v>
                </c:pt>
                <c:pt idx="704">
                  <c:v>-4.843841553</c:v>
                </c:pt>
                <c:pt idx="705">
                  <c:v>-4.843597412375</c:v>
                </c:pt>
                <c:pt idx="706">
                  <c:v>-4.84335327175</c:v>
                </c:pt>
                <c:pt idx="707">
                  <c:v>-4.843109131125</c:v>
                </c:pt>
                <c:pt idx="708">
                  <c:v>-4.8428649905</c:v>
                </c:pt>
                <c:pt idx="709">
                  <c:v>-4.842620849875</c:v>
                </c:pt>
                <c:pt idx="710">
                  <c:v>-4.84237670925</c:v>
                </c:pt>
                <c:pt idx="711">
                  <c:v>-4.842132568625</c:v>
                </c:pt>
                <c:pt idx="712">
                  <c:v>-4.841888428</c:v>
                </c:pt>
                <c:pt idx="713">
                  <c:v>-4.841644287375</c:v>
                </c:pt>
                <c:pt idx="714">
                  <c:v>-4.84140014675</c:v>
                </c:pt>
                <c:pt idx="715">
                  <c:v>-4.841156006125</c:v>
                </c:pt>
                <c:pt idx="716">
                  <c:v>-4.8409118655</c:v>
                </c:pt>
                <c:pt idx="717">
                  <c:v>-4.840667724875</c:v>
                </c:pt>
                <c:pt idx="718">
                  <c:v>-4.84042358425</c:v>
                </c:pt>
                <c:pt idx="719">
                  <c:v>-4.840179443625</c:v>
                </c:pt>
                <c:pt idx="720">
                  <c:v>-4.839935303</c:v>
                </c:pt>
                <c:pt idx="721">
                  <c:v>-4.839691162375</c:v>
                </c:pt>
                <c:pt idx="722">
                  <c:v>-4.83944702175</c:v>
                </c:pt>
                <c:pt idx="723">
                  <c:v>-4.839202881125</c:v>
                </c:pt>
                <c:pt idx="724">
                  <c:v>-4.8389587405</c:v>
                </c:pt>
                <c:pt idx="725">
                  <c:v>-4.838714599875</c:v>
                </c:pt>
                <c:pt idx="726">
                  <c:v>-4.83847045925</c:v>
                </c:pt>
                <c:pt idx="727">
                  <c:v>-4.838226318625</c:v>
                </c:pt>
                <c:pt idx="728">
                  <c:v>-4.837982178</c:v>
                </c:pt>
                <c:pt idx="729">
                  <c:v>-4.837738037375</c:v>
                </c:pt>
                <c:pt idx="730">
                  <c:v>-4.83749389675</c:v>
                </c:pt>
                <c:pt idx="731">
                  <c:v>-4.837249756125</c:v>
                </c:pt>
                <c:pt idx="732">
                  <c:v>-4.8370056155</c:v>
                </c:pt>
                <c:pt idx="733">
                  <c:v>-4.836761474875</c:v>
                </c:pt>
                <c:pt idx="734">
                  <c:v>-4.83651733425</c:v>
                </c:pt>
                <c:pt idx="735">
                  <c:v>-4.836273193625</c:v>
                </c:pt>
                <c:pt idx="736">
                  <c:v>-4.836029053</c:v>
                </c:pt>
                <c:pt idx="737">
                  <c:v>-4.835784912375</c:v>
                </c:pt>
                <c:pt idx="738">
                  <c:v>-4.83554077175</c:v>
                </c:pt>
                <c:pt idx="739">
                  <c:v>-4.835296631125</c:v>
                </c:pt>
                <c:pt idx="740">
                  <c:v>-4.8350524905</c:v>
                </c:pt>
                <c:pt idx="741">
                  <c:v>-4.834808349875</c:v>
                </c:pt>
                <c:pt idx="742">
                  <c:v>-4.83456420925</c:v>
                </c:pt>
                <c:pt idx="743">
                  <c:v>-4.834320068625</c:v>
                </c:pt>
                <c:pt idx="744">
                  <c:v>-4.834075928</c:v>
                </c:pt>
                <c:pt idx="745">
                  <c:v>-4.833831787375</c:v>
                </c:pt>
                <c:pt idx="746">
                  <c:v>-4.83358764675</c:v>
                </c:pt>
                <c:pt idx="747">
                  <c:v>-4.833343506125</c:v>
                </c:pt>
                <c:pt idx="748">
                  <c:v>-4.8330993655</c:v>
                </c:pt>
                <c:pt idx="749">
                  <c:v>-4.832855224875</c:v>
                </c:pt>
                <c:pt idx="750">
                  <c:v>-4.83261108425</c:v>
                </c:pt>
                <c:pt idx="751">
                  <c:v>-4.832366943625</c:v>
                </c:pt>
                <c:pt idx="752">
                  <c:v>-4.832122803</c:v>
                </c:pt>
                <c:pt idx="753">
                  <c:v>-4.831878662375</c:v>
                </c:pt>
                <c:pt idx="754">
                  <c:v>-4.83163452175</c:v>
                </c:pt>
                <c:pt idx="755">
                  <c:v>-4.831390381125</c:v>
                </c:pt>
                <c:pt idx="756">
                  <c:v>-4.8311462405</c:v>
                </c:pt>
                <c:pt idx="757">
                  <c:v>-4.830902099875</c:v>
                </c:pt>
                <c:pt idx="758">
                  <c:v>-4.83065795925</c:v>
                </c:pt>
                <c:pt idx="759">
                  <c:v>-4.830413818625</c:v>
                </c:pt>
                <c:pt idx="760">
                  <c:v>-4.830169678</c:v>
                </c:pt>
                <c:pt idx="761">
                  <c:v>-4.829925537375</c:v>
                </c:pt>
                <c:pt idx="762">
                  <c:v>-4.82968139675</c:v>
                </c:pt>
                <c:pt idx="763">
                  <c:v>-4.829437256125</c:v>
                </c:pt>
                <c:pt idx="764">
                  <c:v>-4.8291931155</c:v>
                </c:pt>
                <c:pt idx="765">
                  <c:v>-4.828948974875</c:v>
                </c:pt>
                <c:pt idx="766">
                  <c:v>-4.82870483425</c:v>
                </c:pt>
                <c:pt idx="767">
                  <c:v>-4.828460693625</c:v>
                </c:pt>
                <c:pt idx="768">
                  <c:v>-4.828216553</c:v>
                </c:pt>
                <c:pt idx="769">
                  <c:v>-4.827972412375</c:v>
                </c:pt>
                <c:pt idx="770">
                  <c:v>-4.82772827175</c:v>
                </c:pt>
                <c:pt idx="771">
                  <c:v>-4.827484131125</c:v>
                </c:pt>
                <c:pt idx="772">
                  <c:v>-4.8272399905</c:v>
                </c:pt>
                <c:pt idx="773">
                  <c:v>-4.826995849875</c:v>
                </c:pt>
                <c:pt idx="774">
                  <c:v>-4.82675170925</c:v>
                </c:pt>
                <c:pt idx="775">
                  <c:v>-4.826507568625</c:v>
                </c:pt>
                <c:pt idx="776">
                  <c:v>-4.826263428</c:v>
                </c:pt>
                <c:pt idx="777">
                  <c:v>-4.826019287375</c:v>
                </c:pt>
                <c:pt idx="778">
                  <c:v>-4.82577514675</c:v>
                </c:pt>
                <c:pt idx="779">
                  <c:v>-4.825531006125</c:v>
                </c:pt>
                <c:pt idx="780">
                  <c:v>-4.8252868655</c:v>
                </c:pt>
                <c:pt idx="781">
                  <c:v>-4.825042724875</c:v>
                </c:pt>
                <c:pt idx="782">
                  <c:v>-4.82479858425</c:v>
                </c:pt>
                <c:pt idx="783">
                  <c:v>-4.824554443625</c:v>
                </c:pt>
                <c:pt idx="784">
                  <c:v>-4.824310303</c:v>
                </c:pt>
                <c:pt idx="785">
                  <c:v>-4.824066162375</c:v>
                </c:pt>
                <c:pt idx="786">
                  <c:v>-4.82382202175</c:v>
                </c:pt>
                <c:pt idx="787">
                  <c:v>-4.823577881125</c:v>
                </c:pt>
                <c:pt idx="788">
                  <c:v>-4.8233337405</c:v>
                </c:pt>
                <c:pt idx="789">
                  <c:v>-4.823089599875</c:v>
                </c:pt>
                <c:pt idx="790">
                  <c:v>-4.82284545925</c:v>
                </c:pt>
                <c:pt idx="791">
                  <c:v>-4.822601318625</c:v>
                </c:pt>
                <c:pt idx="792">
                  <c:v>-4.822357178</c:v>
                </c:pt>
                <c:pt idx="793">
                  <c:v>-4.822113037375</c:v>
                </c:pt>
                <c:pt idx="794">
                  <c:v>-4.82186889675</c:v>
                </c:pt>
                <c:pt idx="795">
                  <c:v>-4.821624756125</c:v>
                </c:pt>
                <c:pt idx="796">
                  <c:v>-4.8213806155</c:v>
                </c:pt>
                <c:pt idx="797">
                  <c:v>-4.821136474875</c:v>
                </c:pt>
                <c:pt idx="798">
                  <c:v>-4.82089233425</c:v>
                </c:pt>
                <c:pt idx="799">
                  <c:v>-4.820648193625</c:v>
                </c:pt>
                <c:pt idx="800">
                  <c:v>-4.820404053</c:v>
                </c:pt>
                <c:pt idx="801">
                  <c:v>-4.820159912375</c:v>
                </c:pt>
                <c:pt idx="802">
                  <c:v>-4.81991577175</c:v>
                </c:pt>
                <c:pt idx="803">
                  <c:v>-4.819671631125</c:v>
                </c:pt>
                <c:pt idx="804">
                  <c:v>-4.8194274905</c:v>
                </c:pt>
                <c:pt idx="805">
                  <c:v>-4.819183349875</c:v>
                </c:pt>
                <c:pt idx="806">
                  <c:v>-4.81893920925</c:v>
                </c:pt>
                <c:pt idx="807">
                  <c:v>-4.818695068625</c:v>
                </c:pt>
                <c:pt idx="808">
                  <c:v>-4.818450928</c:v>
                </c:pt>
                <c:pt idx="809">
                  <c:v>-4.818206787375</c:v>
                </c:pt>
                <c:pt idx="810">
                  <c:v>-4.81796264675</c:v>
                </c:pt>
                <c:pt idx="811">
                  <c:v>-4.817718506125</c:v>
                </c:pt>
                <c:pt idx="812">
                  <c:v>-4.8174743655</c:v>
                </c:pt>
                <c:pt idx="813">
                  <c:v>-4.817230224875</c:v>
                </c:pt>
                <c:pt idx="814">
                  <c:v>-4.81698608425</c:v>
                </c:pt>
                <c:pt idx="815">
                  <c:v>-4.816741943625</c:v>
                </c:pt>
                <c:pt idx="816">
                  <c:v>-4.816497803</c:v>
                </c:pt>
                <c:pt idx="817">
                  <c:v>-4.816253662375</c:v>
                </c:pt>
                <c:pt idx="818">
                  <c:v>-4.81600952175</c:v>
                </c:pt>
                <c:pt idx="819">
                  <c:v>-4.815765381125</c:v>
                </c:pt>
                <c:pt idx="820">
                  <c:v>-4.8155212405</c:v>
                </c:pt>
                <c:pt idx="821">
                  <c:v>-4.815277099875</c:v>
                </c:pt>
                <c:pt idx="822">
                  <c:v>-4.81503295925</c:v>
                </c:pt>
                <c:pt idx="823">
                  <c:v>-4.814788818625</c:v>
                </c:pt>
                <c:pt idx="824">
                  <c:v>-4.814544678</c:v>
                </c:pt>
                <c:pt idx="825">
                  <c:v>-4.814300537375</c:v>
                </c:pt>
                <c:pt idx="826">
                  <c:v>-4.81405639675</c:v>
                </c:pt>
                <c:pt idx="827">
                  <c:v>-4.813812256125</c:v>
                </c:pt>
                <c:pt idx="828">
                  <c:v>-4.8135681155</c:v>
                </c:pt>
                <c:pt idx="829">
                  <c:v>-4.813323974875</c:v>
                </c:pt>
                <c:pt idx="830">
                  <c:v>-4.81307983425</c:v>
                </c:pt>
                <c:pt idx="831">
                  <c:v>-4.812835693625</c:v>
                </c:pt>
                <c:pt idx="832">
                  <c:v>-4.812591553</c:v>
                </c:pt>
                <c:pt idx="833">
                  <c:v>-4.812347412375</c:v>
                </c:pt>
                <c:pt idx="834">
                  <c:v>-4.81210327175</c:v>
                </c:pt>
                <c:pt idx="835">
                  <c:v>-4.811859131125</c:v>
                </c:pt>
                <c:pt idx="836">
                  <c:v>-4.8116149905</c:v>
                </c:pt>
                <c:pt idx="837">
                  <c:v>-4.811370849875</c:v>
                </c:pt>
                <c:pt idx="838">
                  <c:v>-4.81112670925</c:v>
                </c:pt>
                <c:pt idx="839">
                  <c:v>-4.810882568625</c:v>
                </c:pt>
                <c:pt idx="840">
                  <c:v>-4.810638428</c:v>
                </c:pt>
                <c:pt idx="841">
                  <c:v>-4.810394287375</c:v>
                </c:pt>
                <c:pt idx="842">
                  <c:v>-4.81015014675</c:v>
                </c:pt>
                <c:pt idx="843">
                  <c:v>-4.809906006125</c:v>
                </c:pt>
                <c:pt idx="844">
                  <c:v>-4.8096618655</c:v>
                </c:pt>
                <c:pt idx="845">
                  <c:v>-4.809417724875</c:v>
                </c:pt>
                <c:pt idx="846">
                  <c:v>-4.80917358425</c:v>
                </c:pt>
                <c:pt idx="847">
                  <c:v>-4.808929443625</c:v>
                </c:pt>
                <c:pt idx="848">
                  <c:v>-4.808685303</c:v>
                </c:pt>
                <c:pt idx="849">
                  <c:v>-4.808441162375</c:v>
                </c:pt>
                <c:pt idx="850">
                  <c:v>-4.80819702175</c:v>
                </c:pt>
                <c:pt idx="851">
                  <c:v>-4.807952881125</c:v>
                </c:pt>
                <c:pt idx="852">
                  <c:v>-4.8077087405</c:v>
                </c:pt>
                <c:pt idx="853">
                  <c:v>-4.807464599875</c:v>
                </c:pt>
                <c:pt idx="854">
                  <c:v>-4.80722045925</c:v>
                </c:pt>
                <c:pt idx="855">
                  <c:v>-4.806976318625</c:v>
                </c:pt>
                <c:pt idx="856">
                  <c:v>-4.806732178</c:v>
                </c:pt>
                <c:pt idx="857">
                  <c:v>-4.806488037375</c:v>
                </c:pt>
                <c:pt idx="858">
                  <c:v>-4.80624389675</c:v>
                </c:pt>
                <c:pt idx="859">
                  <c:v>-4.805999756125</c:v>
                </c:pt>
                <c:pt idx="860">
                  <c:v>-4.8057556155</c:v>
                </c:pt>
                <c:pt idx="861">
                  <c:v>-4.805511474875</c:v>
                </c:pt>
                <c:pt idx="862">
                  <c:v>-4.80526733425</c:v>
                </c:pt>
                <c:pt idx="863">
                  <c:v>-4.805023193625</c:v>
                </c:pt>
                <c:pt idx="864">
                  <c:v>-4.804779053</c:v>
                </c:pt>
                <c:pt idx="865">
                  <c:v>-4.804534912375</c:v>
                </c:pt>
                <c:pt idx="866">
                  <c:v>-4.80429077175</c:v>
                </c:pt>
                <c:pt idx="867">
                  <c:v>-4.804046631125</c:v>
                </c:pt>
                <c:pt idx="868">
                  <c:v>-4.8038024905</c:v>
                </c:pt>
                <c:pt idx="869">
                  <c:v>-4.803558349875</c:v>
                </c:pt>
                <c:pt idx="870">
                  <c:v>-4.80331420925</c:v>
                </c:pt>
                <c:pt idx="871">
                  <c:v>-4.803070068625</c:v>
                </c:pt>
                <c:pt idx="872">
                  <c:v>-4.802825928</c:v>
                </c:pt>
                <c:pt idx="873">
                  <c:v>-4.802581787375</c:v>
                </c:pt>
                <c:pt idx="874">
                  <c:v>-4.80233764675</c:v>
                </c:pt>
                <c:pt idx="875">
                  <c:v>-4.802093506125</c:v>
                </c:pt>
                <c:pt idx="876">
                  <c:v>-4.8018493655</c:v>
                </c:pt>
                <c:pt idx="877">
                  <c:v>-4.801605224875</c:v>
                </c:pt>
                <c:pt idx="878">
                  <c:v>-4.80136108425</c:v>
                </c:pt>
                <c:pt idx="879">
                  <c:v>-4.801116943625</c:v>
                </c:pt>
                <c:pt idx="880">
                  <c:v>-4.800872803</c:v>
                </c:pt>
                <c:pt idx="881">
                  <c:v>-4.800628662375</c:v>
                </c:pt>
                <c:pt idx="882">
                  <c:v>-4.80038452175</c:v>
                </c:pt>
                <c:pt idx="883">
                  <c:v>-4.800140381125</c:v>
                </c:pt>
                <c:pt idx="884">
                  <c:v>-4.7998962405</c:v>
                </c:pt>
                <c:pt idx="885">
                  <c:v>-4.799652099875</c:v>
                </c:pt>
                <c:pt idx="886">
                  <c:v>-4.79940795925</c:v>
                </c:pt>
                <c:pt idx="887">
                  <c:v>-4.799163818625</c:v>
                </c:pt>
                <c:pt idx="888">
                  <c:v>-4.798919678</c:v>
                </c:pt>
                <c:pt idx="889">
                  <c:v>-4.798675537375</c:v>
                </c:pt>
                <c:pt idx="890">
                  <c:v>-4.79843139675</c:v>
                </c:pt>
                <c:pt idx="891">
                  <c:v>-4.798187256125</c:v>
                </c:pt>
                <c:pt idx="892">
                  <c:v>-4.7979431155</c:v>
                </c:pt>
                <c:pt idx="893">
                  <c:v>-4.797698974875</c:v>
                </c:pt>
                <c:pt idx="894">
                  <c:v>-4.79745483425</c:v>
                </c:pt>
                <c:pt idx="895">
                  <c:v>-4.797210693625</c:v>
                </c:pt>
                <c:pt idx="896">
                  <c:v>-4.796966553</c:v>
                </c:pt>
                <c:pt idx="897">
                  <c:v>-4.796722412375</c:v>
                </c:pt>
                <c:pt idx="898">
                  <c:v>-4.79647827175</c:v>
                </c:pt>
                <c:pt idx="899">
                  <c:v>-4.796234131125</c:v>
                </c:pt>
                <c:pt idx="900">
                  <c:v>-4.7959899905</c:v>
                </c:pt>
                <c:pt idx="901">
                  <c:v>-4.795745849875</c:v>
                </c:pt>
                <c:pt idx="902">
                  <c:v>-4.79550170925</c:v>
                </c:pt>
                <c:pt idx="903">
                  <c:v>-4.795257568625</c:v>
                </c:pt>
                <c:pt idx="904">
                  <c:v>-4.795013428</c:v>
                </c:pt>
                <c:pt idx="905">
                  <c:v>-4.794769287375</c:v>
                </c:pt>
                <c:pt idx="906">
                  <c:v>-4.79452514675</c:v>
                </c:pt>
                <c:pt idx="907">
                  <c:v>-4.794281006125</c:v>
                </c:pt>
                <c:pt idx="908">
                  <c:v>-4.7940368655</c:v>
                </c:pt>
                <c:pt idx="909">
                  <c:v>-4.793792724875</c:v>
                </c:pt>
                <c:pt idx="910">
                  <c:v>-4.79354858425</c:v>
                </c:pt>
                <c:pt idx="911">
                  <c:v>-4.793304443625</c:v>
                </c:pt>
                <c:pt idx="912">
                  <c:v>-4.793060303</c:v>
                </c:pt>
                <c:pt idx="913">
                  <c:v>-4.792816162375</c:v>
                </c:pt>
                <c:pt idx="914">
                  <c:v>-4.79257202175</c:v>
                </c:pt>
                <c:pt idx="915">
                  <c:v>-4.792327881125</c:v>
                </c:pt>
                <c:pt idx="916">
                  <c:v>-4.7920837405</c:v>
                </c:pt>
                <c:pt idx="917">
                  <c:v>-4.791839599875</c:v>
                </c:pt>
                <c:pt idx="918">
                  <c:v>-4.79159545925</c:v>
                </c:pt>
                <c:pt idx="919">
                  <c:v>-4.791351318625</c:v>
                </c:pt>
                <c:pt idx="920">
                  <c:v>-4.791107178</c:v>
                </c:pt>
                <c:pt idx="921">
                  <c:v>-4.790863037375</c:v>
                </c:pt>
                <c:pt idx="922">
                  <c:v>-4.79061889675</c:v>
                </c:pt>
                <c:pt idx="923">
                  <c:v>-4.790374756125</c:v>
                </c:pt>
                <c:pt idx="924">
                  <c:v>-4.7901306155</c:v>
                </c:pt>
                <c:pt idx="925">
                  <c:v>-4.789886474875</c:v>
                </c:pt>
                <c:pt idx="926">
                  <c:v>-4.78964233425</c:v>
                </c:pt>
                <c:pt idx="927">
                  <c:v>-4.789398193625</c:v>
                </c:pt>
                <c:pt idx="928">
                  <c:v>-4.789154053</c:v>
                </c:pt>
                <c:pt idx="929">
                  <c:v>-4.788909912375</c:v>
                </c:pt>
                <c:pt idx="930">
                  <c:v>-4.78866577175</c:v>
                </c:pt>
                <c:pt idx="931">
                  <c:v>-4.788421631125</c:v>
                </c:pt>
                <c:pt idx="932">
                  <c:v>-4.7881774905</c:v>
                </c:pt>
                <c:pt idx="933">
                  <c:v>-4.787933349875</c:v>
                </c:pt>
                <c:pt idx="934">
                  <c:v>-4.78768920925</c:v>
                </c:pt>
                <c:pt idx="935">
                  <c:v>-4.787445068625</c:v>
                </c:pt>
                <c:pt idx="936">
                  <c:v>-4.787200928</c:v>
                </c:pt>
                <c:pt idx="937">
                  <c:v>-4.786956787375</c:v>
                </c:pt>
                <c:pt idx="938">
                  <c:v>-4.78671264675</c:v>
                </c:pt>
                <c:pt idx="939">
                  <c:v>-4.786468506125</c:v>
                </c:pt>
                <c:pt idx="940">
                  <c:v>-4.7862243655</c:v>
                </c:pt>
                <c:pt idx="941">
                  <c:v>-4.785980224875</c:v>
                </c:pt>
                <c:pt idx="942">
                  <c:v>-4.78573608425</c:v>
                </c:pt>
                <c:pt idx="943">
                  <c:v>-4.785491943625</c:v>
                </c:pt>
                <c:pt idx="944">
                  <c:v>-4.785247803</c:v>
                </c:pt>
                <c:pt idx="945">
                  <c:v>-4.785003662375</c:v>
                </c:pt>
                <c:pt idx="946">
                  <c:v>-4.78475952175</c:v>
                </c:pt>
                <c:pt idx="947">
                  <c:v>-4.784515381125</c:v>
                </c:pt>
                <c:pt idx="948">
                  <c:v>-4.7842712405</c:v>
                </c:pt>
                <c:pt idx="949">
                  <c:v>-4.784027099875</c:v>
                </c:pt>
                <c:pt idx="950">
                  <c:v>-4.78378295925</c:v>
                </c:pt>
                <c:pt idx="951">
                  <c:v>-4.783538818625</c:v>
                </c:pt>
                <c:pt idx="952">
                  <c:v>-4.783294678</c:v>
                </c:pt>
                <c:pt idx="953">
                  <c:v>-4.783050537375</c:v>
                </c:pt>
                <c:pt idx="954">
                  <c:v>-4.78280639675</c:v>
                </c:pt>
                <c:pt idx="955">
                  <c:v>-4.782562256125</c:v>
                </c:pt>
                <c:pt idx="956">
                  <c:v>-4.7823181155</c:v>
                </c:pt>
                <c:pt idx="957">
                  <c:v>-4.782073974875</c:v>
                </c:pt>
                <c:pt idx="958">
                  <c:v>-4.78182983425</c:v>
                </c:pt>
                <c:pt idx="959">
                  <c:v>-4.781585693625</c:v>
                </c:pt>
                <c:pt idx="960">
                  <c:v>-4.781341553</c:v>
                </c:pt>
                <c:pt idx="961">
                  <c:v>-4.781097412375</c:v>
                </c:pt>
                <c:pt idx="962">
                  <c:v>-4.78085327175</c:v>
                </c:pt>
                <c:pt idx="963">
                  <c:v>-4.780609131125</c:v>
                </c:pt>
                <c:pt idx="964">
                  <c:v>-4.7803649905</c:v>
                </c:pt>
                <c:pt idx="965">
                  <c:v>-4.780120849875</c:v>
                </c:pt>
                <c:pt idx="966">
                  <c:v>-4.77987670925</c:v>
                </c:pt>
                <c:pt idx="967">
                  <c:v>-4.779632568625</c:v>
                </c:pt>
                <c:pt idx="968">
                  <c:v>-4.779388428</c:v>
                </c:pt>
                <c:pt idx="969">
                  <c:v>-4.779144287375</c:v>
                </c:pt>
                <c:pt idx="970">
                  <c:v>-4.77890014675</c:v>
                </c:pt>
                <c:pt idx="971">
                  <c:v>-4.778656006125</c:v>
                </c:pt>
                <c:pt idx="972">
                  <c:v>-4.7784118655</c:v>
                </c:pt>
                <c:pt idx="973">
                  <c:v>-4.778167724875</c:v>
                </c:pt>
                <c:pt idx="974">
                  <c:v>-4.77792358425</c:v>
                </c:pt>
                <c:pt idx="975">
                  <c:v>-4.777679443625</c:v>
                </c:pt>
                <c:pt idx="976">
                  <c:v>-4.777435303</c:v>
                </c:pt>
                <c:pt idx="977">
                  <c:v>-4.777191162375</c:v>
                </c:pt>
                <c:pt idx="978">
                  <c:v>-4.77694702175</c:v>
                </c:pt>
                <c:pt idx="979">
                  <c:v>-4.776702881125</c:v>
                </c:pt>
                <c:pt idx="980">
                  <c:v>-4.7764587405</c:v>
                </c:pt>
                <c:pt idx="981">
                  <c:v>-4.776214599875</c:v>
                </c:pt>
                <c:pt idx="982">
                  <c:v>-4.77597045925</c:v>
                </c:pt>
                <c:pt idx="983">
                  <c:v>-4.775726318625</c:v>
                </c:pt>
                <c:pt idx="984">
                  <c:v>-4.775482178</c:v>
                </c:pt>
                <c:pt idx="985">
                  <c:v>-4.775238037375</c:v>
                </c:pt>
                <c:pt idx="986">
                  <c:v>-4.77499389675</c:v>
                </c:pt>
                <c:pt idx="987">
                  <c:v>-4.774749756125</c:v>
                </c:pt>
                <c:pt idx="988">
                  <c:v>-4.7745056155</c:v>
                </c:pt>
                <c:pt idx="989">
                  <c:v>-4.774261474875</c:v>
                </c:pt>
                <c:pt idx="990">
                  <c:v>-4.77401733425</c:v>
                </c:pt>
                <c:pt idx="991">
                  <c:v>-4.773773193625</c:v>
                </c:pt>
                <c:pt idx="992">
                  <c:v>-4.773529053</c:v>
                </c:pt>
                <c:pt idx="993">
                  <c:v>-4.773284912375</c:v>
                </c:pt>
                <c:pt idx="994">
                  <c:v>-4.77304077175</c:v>
                </c:pt>
                <c:pt idx="995">
                  <c:v>-4.772796631125</c:v>
                </c:pt>
                <c:pt idx="996">
                  <c:v>-4.7725524905</c:v>
                </c:pt>
                <c:pt idx="997">
                  <c:v>-4.772308349875</c:v>
                </c:pt>
                <c:pt idx="998">
                  <c:v>-4.77206420925</c:v>
                </c:pt>
                <c:pt idx="999">
                  <c:v>-4.771820068625</c:v>
                </c:pt>
                <c:pt idx="1000">
                  <c:v>-4.771575928</c:v>
                </c:pt>
                <c:pt idx="1001">
                  <c:v>-4.771331787375</c:v>
                </c:pt>
                <c:pt idx="1002">
                  <c:v>-4.77108764675</c:v>
                </c:pt>
                <c:pt idx="1003">
                  <c:v>-4.770843506125</c:v>
                </c:pt>
                <c:pt idx="1004">
                  <c:v>-4.7705993655</c:v>
                </c:pt>
                <c:pt idx="1005">
                  <c:v>-4.770355224875</c:v>
                </c:pt>
                <c:pt idx="1006">
                  <c:v>-4.77011108425</c:v>
                </c:pt>
                <c:pt idx="1007">
                  <c:v>-4.769866943625</c:v>
                </c:pt>
                <c:pt idx="1008">
                  <c:v>-4.769622803</c:v>
                </c:pt>
                <c:pt idx="1009">
                  <c:v>-4.769378662375</c:v>
                </c:pt>
                <c:pt idx="1010">
                  <c:v>-4.76913452175</c:v>
                </c:pt>
                <c:pt idx="1011">
                  <c:v>-4.768890381125</c:v>
                </c:pt>
                <c:pt idx="1012">
                  <c:v>-4.7686462405</c:v>
                </c:pt>
                <c:pt idx="1013">
                  <c:v>-4.768402099875</c:v>
                </c:pt>
                <c:pt idx="1014">
                  <c:v>-4.76815795925</c:v>
                </c:pt>
                <c:pt idx="1015">
                  <c:v>-4.767913818625</c:v>
                </c:pt>
                <c:pt idx="1016">
                  <c:v>-4.767669678</c:v>
                </c:pt>
                <c:pt idx="1017">
                  <c:v>-4.767425537375</c:v>
                </c:pt>
                <c:pt idx="1018">
                  <c:v>-4.76718139675</c:v>
                </c:pt>
                <c:pt idx="1019">
                  <c:v>-4.766937256125</c:v>
                </c:pt>
                <c:pt idx="1020">
                  <c:v>-4.7666931155</c:v>
                </c:pt>
                <c:pt idx="1021">
                  <c:v>-4.766448974875</c:v>
                </c:pt>
                <c:pt idx="1022">
                  <c:v>-4.76620483425</c:v>
                </c:pt>
                <c:pt idx="1023">
                  <c:v>-4.765960693625</c:v>
                </c:pt>
                <c:pt idx="1024">
                  <c:v>-4.765716553</c:v>
                </c:pt>
                <c:pt idx="1025">
                  <c:v>-4.765472412375</c:v>
                </c:pt>
                <c:pt idx="1026">
                  <c:v>-4.76522827175</c:v>
                </c:pt>
                <c:pt idx="1027">
                  <c:v>-4.764984131125</c:v>
                </c:pt>
                <c:pt idx="1028">
                  <c:v>-4.7647399905</c:v>
                </c:pt>
                <c:pt idx="1029">
                  <c:v>-4.764495849875</c:v>
                </c:pt>
                <c:pt idx="1030">
                  <c:v>-4.76425170925</c:v>
                </c:pt>
                <c:pt idx="1031">
                  <c:v>-4.764007568625</c:v>
                </c:pt>
                <c:pt idx="1032">
                  <c:v>-4.763763428</c:v>
                </c:pt>
                <c:pt idx="1033">
                  <c:v>-4.763519287375</c:v>
                </c:pt>
                <c:pt idx="1034">
                  <c:v>-4.76327514675</c:v>
                </c:pt>
                <c:pt idx="1035">
                  <c:v>-4.763031006125</c:v>
                </c:pt>
                <c:pt idx="1036">
                  <c:v>-4.7627868655</c:v>
                </c:pt>
                <c:pt idx="1037">
                  <c:v>-4.762542724875</c:v>
                </c:pt>
                <c:pt idx="1038">
                  <c:v>-4.76229858425</c:v>
                </c:pt>
                <c:pt idx="1039">
                  <c:v>-4.762054443625</c:v>
                </c:pt>
                <c:pt idx="1040">
                  <c:v>-4.761810303</c:v>
                </c:pt>
                <c:pt idx="1041">
                  <c:v>-4.761566162375</c:v>
                </c:pt>
                <c:pt idx="1042">
                  <c:v>-4.76132202175</c:v>
                </c:pt>
                <c:pt idx="1043">
                  <c:v>-4.761077881125</c:v>
                </c:pt>
                <c:pt idx="1044">
                  <c:v>-4.7608337405</c:v>
                </c:pt>
                <c:pt idx="1045">
                  <c:v>-4.760589599875</c:v>
                </c:pt>
                <c:pt idx="1046">
                  <c:v>-4.76034545925</c:v>
                </c:pt>
                <c:pt idx="1047">
                  <c:v>-4.760101318625</c:v>
                </c:pt>
                <c:pt idx="1048">
                  <c:v>-4.759857178</c:v>
                </c:pt>
                <c:pt idx="1049">
                  <c:v>-4.759613037375</c:v>
                </c:pt>
                <c:pt idx="1050">
                  <c:v>-4.75936889675</c:v>
                </c:pt>
                <c:pt idx="1051">
                  <c:v>-4.759124756125</c:v>
                </c:pt>
                <c:pt idx="1052">
                  <c:v>-4.7588806155</c:v>
                </c:pt>
                <c:pt idx="1053">
                  <c:v>-4.758636474875</c:v>
                </c:pt>
                <c:pt idx="1054">
                  <c:v>-4.75839233425</c:v>
                </c:pt>
                <c:pt idx="1055">
                  <c:v>-4.758148193625</c:v>
                </c:pt>
                <c:pt idx="1056">
                  <c:v>-4.757904053</c:v>
                </c:pt>
                <c:pt idx="1057">
                  <c:v>-4.757659912375</c:v>
                </c:pt>
                <c:pt idx="1058">
                  <c:v>-4.75741577175</c:v>
                </c:pt>
                <c:pt idx="1059">
                  <c:v>-4.757171631125</c:v>
                </c:pt>
                <c:pt idx="1060">
                  <c:v>-4.7569274905</c:v>
                </c:pt>
                <c:pt idx="1061">
                  <c:v>-4.756683349875</c:v>
                </c:pt>
                <c:pt idx="1062">
                  <c:v>-4.75643920925</c:v>
                </c:pt>
                <c:pt idx="1063">
                  <c:v>-4.756195068625</c:v>
                </c:pt>
                <c:pt idx="1064">
                  <c:v>-4.755950928</c:v>
                </c:pt>
                <c:pt idx="1065">
                  <c:v>-4.755706787375</c:v>
                </c:pt>
                <c:pt idx="1066">
                  <c:v>-4.75546264675</c:v>
                </c:pt>
                <c:pt idx="1067">
                  <c:v>-4.755218506125</c:v>
                </c:pt>
                <c:pt idx="1068">
                  <c:v>-4.7549743655</c:v>
                </c:pt>
                <c:pt idx="1069">
                  <c:v>-4.754730224875</c:v>
                </c:pt>
                <c:pt idx="1070">
                  <c:v>-4.75448608425</c:v>
                </c:pt>
                <c:pt idx="1071">
                  <c:v>-4.754241943625</c:v>
                </c:pt>
                <c:pt idx="1072">
                  <c:v>-4.753997803</c:v>
                </c:pt>
                <c:pt idx="1073">
                  <c:v>-4.753753662375</c:v>
                </c:pt>
                <c:pt idx="1074">
                  <c:v>-4.75350952175</c:v>
                </c:pt>
                <c:pt idx="1075">
                  <c:v>-4.753265381125</c:v>
                </c:pt>
                <c:pt idx="1076">
                  <c:v>-4.7530212405</c:v>
                </c:pt>
                <c:pt idx="1077">
                  <c:v>-4.752777099875</c:v>
                </c:pt>
                <c:pt idx="1078">
                  <c:v>-4.75253295925</c:v>
                </c:pt>
                <c:pt idx="1079">
                  <c:v>-4.752288818625</c:v>
                </c:pt>
                <c:pt idx="1080">
                  <c:v>-4.752044678</c:v>
                </c:pt>
                <c:pt idx="1081">
                  <c:v>-4.751800537375</c:v>
                </c:pt>
                <c:pt idx="1082">
                  <c:v>-4.75155639675</c:v>
                </c:pt>
                <c:pt idx="1083">
                  <c:v>-4.751312256125</c:v>
                </c:pt>
                <c:pt idx="1084">
                  <c:v>-4.7510681155</c:v>
                </c:pt>
                <c:pt idx="1085">
                  <c:v>-4.750823974875</c:v>
                </c:pt>
                <c:pt idx="1086">
                  <c:v>-4.75057983425</c:v>
                </c:pt>
                <c:pt idx="1087">
                  <c:v>-4.750335693625</c:v>
                </c:pt>
                <c:pt idx="1088">
                  <c:v>-4.750091553</c:v>
                </c:pt>
                <c:pt idx="1089">
                  <c:v>-4.749847412375</c:v>
                </c:pt>
                <c:pt idx="1090">
                  <c:v>-4.74960327175</c:v>
                </c:pt>
                <c:pt idx="1091">
                  <c:v>-4.749359131125</c:v>
                </c:pt>
                <c:pt idx="1092">
                  <c:v>-4.7491149905</c:v>
                </c:pt>
                <c:pt idx="1093">
                  <c:v>-4.748870849875</c:v>
                </c:pt>
                <c:pt idx="1094">
                  <c:v>-4.74862670925</c:v>
                </c:pt>
                <c:pt idx="1095">
                  <c:v>-4.748382568625</c:v>
                </c:pt>
                <c:pt idx="1096">
                  <c:v>-4.748138428</c:v>
                </c:pt>
                <c:pt idx="1097">
                  <c:v>-4.747894287375</c:v>
                </c:pt>
                <c:pt idx="1098">
                  <c:v>-4.74765014675</c:v>
                </c:pt>
                <c:pt idx="1099">
                  <c:v>-4.747406006125</c:v>
                </c:pt>
                <c:pt idx="1100">
                  <c:v>-4.7471618655</c:v>
                </c:pt>
                <c:pt idx="1101">
                  <c:v>-4.746917724875</c:v>
                </c:pt>
                <c:pt idx="1102">
                  <c:v>-4.74667358425</c:v>
                </c:pt>
                <c:pt idx="1103">
                  <c:v>-4.746429443625</c:v>
                </c:pt>
                <c:pt idx="1104">
                  <c:v>-4.746185303</c:v>
                </c:pt>
                <c:pt idx="1105">
                  <c:v>-4.745941162375</c:v>
                </c:pt>
                <c:pt idx="1106">
                  <c:v>-4.74569702175</c:v>
                </c:pt>
                <c:pt idx="1107">
                  <c:v>-4.745452881125</c:v>
                </c:pt>
                <c:pt idx="1108">
                  <c:v>-4.7452087405</c:v>
                </c:pt>
                <c:pt idx="1109">
                  <c:v>-4.744964599875</c:v>
                </c:pt>
                <c:pt idx="1110">
                  <c:v>-4.74472045925</c:v>
                </c:pt>
                <c:pt idx="1111">
                  <c:v>-4.744476318625</c:v>
                </c:pt>
                <c:pt idx="1112">
                  <c:v>-4.744232178</c:v>
                </c:pt>
                <c:pt idx="1113">
                  <c:v>-4.743988037375</c:v>
                </c:pt>
                <c:pt idx="1114">
                  <c:v>-4.74374389675</c:v>
                </c:pt>
                <c:pt idx="1115">
                  <c:v>-4.743499756125</c:v>
                </c:pt>
                <c:pt idx="1116">
                  <c:v>-4.7432556155</c:v>
                </c:pt>
                <c:pt idx="1117">
                  <c:v>-4.743011474875</c:v>
                </c:pt>
                <c:pt idx="1118">
                  <c:v>-4.74276733425</c:v>
                </c:pt>
                <c:pt idx="1119">
                  <c:v>-4.742523193625</c:v>
                </c:pt>
                <c:pt idx="1120">
                  <c:v>-4.742279053</c:v>
                </c:pt>
                <c:pt idx="1121">
                  <c:v>-4.742034912375</c:v>
                </c:pt>
                <c:pt idx="1122">
                  <c:v>-4.74179077175</c:v>
                </c:pt>
                <c:pt idx="1123">
                  <c:v>-4.741546631125</c:v>
                </c:pt>
                <c:pt idx="1124">
                  <c:v>-4.7413024905</c:v>
                </c:pt>
                <c:pt idx="1125">
                  <c:v>-4.741058349875</c:v>
                </c:pt>
                <c:pt idx="1126">
                  <c:v>-4.74081420925</c:v>
                </c:pt>
                <c:pt idx="1127">
                  <c:v>-4.740570068625</c:v>
                </c:pt>
                <c:pt idx="1128">
                  <c:v>-4.740325928</c:v>
                </c:pt>
                <c:pt idx="1129">
                  <c:v>-4.740081787375</c:v>
                </c:pt>
                <c:pt idx="1130">
                  <c:v>-4.73983764675</c:v>
                </c:pt>
                <c:pt idx="1131">
                  <c:v>-4.739593506125</c:v>
                </c:pt>
                <c:pt idx="1132">
                  <c:v>-4.7393493655</c:v>
                </c:pt>
                <c:pt idx="1133">
                  <c:v>-4.739105224875</c:v>
                </c:pt>
                <c:pt idx="1134">
                  <c:v>-4.73886108425</c:v>
                </c:pt>
                <c:pt idx="1135">
                  <c:v>-4.738616943625</c:v>
                </c:pt>
                <c:pt idx="1136">
                  <c:v>-4.738372803</c:v>
                </c:pt>
                <c:pt idx="1137">
                  <c:v>-4.738128662375</c:v>
                </c:pt>
                <c:pt idx="1138">
                  <c:v>-4.73788452175</c:v>
                </c:pt>
                <c:pt idx="1139">
                  <c:v>-4.737640381125</c:v>
                </c:pt>
                <c:pt idx="1140">
                  <c:v>-4.7373962405</c:v>
                </c:pt>
                <c:pt idx="1141">
                  <c:v>-4.737152099875</c:v>
                </c:pt>
                <c:pt idx="1142">
                  <c:v>-4.73690795925</c:v>
                </c:pt>
                <c:pt idx="1143">
                  <c:v>-4.736663818625</c:v>
                </c:pt>
                <c:pt idx="1144">
                  <c:v>-4.736419678</c:v>
                </c:pt>
                <c:pt idx="1145">
                  <c:v>-4.736175537375</c:v>
                </c:pt>
                <c:pt idx="1146">
                  <c:v>-4.73593139675</c:v>
                </c:pt>
                <c:pt idx="1147">
                  <c:v>-4.735687256125</c:v>
                </c:pt>
                <c:pt idx="1148">
                  <c:v>-4.7354431155</c:v>
                </c:pt>
                <c:pt idx="1149">
                  <c:v>-4.735198974875</c:v>
                </c:pt>
                <c:pt idx="1150">
                  <c:v>-4.73495483425</c:v>
                </c:pt>
                <c:pt idx="1151">
                  <c:v>-4.734710693625</c:v>
                </c:pt>
                <c:pt idx="1152">
                  <c:v>-4.734466553</c:v>
                </c:pt>
                <c:pt idx="1153">
                  <c:v>-4.734222412375</c:v>
                </c:pt>
                <c:pt idx="1154">
                  <c:v>-4.73397827175</c:v>
                </c:pt>
                <c:pt idx="1155">
                  <c:v>-4.733734131125</c:v>
                </c:pt>
                <c:pt idx="1156">
                  <c:v>-4.7334899905</c:v>
                </c:pt>
                <c:pt idx="1157">
                  <c:v>-4.733245849875</c:v>
                </c:pt>
                <c:pt idx="1158">
                  <c:v>-4.73300170925</c:v>
                </c:pt>
                <c:pt idx="1159">
                  <c:v>-4.732757568625</c:v>
                </c:pt>
                <c:pt idx="1160">
                  <c:v>-4.732513428</c:v>
                </c:pt>
                <c:pt idx="1161">
                  <c:v>-4.732269287375</c:v>
                </c:pt>
                <c:pt idx="1162">
                  <c:v>-4.73202514675</c:v>
                </c:pt>
                <c:pt idx="1163">
                  <c:v>-4.731781006125</c:v>
                </c:pt>
                <c:pt idx="1164">
                  <c:v>-4.7315368655</c:v>
                </c:pt>
                <c:pt idx="1165">
                  <c:v>-4.731292724875</c:v>
                </c:pt>
                <c:pt idx="1166">
                  <c:v>-4.73104858425</c:v>
                </c:pt>
                <c:pt idx="1167">
                  <c:v>-4.730804443625</c:v>
                </c:pt>
                <c:pt idx="1168">
                  <c:v>-4.730560303</c:v>
                </c:pt>
                <c:pt idx="1169">
                  <c:v>-4.730316162375</c:v>
                </c:pt>
                <c:pt idx="1170">
                  <c:v>-4.73007202175</c:v>
                </c:pt>
                <c:pt idx="1171">
                  <c:v>-4.729827881125</c:v>
                </c:pt>
                <c:pt idx="1172">
                  <c:v>-4.7295837405</c:v>
                </c:pt>
                <c:pt idx="1173">
                  <c:v>-4.729339599875</c:v>
                </c:pt>
                <c:pt idx="1174">
                  <c:v>-4.72909545925</c:v>
                </c:pt>
                <c:pt idx="1175">
                  <c:v>-4.728851318625</c:v>
                </c:pt>
                <c:pt idx="1176">
                  <c:v>-4.728607178</c:v>
                </c:pt>
                <c:pt idx="1177">
                  <c:v>-4.728363037375</c:v>
                </c:pt>
                <c:pt idx="1178">
                  <c:v>-4.72811889675</c:v>
                </c:pt>
                <c:pt idx="1179">
                  <c:v>-4.727874756125</c:v>
                </c:pt>
                <c:pt idx="1180">
                  <c:v>-4.7276306155</c:v>
                </c:pt>
                <c:pt idx="1181">
                  <c:v>-4.727386474875</c:v>
                </c:pt>
                <c:pt idx="1182">
                  <c:v>-4.72714233425</c:v>
                </c:pt>
                <c:pt idx="1183">
                  <c:v>-4.726898193625</c:v>
                </c:pt>
                <c:pt idx="1184">
                  <c:v>-4.726654053</c:v>
                </c:pt>
                <c:pt idx="1185">
                  <c:v>-4.726409912375</c:v>
                </c:pt>
                <c:pt idx="1186">
                  <c:v>-4.72616577175</c:v>
                </c:pt>
                <c:pt idx="1187">
                  <c:v>-4.725921631125</c:v>
                </c:pt>
                <c:pt idx="1188">
                  <c:v>-4.7256774905</c:v>
                </c:pt>
                <c:pt idx="1189">
                  <c:v>-4.725433349875</c:v>
                </c:pt>
                <c:pt idx="1190">
                  <c:v>-4.72518920925</c:v>
                </c:pt>
                <c:pt idx="1191">
                  <c:v>-4.724945068625</c:v>
                </c:pt>
                <c:pt idx="1192">
                  <c:v>-4.724700928</c:v>
                </c:pt>
                <c:pt idx="1193">
                  <c:v>-4.724456787375</c:v>
                </c:pt>
                <c:pt idx="1194">
                  <c:v>-4.72421264675</c:v>
                </c:pt>
                <c:pt idx="1195">
                  <c:v>-4.723968506125</c:v>
                </c:pt>
                <c:pt idx="1196">
                  <c:v>-4.7237243655</c:v>
                </c:pt>
                <c:pt idx="1197">
                  <c:v>-4.723480224875</c:v>
                </c:pt>
                <c:pt idx="1198">
                  <c:v>-4.72323608425</c:v>
                </c:pt>
                <c:pt idx="1199">
                  <c:v>-4.722991943625</c:v>
                </c:pt>
                <c:pt idx="1200">
                  <c:v>-4.722747803</c:v>
                </c:pt>
                <c:pt idx="1201">
                  <c:v>-4.722503662375</c:v>
                </c:pt>
                <c:pt idx="1202">
                  <c:v>-4.72225952175</c:v>
                </c:pt>
                <c:pt idx="1203">
                  <c:v>-4.722015381125</c:v>
                </c:pt>
                <c:pt idx="1204">
                  <c:v>-4.7217712405</c:v>
                </c:pt>
                <c:pt idx="1205">
                  <c:v>-4.721527099875</c:v>
                </c:pt>
                <c:pt idx="1206">
                  <c:v>-4.72128295925</c:v>
                </c:pt>
                <c:pt idx="1207">
                  <c:v>-4.721038818625</c:v>
                </c:pt>
                <c:pt idx="1208">
                  <c:v>-4.720794678</c:v>
                </c:pt>
                <c:pt idx="1209">
                  <c:v>-4.720550537375</c:v>
                </c:pt>
                <c:pt idx="1210">
                  <c:v>-4.72030639675</c:v>
                </c:pt>
                <c:pt idx="1211">
                  <c:v>-4.720062256125</c:v>
                </c:pt>
                <c:pt idx="1212">
                  <c:v>-4.7198181155</c:v>
                </c:pt>
                <c:pt idx="1213">
                  <c:v>-4.719573974875</c:v>
                </c:pt>
                <c:pt idx="1214">
                  <c:v>-4.71932983425</c:v>
                </c:pt>
                <c:pt idx="1215">
                  <c:v>-4.719085693625</c:v>
                </c:pt>
                <c:pt idx="1216">
                  <c:v>-4.718841553</c:v>
                </c:pt>
                <c:pt idx="1217">
                  <c:v>-4.718597412375</c:v>
                </c:pt>
                <c:pt idx="1218">
                  <c:v>-4.71835327175</c:v>
                </c:pt>
                <c:pt idx="1219">
                  <c:v>-4.718109131125</c:v>
                </c:pt>
                <c:pt idx="1220">
                  <c:v>-4.7178649905</c:v>
                </c:pt>
                <c:pt idx="1221">
                  <c:v>-4.717620849875</c:v>
                </c:pt>
                <c:pt idx="1222">
                  <c:v>-4.71737670925</c:v>
                </c:pt>
                <c:pt idx="1223">
                  <c:v>-4.717132568625</c:v>
                </c:pt>
                <c:pt idx="1224">
                  <c:v>-4.716888428</c:v>
                </c:pt>
                <c:pt idx="1225">
                  <c:v>-4.716644287375</c:v>
                </c:pt>
                <c:pt idx="1226">
                  <c:v>-4.71640014675</c:v>
                </c:pt>
                <c:pt idx="1227">
                  <c:v>-4.716156006125</c:v>
                </c:pt>
                <c:pt idx="1228">
                  <c:v>-4.7159118655</c:v>
                </c:pt>
                <c:pt idx="1229">
                  <c:v>-4.715667724875</c:v>
                </c:pt>
                <c:pt idx="1230">
                  <c:v>-4.71542358425</c:v>
                </c:pt>
                <c:pt idx="1231">
                  <c:v>-4.715179443625</c:v>
                </c:pt>
                <c:pt idx="1232">
                  <c:v>-4.714935303</c:v>
                </c:pt>
                <c:pt idx="1233">
                  <c:v>-4.714691162375</c:v>
                </c:pt>
                <c:pt idx="1234">
                  <c:v>-4.71444702175</c:v>
                </c:pt>
                <c:pt idx="1235">
                  <c:v>-4.714202881125</c:v>
                </c:pt>
                <c:pt idx="1236">
                  <c:v>-4.7139587405</c:v>
                </c:pt>
                <c:pt idx="1237">
                  <c:v>-4.713714599875</c:v>
                </c:pt>
                <c:pt idx="1238">
                  <c:v>-4.71347045925</c:v>
                </c:pt>
                <c:pt idx="1239">
                  <c:v>-4.713226318625</c:v>
                </c:pt>
                <c:pt idx="1240">
                  <c:v>-4.712982178</c:v>
                </c:pt>
                <c:pt idx="1241">
                  <c:v>-4.712738037375</c:v>
                </c:pt>
                <c:pt idx="1242">
                  <c:v>-4.71249389675</c:v>
                </c:pt>
                <c:pt idx="1243">
                  <c:v>-4.712249756125</c:v>
                </c:pt>
                <c:pt idx="1244">
                  <c:v>-4.7120056155</c:v>
                </c:pt>
                <c:pt idx="1245">
                  <c:v>-4.711761474875</c:v>
                </c:pt>
                <c:pt idx="1246">
                  <c:v>-4.71151733425</c:v>
                </c:pt>
                <c:pt idx="1247">
                  <c:v>-4.711273193625</c:v>
                </c:pt>
                <c:pt idx="1248">
                  <c:v>-4.711029053</c:v>
                </c:pt>
                <c:pt idx="1249">
                  <c:v>-4.710784912375</c:v>
                </c:pt>
                <c:pt idx="1250">
                  <c:v>-4.71054077175</c:v>
                </c:pt>
                <c:pt idx="1251">
                  <c:v>-4.710296631125</c:v>
                </c:pt>
                <c:pt idx="1252">
                  <c:v>-4.7100524905</c:v>
                </c:pt>
                <c:pt idx="1253">
                  <c:v>-4.709808349875</c:v>
                </c:pt>
                <c:pt idx="1254">
                  <c:v>-4.70956420925</c:v>
                </c:pt>
                <c:pt idx="1255">
                  <c:v>-4.709320068625</c:v>
                </c:pt>
                <c:pt idx="1256">
                  <c:v>-4.709075928</c:v>
                </c:pt>
                <c:pt idx="1257">
                  <c:v>-4.708831787375</c:v>
                </c:pt>
                <c:pt idx="1258">
                  <c:v>-4.70858764675</c:v>
                </c:pt>
                <c:pt idx="1259">
                  <c:v>-4.708343506125</c:v>
                </c:pt>
                <c:pt idx="1260">
                  <c:v>-4.7080993655</c:v>
                </c:pt>
                <c:pt idx="1261">
                  <c:v>-4.707855224875</c:v>
                </c:pt>
                <c:pt idx="1262">
                  <c:v>-4.70761108425</c:v>
                </c:pt>
                <c:pt idx="1263">
                  <c:v>-4.707366943625</c:v>
                </c:pt>
                <c:pt idx="1264">
                  <c:v>-4.707122803</c:v>
                </c:pt>
                <c:pt idx="1265">
                  <c:v>-4.706878662375</c:v>
                </c:pt>
                <c:pt idx="1266">
                  <c:v>-4.70663452175</c:v>
                </c:pt>
                <c:pt idx="1267">
                  <c:v>-4.706390381125</c:v>
                </c:pt>
                <c:pt idx="1268">
                  <c:v>-4.7061462405</c:v>
                </c:pt>
                <c:pt idx="1269">
                  <c:v>-4.705902099875</c:v>
                </c:pt>
                <c:pt idx="1270">
                  <c:v>-4.70565795925</c:v>
                </c:pt>
                <c:pt idx="1271">
                  <c:v>-4.705413818625</c:v>
                </c:pt>
                <c:pt idx="1272">
                  <c:v>-4.705169678</c:v>
                </c:pt>
                <c:pt idx="1273">
                  <c:v>-4.704925537375</c:v>
                </c:pt>
                <c:pt idx="1274">
                  <c:v>-4.70468139675</c:v>
                </c:pt>
                <c:pt idx="1275">
                  <c:v>-4.704437256125</c:v>
                </c:pt>
                <c:pt idx="1276">
                  <c:v>-4.7041931155</c:v>
                </c:pt>
                <c:pt idx="1277">
                  <c:v>-4.703948974875</c:v>
                </c:pt>
                <c:pt idx="1278">
                  <c:v>-4.70370483425</c:v>
                </c:pt>
                <c:pt idx="1279">
                  <c:v>-4.703460693625</c:v>
                </c:pt>
                <c:pt idx="1280">
                  <c:v>-4.703216553</c:v>
                </c:pt>
                <c:pt idx="1281">
                  <c:v>-4.702972412375</c:v>
                </c:pt>
                <c:pt idx="1282">
                  <c:v>-4.70272827175</c:v>
                </c:pt>
                <c:pt idx="1283">
                  <c:v>-4.702484131125</c:v>
                </c:pt>
                <c:pt idx="1284">
                  <c:v>-4.7022399905</c:v>
                </c:pt>
                <c:pt idx="1285">
                  <c:v>-4.701995849875</c:v>
                </c:pt>
                <c:pt idx="1286">
                  <c:v>-4.70175170925</c:v>
                </c:pt>
                <c:pt idx="1287">
                  <c:v>-4.701507568625</c:v>
                </c:pt>
                <c:pt idx="1288">
                  <c:v>-4.701263428</c:v>
                </c:pt>
                <c:pt idx="1289">
                  <c:v>-4.701019287375</c:v>
                </c:pt>
                <c:pt idx="1290">
                  <c:v>-4.70077514675</c:v>
                </c:pt>
                <c:pt idx="1291">
                  <c:v>-4.700531006125</c:v>
                </c:pt>
                <c:pt idx="1292">
                  <c:v>-4.7002868655</c:v>
                </c:pt>
                <c:pt idx="1293">
                  <c:v>-4.700042724875</c:v>
                </c:pt>
                <c:pt idx="1294">
                  <c:v>-4.69979858425</c:v>
                </c:pt>
                <c:pt idx="1295">
                  <c:v>-4.699554443625</c:v>
                </c:pt>
                <c:pt idx="1296">
                  <c:v>-4.699310303</c:v>
                </c:pt>
                <c:pt idx="1297">
                  <c:v>-4.699066162375</c:v>
                </c:pt>
                <c:pt idx="1298">
                  <c:v>-4.69882202175</c:v>
                </c:pt>
                <c:pt idx="1299">
                  <c:v>-4.698577881125</c:v>
                </c:pt>
                <c:pt idx="1300">
                  <c:v>-4.6983337405</c:v>
                </c:pt>
                <c:pt idx="1301">
                  <c:v>-4.698089599875</c:v>
                </c:pt>
                <c:pt idx="1302">
                  <c:v>-4.69784545925</c:v>
                </c:pt>
                <c:pt idx="1303">
                  <c:v>-4.697601318625</c:v>
                </c:pt>
                <c:pt idx="1304">
                  <c:v>-4.697357178</c:v>
                </c:pt>
                <c:pt idx="1305">
                  <c:v>-4.697113037375</c:v>
                </c:pt>
                <c:pt idx="1306">
                  <c:v>-4.69686889675</c:v>
                </c:pt>
                <c:pt idx="1307">
                  <c:v>-4.696624756125</c:v>
                </c:pt>
                <c:pt idx="1308">
                  <c:v>-4.6963806155</c:v>
                </c:pt>
                <c:pt idx="1309">
                  <c:v>-4.696136474875</c:v>
                </c:pt>
                <c:pt idx="1310">
                  <c:v>-4.69589233425</c:v>
                </c:pt>
                <c:pt idx="1311">
                  <c:v>-4.695648193625</c:v>
                </c:pt>
                <c:pt idx="1312">
                  <c:v>-4.695404053</c:v>
                </c:pt>
                <c:pt idx="1313">
                  <c:v>-4.695159912375</c:v>
                </c:pt>
                <c:pt idx="1314">
                  <c:v>-4.69491577175</c:v>
                </c:pt>
                <c:pt idx="1315">
                  <c:v>-4.694671631125</c:v>
                </c:pt>
                <c:pt idx="1316">
                  <c:v>-4.6944274905</c:v>
                </c:pt>
                <c:pt idx="1317">
                  <c:v>-4.694183349875</c:v>
                </c:pt>
                <c:pt idx="1318">
                  <c:v>-4.69393920925</c:v>
                </c:pt>
                <c:pt idx="1319">
                  <c:v>-4.693695068625</c:v>
                </c:pt>
                <c:pt idx="1320">
                  <c:v>-4.693450928</c:v>
                </c:pt>
                <c:pt idx="1321">
                  <c:v>-4.693206787375</c:v>
                </c:pt>
                <c:pt idx="1322">
                  <c:v>-4.69296264675</c:v>
                </c:pt>
                <c:pt idx="1323">
                  <c:v>-4.692718506125</c:v>
                </c:pt>
                <c:pt idx="1324">
                  <c:v>-4.6924743655</c:v>
                </c:pt>
                <c:pt idx="1325">
                  <c:v>-4.692230224875</c:v>
                </c:pt>
                <c:pt idx="1326">
                  <c:v>-4.69198608425</c:v>
                </c:pt>
                <c:pt idx="1327">
                  <c:v>-4.691741943625</c:v>
                </c:pt>
                <c:pt idx="1328">
                  <c:v>-4.691497803</c:v>
                </c:pt>
                <c:pt idx="1329">
                  <c:v>-4.691253662375</c:v>
                </c:pt>
                <c:pt idx="1330">
                  <c:v>-4.69100952175</c:v>
                </c:pt>
                <c:pt idx="1331">
                  <c:v>-4.690765381125</c:v>
                </c:pt>
                <c:pt idx="1332">
                  <c:v>-4.6905212405</c:v>
                </c:pt>
                <c:pt idx="1333">
                  <c:v>-4.690277099875</c:v>
                </c:pt>
                <c:pt idx="1334">
                  <c:v>-4.69003295925</c:v>
                </c:pt>
                <c:pt idx="1335">
                  <c:v>-4.689788818625</c:v>
                </c:pt>
                <c:pt idx="1336">
                  <c:v>-4.689544678</c:v>
                </c:pt>
                <c:pt idx="1337">
                  <c:v>-4.689300537375</c:v>
                </c:pt>
                <c:pt idx="1338">
                  <c:v>-4.68905639675</c:v>
                </c:pt>
                <c:pt idx="1339">
                  <c:v>-4.688812256125</c:v>
                </c:pt>
                <c:pt idx="1340">
                  <c:v>-4.6885681155</c:v>
                </c:pt>
                <c:pt idx="1341">
                  <c:v>-4.688323974875</c:v>
                </c:pt>
                <c:pt idx="1342">
                  <c:v>-4.68807983425</c:v>
                </c:pt>
                <c:pt idx="1343">
                  <c:v>-4.687835693625</c:v>
                </c:pt>
                <c:pt idx="1344">
                  <c:v>-4.687591553</c:v>
                </c:pt>
                <c:pt idx="1345">
                  <c:v>-4.687347412375</c:v>
                </c:pt>
                <c:pt idx="1346">
                  <c:v>-4.68710327175</c:v>
                </c:pt>
                <c:pt idx="1347">
                  <c:v>-4.686859131125</c:v>
                </c:pt>
                <c:pt idx="1348">
                  <c:v>-4.6866149905</c:v>
                </c:pt>
                <c:pt idx="1349">
                  <c:v>-4.686370849875</c:v>
                </c:pt>
                <c:pt idx="1350">
                  <c:v>-4.68612670925</c:v>
                </c:pt>
                <c:pt idx="1351">
                  <c:v>-4.685882568625</c:v>
                </c:pt>
                <c:pt idx="1352">
                  <c:v>-4.685638428</c:v>
                </c:pt>
                <c:pt idx="1353">
                  <c:v>-4.685394287375</c:v>
                </c:pt>
                <c:pt idx="1354">
                  <c:v>-4.68515014675</c:v>
                </c:pt>
                <c:pt idx="1355">
                  <c:v>-4.684906006125</c:v>
                </c:pt>
                <c:pt idx="1356">
                  <c:v>-4.6846618655</c:v>
                </c:pt>
                <c:pt idx="1357">
                  <c:v>-4.684417724875</c:v>
                </c:pt>
                <c:pt idx="1358">
                  <c:v>-4.68417358425</c:v>
                </c:pt>
                <c:pt idx="1359">
                  <c:v>-4.683929443625</c:v>
                </c:pt>
                <c:pt idx="1360">
                  <c:v>-4.683685303</c:v>
                </c:pt>
                <c:pt idx="1361">
                  <c:v>-4.683441162375</c:v>
                </c:pt>
                <c:pt idx="1362">
                  <c:v>-4.68319702175</c:v>
                </c:pt>
                <c:pt idx="1363">
                  <c:v>-4.682952881125</c:v>
                </c:pt>
                <c:pt idx="1364">
                  <c:v>-4.6827087405</c:v>
                </c:pt>
                <c:pt idx="1365">
                  <c:v>-4.682464599875</c:v>
                </c:pt>
                <c:pt idx="1366">
                  <c:v>-4.68222045925</c:v>
                </c:pt>
                <c:pt idx="1367">
                  <c:v>-4.681976318625</c:v>
                </c:pt>
                <c:pt idx="1368">
                  <c:v>-4.681732178</c:v>
                </c:pt>
                <c:pt idx="1369">
                  <c:v>-4.681488037375</c:v>
                </c:pt>
                <c:pt idx="1370">
                  <c:v>-4.68124389675</c:v>
                </c:pt>
                <c:pt idx="1371">
                  <c:v>-4.680999756125</c:v>
                </c:pt>
                <c:pt idx="1372">
                  <c:v>-4.6807556155</c:v>
                </c:pt>
                <c:pt idx="1373">
                  <c:v>-4.680511474875</c:v>
                </c:pt>
                <c:pt idx="1374">
                  <c:v>-4.68026733425</c:v>
                </c:pt>
                <c:pt idx="1375">
                  <c:v>-4.680023193625</c:v>
                </c:pt>
                <c:pt idx="1376">
                  <c:v>-4.679779053</c:v>
                </c:pt>
                <c:pt idx="1377">
                  <c:v>-4.679534912375</c:v>
                </c:pt>
                <c:pt idx="1378">
                  <c:v>-4.67929077175</c:v>
                </c:pt>
                <c:pt idx="1379">
                  <c:v>-4.679046631125</c:v>
                </c:pt>
                <c:pt idx="1380">
                  <c:v>-4.6788024905</c:v>
                </c:pt>
                <c:pt idx="1381">
                  <c:v>-4.678558349875</c:v>
                </c:pt>
                <c:pt idx="1382">
                  <c:v>-4.67831420925</c:v>
                </c:pt>
                <c:pt idx="1383">
                  <c:v>-4.678070068625</c:v>
                </c:pt>
                <c:pt idx="1384">
                  <c:v>-4.677825928</c:v>
                </c:pt>
                <c:pt idx="1385">
                  <c:v>-4.677581787375</c:v>
                </c:pt>
                <c:pt idx="1386">
                  <c:v>-4.67733764675</c:v>
                </c:pt>
                <c:pt idx="1387">
                  <c:v>-4.677093506125</c:v>
                </c:pt>
                <c:pt idx="1388">
                  <c:v>-4.6768493655</c:v>
                </c:pt>
                <c:pt idx="1389">
                  <c:v>-4.676605224875</c:v>
                </c:pt>
                <c:pt idx="1390">
                  <c:v>-4.67636108425</c:v>
                </c:pt>
                <c:pt idx="1391">
                  <c:v>-4.676116943625</c:v>
                </c:pt>
                <c:pt idx="1392">
                  <c:v>-4.675872803</c:v>
                </c:pt>
                <c:pt idx="1393">
                  <c:v>-4.675628662375</c:v>
                </c:pt>
                <c:pt idx="1394">
                  <c:v>-4.67538452175</c:v>
                </c:pt>
                <c:pt idx="1395">
                  <c:v>-4.675140381125</c:v>
                </c:pt>
                <c:pt idx="1396">
                  <c:v>-4.6748962405</c:v>
                </c:pt>
                <c:pt idx="1397">
                  <c:v>-4.674652099875</c:v>
                </c:pt>
                <c:pt idx="1398">
                  <c:v>-4.67440795925</c:v>
                </c:pt>
                <c:pt idx="1399">
                  <c:v>-4.674163818625</c:v>
                </c:pt>
                <c:pt idx="1400">
                  <c:v>-4.673919678</c:v>
                </c:pt>
                <c:pt idx="1401">
                  <c:v>-4.673675537375</c:v>
                </c:pt>
                <c:pt idx="1402">
                  <c:v>-4.67343139675</c:v>
                </c:pt>
                <c:pt idx="1403">
                  <c:v>-4.673187256125</c:v>
                </c:pt>
                <c:pt idx="1404">
                  <c:v>-4.6729431155</c:v>
                </c:pt>
                <c:pt idx="1405">
                  <c:v>-4.672698974875</c:v>
                </c:pt>
                <c:pt idx="1406">
                  <c:v>-4.67245483425</c:v>
                </c:pt>
                <c:pt idx="1407">
                  <c:v>-4.672210693625</c:v>
                </c:pt>
                <c:pt idx="1408">
                  <c:v>-4.671966553</c:v>
                </c:pt>
                <c:pt idx="1409">
                  <c:v>-4.671722412375</c:v>
                </c:pt>
                <c:pt idx="1410">
                  <c:v>-4.67147827175</c:v>
                </c:pt>
                <c:pt idx="1411">
                  <c:v>-4.671234131125</c:v>
                </c:pt>
                <c:pt idx="1412">
                  <c:v>-4.6709899905</c:v>
                </c:pt>
                <c:pt idx="1413">
                  <c:v>-4.670745849875</c:v>
                </c:pt>
                <c:pt idx="1414">
                  <c:v>-4.67050170925</c:v>
                </c:pt>
                <c:pt idx="1415">
                  <c:v>-4.670257568625</c:v>
                </c:pt>
                <c:pt idx="1416">
                  <c:v>-4.670013428</c:v>
                </c:pt>
                <c:pt idx="1417">
                  <c:v>-4.669769287375</c:v>
                </c:pt>
                <c:pt idx="1418">
                  <c:v>-4.66952514675</c:v>
                </c:pt>
                <c:pt idx="1419">
                  <c:v>-4.669281006125</c:v>
                </c:pt>
                <c:pt idx="1420">
                  <c:v>-4.6690368655</c:v>
                </c:pt>
                <c:pt idx="1421">
                  <c:v>-4.668792724875</c:v>
                </c:pt>
                <c:pt idx="1422">
                  <c:v>-4.66854858425</c:v>
                </c:pt>
                <c:pt idx="1423">
                  <c:v>-4.668304443625</c:v>
                </c:pt>
                <c:pt idx="1424">
                  <c:v>-4.668060303</c:v>
                </c:pt>
                <c:pt idx="1425">
                  <c:v>-4.667816162375</c:v>
                </c:pt>
                <c:pt idx="1426">
                  <c:v>-4.66757202175</c:v>
                </c:pt>
                <c:pt idx="1427">
                  <c:v>-4.667327881125</c:v>
                </c:pt>
                <c:pt idx="1428">
                  <c:v>-4.6670837405</c:v>
                </c:pt>
                <c:pt idx="1429">
                  <c:v>-4.666839599875</c:v>
                </c:pt>
                <c:pt idx="1430">
                  <c:v>-4.66659545925</c:v>
                </c:pt>
                <c:pt idx="1431">
                  <c:v>-4.666351318625</c:v>
                </c:pt>
                <c:pt idx="1432">
                  <c:v>-4.666107178</c:v>
                </c:pt>
                <c:pt idx="1433">
                  <c:v>-4.665863037375</c:v>
                </c:pt>
                <c:pt idx="1434">
                  <c:v>-4.66561889675</c:v>
                </c:pt>
                <c:pt idx="1435">
                  <c:v>-4.665374756125</c:v>
                </c:pt>
                <c:pt idx="1436">
                  <c:v>-4.6651306155</c:v>
                </c:pt>
                <c:pt idx="1437">
                  <c:v>-4.664886474875</c:v>
                </c:pt>
                <c:pt idx="1438">
                  <c:v>-4.66464233425</c:v>
                </c:pt>
                <c:pt idx="1439">
                  <c:v>-4.664398193625</c:v>
                </c:pt>
                <c:pt idx="1440">
                  <c:v>-4.664154053</c:v>
                </c:pt>
                <c:pt idx="1441">
                  <c:v>-4.663909912375</c:v>
                </c:pt>
                <c:pt idx="1442">
                  <c:v>-4.66366577175</c:v>
                </c:pt>
                <c:pt idx="1443">
                  <c:v>-4.663421631125</c:v>
                </c:pt>
                <c:pt idx="1444">
                  <c:v>-4.6631774905</c:v>
                </c:pt>
                <c:pt idx="1445">
                  <c:v>-4.662933349875</c:v>
                </c:pt>
                <c:pt idx="1446">
                  <c:v>-4.66268920925</c:v>
                </c:pt>
                <c:pt idx="1447">
                  <c:v>-4.662445068625</c:v>
                </c:pt>
                <c:pt idx="1448">
                  <c:v>-4.662200928</c:v>
                </c:pt>
                <c:pt idx="1449">
                  <c:v>-4.661956787375</c:v>
                </c:pt>
                <c:pt idx="1450">
                  <c:v>-4.66171264675</c:v>
                </c:pt>
                <c:pt idx="1451">
                  <c:v>-4.661468506125</c:v>
                </c:pt>
                <c:pt idx="1452">
                  <c:v>-4.6612243655</c:v>
                </c:pt>
                <c:pt idx="1453">
                  <c:v>-4.660980224875</c:v>
                </c:pt>
                <c:pt idx="1454">
                  <c:v>-4.66073608425</c:v>
                </c:pt>
                <c:pt idx="1455">
                  <c:v>-4.660491943625</c:v>
                </c:pt>
                <c:pt idx="1456">
                  <c:v>-4.660247803</c:v>
                </c:pt>
                <c:pt idx="1457">
                  <c:v>-4.660003662375</c:v>
                </c:pt>
                <c:pt idx="1458">
                  <c:v>-4.65975952175</c:v>
                </c:pt>
                <c:pt idx="1459">
                  <c:v>-4.659515381125</c:v>
                </c:pt>
                <c:pt idx="1460">
                  <c:v>-4.6592712405</c:v>
                </c:pt>
                <c:pt idx="1461">
                  <c:v>-4.659027099875</c:v>
                </c:pt>
                <c:pt idx="1462">
                  <c:v>-4.65878295925</c:v>
                </c:pt>
                <c:pt idx="1463">
                  <c:v>-4.658538818625</c:v>
                </c:pt>
                <c:pt idx="1464">
                  <c:v>-4.658294678</c:v>
                </c:pt>
                <c:pt idx="1465">
                  <c:v>-4.658050537375</c:v>
                </c:pt>
                <c:pt idx="1466">
                  <c:v>-4.65780639675</c:v>
                </c:pt>
                <c:pt idx="1467">
                  <c:v>-4.657562256125</c:v>
                </c:pt>
                <c:pt idx="1468">
                  <c:v>-4.6573181155</c:v>
                </c:pt>
                <c:pt idx="1469">
                  <c:v>-4.657073974875</c:v>
                </c:pt>
                <c:pt idx="1470">
                  <c:v>-4.65682983425</c:v>
                </c:pt>
                <c:pt idx="1471">
                  <c:v>-4.656585693625</c:v>
                </c:pt>
                <c:pt idx="1472">
                  <c:v>-4.656341553</c:v>
                </c:pt>
                <c:pt idx="1473">
                  <c:v>-4.656097412375</c:v>
                </c:pt>
                <c:pt idx="1474">
                  <c:v>-4.65585327175</c:v>
                </c:pt>
                <c:pt idx="1475">
                  <c:v>-4.655609131125</c:v>
                </c:pt>
                <c:pt idx="1476">
                  <c:v>-4.6553649905</c:v>
                </c:pt>
                <c:pt idx="1477">
                  <c:v>-4.655120849875</c:v>
                </c:pt>
                <c:pt idx="1478">
                  <c:v>-4.65487670925</c:v>
                </c:pt>
                <c:pt idx="1479">
                  <c:v>-4.654632568625</c:v>
                </c:pt>
                <c:pt idx="1480">
                  <c:v>-4.654388428</c:v>
                </c:pt>
                <c:pt idx="1481">
                  <c:v>-4.654144287375</c:v>
                </c:pt>
                <c:pt idx="1482">
                  <c:v>-4.65390014675</c:v>
                </c:pt>
                <c:pt idx="1483">
                  <c:v>-4.653656006125</c:v>
                </c:pt>
                <c:pt idx="1484">
                  <c:v>-4.6534118655</c:v>
                </c:pt>
                <c:pt idx="1485">
                  <c:v>-4.653167724875</c:v>
                </c:pt>
                <c:pt idx="1486">
                  <c:v>-4.65292358425</c:v>
                </c:pt>
                <c:pt idx="1487">
                  <c:v>-4.652679443625</c:v>
                </c:pt>
                <c:pt idx="1488">
                  <c:v>-4.652435303</c:v>
                </c:pt>
                <c:pt idx="1489">
                  <c:v>-4.652191162375</c:v>
                </c:pt>
                <c:pt idx="1490">
                  <c:v>-4.65194702175</c:v>
                </c:pt>
                <c:pt idx="1491">
                  <c:v>-4.651702881125</c:v>
                </c:pt>
                <c:pt idx="1492">
                  <c:v>-4.6514587405</c:v>
                </c:pt>
                <c:pt idx="1493">
                  <c:v>-4.651214599875</c:v>
                </c:pt>
                <c:pt idx="1494">
                  <c:v>-4.65097045925</c:v>
                </c:pt>
                <c:pt idx="1495">
                  <c:v>-4.650726318625</c:v>
                </c:pt>
                <c:pt idx="1496">
                  <c:v>-4.650482178</c:v>
                </c:pt>
                <c:pt idx="1497">
                  <c:v>-4.650238037375</c:v>
                </c:pt>
                <c:pt idx="1498">
                  <c:v>-4.64999389675</c:v>
                </c:pt>
                <c:pt idx="1499">
                  <c:v>-4.649749756125</c:v>
                </c:pt>
                <c:pt idx="1500">
                  <c:v>-4.6495056155</c:v>
                </c:pt>
                <c:pt idx="1501">
                  <c:v>-4.649261474875</c:v>
                </c:pt>
                <c:pt idx="1502">
                  <c:v>-4.64901733425</c:v>
                </c:pt>
                <c:pt idx="1503">
                  <c:v>-4.648773193625</c:v>
                </c:pt>
                <c:pt idx="1504">
                  <c:v>-4.648529053</c:v>
                </c:pt>
                <c:pt idx="1505">
                  <c:v>-4.648284912375</c:v>
                </c:pt>
                <c:pt idx="1506">
                  <c:v>-4.64804077175</c:v>
                </c:pt>
                <c:pt idx="1507">
                  <c:v>-4.647796631125</c:v>
                </c:pt>
                <c:pt idx="1508">
                  <c:v>-4.6475524905</c:v>
                </c:pt>
                <c:pt idx="1509">
                  <c:v>-4.647308349875</c:v>
                </c:pt>
                <c:pt idx="1510">
                  <c:v>-4.64706420925</c:v>
                </c:pt>
                <c:pt idx="1511">
                  <c:v>-4.646820068625</c:v>
                </c:pt>
                <c:pt idx="1512">
                  <c:v>-4.646575928</c:v>
                </c:pt>
                <c:pt idx="1513">
                  <c:v>-4.646331787375</c:v>
                </c:pt>
                <c:pt idx="1514">
                  <c:v>-4.64608764675</c:v>
                </c:pt>
                <c:pt idx="1515">
                  <c:v>-4.645843506125</c:v>
                </c:pt>
                <c:pt idx="1516">
                  <c:v>-4.6455993655</c:v>
                </c:pt>
                <c:pt idx="1517">
                  <c:v>-4.645355224875</c:v>
                </c:pt>
                <c:pt idx="1518">
                  <c:v>-4.64511108425</c:v>
                </c:pt>
                <c:pt idx="1519">
                  <c:v>-4.644866943625</c:v>
                </c:pt>
                <c:pt idx="1520">
                  <c:v>-4.644622803</c:v>
                </c:pt>
                <c:pt idx="1521">
                  <c:v>-4.644378662375</c:v>
                </c:pt>
                <c:pt idx="1522">
                  <c:v>-4.64413452175</c:v>
                </c:pt>
                <c:pt idx="1523">
                  <c:v>-4.643890381125</c:v>
                </c:pt>
                <c:pt idx="1524">
                  <c:v>-4.6436462405</c:v>
                </c:pt>
                <c:pt idx="1525">
                  <c:v>-4.643402099875</c:v>
                </c:pt>
                <c:pt idx="1526">
                  <c:v>-4.64315795925</c:v>
                </c:pt>
                <c:pt idx="1527">
                  <c:v>-4.642913818625</c:v>
                </c:pt>
                <c:pt idx="1528">
                  <c:v>-4.642669678</c:v>
                </c:pt>
                <c:pt idx="1529">
                  <c:v>-4.642425537375</c:v>
                </c:pt>
                <c:pt idx="1530">
                  <c:v>-4.64218139675</c:v>
                </c:pt>
                <c:pt idx="1531">
                  <c:v>-4.641937256125</c:v>
                </c:pt>
                <c:pt idx="1532">
                  <c:v>-4.6416931155</c:v>
                </c:pt>
                <c:pt idx="1533">
                  <c:v>-4.641448974875</c:v>
                </c:pt>
                <c:pt idx="1534">
                  <c:v>-4.64120483425</c:v>
                </c:pt>
                <c:pt idx="1535">
                  <c:v>-4.640960693625</c:v>
                </c:pt>
                <c:pt idx="1536">
                  <c:v>-4.640716553</c:v>
                </c:pt>
                <c:pt idx="1537">
                  <c:v>-4.640472412375</c:v>
                </c:pt>
                <c:pt idx="1538">
                  <c:v>-4.64022827175</c:v>
                </c:pt>
                <c:pt idx="1539">
                  <c:v>-4.639984131125</c:v>
                </c:pt>
                <c:pt idx="1540">
                  <c:v>-4.6397399905</c:v>
                </c:pt>
                <c:pt idx="1541">
                  <c:v>-4.639495849875</c:v>
                </c:pt>
                <c:pt idx="1542">
                  <c:v>-4.63925170925</c:v>
                </c:pt>
                <c:pt idx="1543">
                  <c:v>-4.639007568625</c:v>
                </c:pt>
                <c:pt idx="1544">
                  <c:v>-4.638763428</c:v>
                </c:pt>
                <c:pt idx="1545">
                  <c:v>-4.638519287375</c:v>
                </c:pt>
                <c:pt idx="1546">
                  <c:v>-4.63827514675</c:v>
                </c:pt>
                <c:pt idx="1547">
                  <c:v>-4.638031006125</c:v>
                </c:pt>
                <c:pt idx="1548">
                  <c:v>-4.6377868655</c:v>
                </c:pt>
                <c:pt idx="1549">
                  <c:v>-4.637542724875</c:v>
                </c:pt>
                <c:pt idx="1550">
                  <c:v>-4.63729858425</c:v>
                </c:pt>
                <c:pt idx="1551">
                  <c:v>-4.637054443625</c:v>
                </c:pt>
                <c:pt idx="1552">
                  <c:v>-4.636810303</c:v>
                </c:pt>
                <c:pt idx="1553">
                  <c:v>-4.636566162375</c:v>
                </c:pt>
                <c:pt idx="1554">
                  <c:v>-4.63632202175</c:v>
                </c:pt>
                <c:pt idx="1555">
                  <c:v>-4.636077881125</c:v>
                </c:pt>
                <c:pt idx="1556">
                  <c:v>-4.6358337405</c:v>
                </c:pt>
                <c:pt idx="1557">
                  <c:v>-4.635589599875</c:v>
                </c:pt>
                <c:pt idx="1558">
                  <c:v>-4.63534545925</c:v>
                </c:pt>
                <c:pt idx="1559">
                  <c:v>-4.635101318625</c:v>
                </c:pt>
                <c:pt idx="1560">
                  <c:v>-4.634857178</c:v>
                </c:pt>
                <c:pt idx="1561">
                  <c:v>-4.634613037375</c:v>
                </c:pt>
                <c:pt idx="1562">
                  <c:v>-4.63436889675</c:v>
                </c:pt>
                <c:pt idx="1563">
                  <c:v>-4.634124756125</c:v>
                </c:pt>
                <c:pt idx="1564">
                  <c:v>-4.6338806155</c:v>
                </c:pt>
                <c:pt idx="1565">
                  <c:v>-4.633636474875</c:v>
                </c:pt>
                <c:pt idx="1566">
                  <c:v>-4.63339233425</c:v>
                </c:pt>
                <c:pt idx="1567">
                  <c:v>-4.633148193625</c:v>
                </c:pt>
                <c:pt idx="1568">
                  <c:v>-4.632904053</c:v>
                </c:pt>
                <c:pt idx="1569">
                  <c:v>-4.632659912375</c:v>
                </c:pt>
                <c:pt idx="1570">
                  <c:v>-4.63241577175</c:v>
                </c:pt>
                <c:pt idx="1571">
                  <c:v>-4.632171631125</c:v>
                </c:pt>
                <c:pt idx="1572">
                  <c:v>-4.6319274905</c:v>
                </c:pt>
                <c:pt idx="1573">
                  <c:v>-4.631683349875</c:v>
                </c:pt>
                <c:pt idx="1574">
                  <c:v>-4.63143920925</c:v>
                </c:pt>
                <c:pt idx="1575">
                  <c:v>-4.631195068625</c:v>
                </c:pt>
                <c:pt idx="1576">
                  <c:v>-4.630950928</c:v>
                </c:pt>
                <c:pt idx="1577">
                  <c:v>-4.630706787375</c:v>
                </c:pt>
                <c:pt idx="1578">
                  <c:v>-4.63046264675</c:v>
                </c:pt>
                <c:pt idx="1579">
                  <c:v>-4.630218506125</c:v>
                </c:pt>
                <c:pt idx="1580">
                  <c:v>-4.6299743655</c:v>
                </c:pt>
                <c:pt idx="1581">
                  <c:v>-4.629730224875</c:v>
                </c:pt>
                <c:pt idx="1582">
                  <c:v>-4.62948608425</c:v>
                </c:pt>
                <c:pt idx="1583">
                  <c:v>-4.629241943625</c:v>
                </c:pt>
                <c:pt idx="1584">
                  <c:v>-4.628997803</c:v>
                </c:pt>
                <c:pt idx="1585">
                  <c:v>-4.628753662375</c:v>
                </c:pt>
                <c:pt idx="1586">
                  <c:v>-4.62850952175</c:v>
                </c:pt>
                <c:pt idx="1587">
                  <c:v>-4.628265381125</c:v>
                </c:pt>
                <c:pt idx="1588">
                  <c:v>-4.6280212405</c:v>
                </c:pt>
                <c:pt idx="1589">
                  <c:v>-4.627777099875</c:v>
                </c:pt>
                <c:pt idx="1590">
                  <c:v>-4.62753295925</c:v>
                </c:pt>
                <c:pt idx="1591">
                  <c:v>-4.627288818625</c:v>
                </c:pt>
                <c:pt idx="1592">
                  <c:v>-4.627044678</c:v>
                </c:pt>
                <c:pt idx="1593">
                  <c:v>-4.626800537375</c:v>
                </c:pt>
                <c:pt idx="1594">
                  <c:v>-4.62655639675</c:v>
                </c:pt>
                <c:pt idx="1595">
                  <c:v>-4.626312256125</c:v>
                </c:pt>
                <c:pt idx="1596">
                  <c:v>-4.6260681155</c:v>
                </c:pt>
                <c:pt idx="1597">
                  <c:v>-4.625823974875</c:v>
                </c:pt>
                <c:pt idx="1598">
                  <c:v>-4.62557983425</c:v>
                </c:pt>
                <c:pt idx="1599">
                  <c:v>-4.625335693625</c:v>
                </c:pt>
                <c:pt idx="1600">
                  <c:v>-4.625091553</c:v>
                </c:pt>
                <c:pt idx="1601">
                  <c:v>-4.624847412375</c:v>
                </c:pt>
                <c:pt idx="1602">
                  <c:v>-4.62460327175</c:v>
                </c:pt>
                <c:pt idx="1603">
                  <c:v>-4.624359131125</c:v>
                </c:pt>
                <c:pt idx="1604">
                  <c:v>-4.6241149905</c:v>
                </c:pt>
                <c:pt idx="1605">
                  <c:v>-4.623870849875</c:v>
                </c:pt>
                <c:pt idx="1606">
                  <c:v>-4.62362670925</c:v>
                </c:pt>
                <c:pt idx="1607">
                  <c:v>-4.623382568625</c:v>
                </c:pt>
                <c:pt idx="1608">
                  <c:v>-4.623138428</c:v>
                </c:pt>
                <c:pt idx="1609">
                  <c:v>-4.622894287375</c:v>
                </c:pt>
                <c:pt idx="1610">
                  <c:v>-4.62265014675</c:v>
                </c:pt>
                <c:pt idx="1611">
                  <c:v>-4.622406006125</c:v>
                </c:pt>
                <c:pt idx="1612">
                  <c:v>-4.6221618655</c:v>
                </c:pt>
                <c:pt idx="1613">
                  <c:v>-4.621917724875</c:v>
                </c:pt>
                <c:pt idx="1614">
                  <c:v>-4.62167358425</c:v>
                </c:pt>
                <c:pt idx="1615">
                  <c:v>-4.621429443625</c:v>
                </c:pt>
                <c:pt idx="1616">
                  <c:v>-4.621185303</c:v>
                </c:pt>
                <c:pt idx="1617">
                  <c:v>-4.620941162375</c:v>
                </c:pt>
                <c:pt idx="1618">
                  <c:v>-4.62069702175</c:v>
                </c:pt>
                <c:pt idx="1619">
                  <c:v>-4.620452881125</c:v>
                </c:pt>
                <c:pt idx="1620">
                  <c:v>-4.6202087405</c:v>
                </c:pt>
                <c:pt idx="1621">
                  <c:v>-4.619964599875</c:v>
                </c:pt>
                <c:pt idx="1622">
                  <c:v>-4.61972045925</c:v>
                </c:pt>
                <c:pt idx="1623">
                  <c:v>-4.619476318625</c:v>
                </c:pt>
                <c:pt idx="1624">
                  <c:v>-4.619232178</c:v>
                </c:pt>
                <c:pt idx="1625">
                  <c:v>-4.618988037375</c:v>
                </c:pt>
                <c:pt idx="1626">
                  <c:v>-4.61874389675</c:v>
                </c:pt>
                <c:pt idx="1627">
                  <c:v>-4.618499756125</c:v>
                </c:pt>
                <c:pt idx="1628">
                  <c:v>-4.6182556155</c:v>
                </c:pt>
                <c:pt idx="1629">
                  <c:v>-4.618011474875</c:v>
                </c:pt>
                <c:pt idx="1630">
                  <c:v>-4.61776733425</c:v>
                </c:pt>
                <c:pt idx="1631">
                  <c:v>-4.617523193625</c:v>
                </c:pt>
                <c:pt idx="1632">
                  <c:v>-4.617279053</c:v>
                </c:pt>
                <c:pt idx="1633">
                  <c:v>-4.617034912375</c:v>
                </c:pt>
                <c:pt idx="1634">
                  <c:v>-4.61679077175</c:v>
                </c:pt>
                <c:pt idx="1635">
                  <c:v>-4.616546631125</c:v>
                </c:pt>
                <c:pt idx="1636">
                  <c:v>-4.6163024905</c:v>
                </c:pt>
                <c:pt idx="1637">
                  <c:v>-4.616058349875</c:v>
                </c:pt>
                <c:pt idx="1638">
                  <c:v>-4.61581420925</c:v>
                </c:pt>
                <c:pt idx="1639">
                  <c:v>-4.615570068625</c:v>
                </c:pt>
                <c:pt idx="1640">
                  <c:v>-4.615325928</c:v>
                </c:pt>
                <c:pt idx="1641">
                  <c:v>-4.615081787375</c:v>
                </c:pt>
                <c:pt idx="1642">
                  <c:v>-4.61483764675</c:v>
                </c:pt>
                <c:pt idx="1643">
                  <c:v>-4.614593506125</c:v>
                </c:pt>
                <c:pt idx="1644">
                  <c:v>-4.6143493655</c:v>
                </c:pt>
                <c:pt idx="1645">
                  <c:v>-4.614105224875</c:v>
                </c:pt>
                <c:pt idx="1646">
                  <c:v>-4.61386108425</c:v>
                </c:pt>
                <c:pt idx="1647">
                  <c:v>-4.613616943625</c:v>
                </c:pt>
                <c:pt idx="1648">
                  <c:v>-4.613372803</c:v>
                </c:pt>
                <c:pt idx="1649">
                  <c:v>-4.613128662375</c:v>
                </c:pt>
                <c:pt idx="1650">
                  <c:v>-4.61288452175</c:v>
                </c:pt>
                <c:pt idx="1651">
                  <c:v>-4.612640381125</c:v>
                </c:pt>
                <c:pt idx="1652">
                  <c:v>-4.6123962405</c:v>
                </c:pt>
                <c:pt idx="1653">
                  <c:v>-4.612152099875</c:v>
                </c:pt>
                <c:pt idx="1654">
                  <c:v>-4.61190795925</c:v>
                </c:pt>
                <c:pt idx="1655">
                  <c:v>-4.611663818625</c:v>
                </c:pt>
                <c:pt idx="1656">
                  <c:v>-4.611419678</c:v>
                </c:pt>
                <c:pt idx="1657">
                  <c:v>-4.611175537375</c:v>
                </c:pt>
                <c:pt idx="1658">
                  <c:v>-4.61093139675</c:v>
                </c:pt>
                <c:pt idx="1659">
                  <c:v>-4.610687256125</c:v>
                </c:pt>
                <c:pt idx="1660">
                  <c:v>-4.6104431155</c:v>
                </c:pt>
                <c:pt idx="1661">
                  <c:v>-4.610198974875</c:v>
                </c:pt>
                <c:pt idx="1662">
                  <c:v>-4.60995483425</c:v>
                </c:pt>
                <c:pt idx="1663">
                  <c:v>-4.609710693625</c:v>
                </c:pt>
                <c:pt idx="1664">
                  <c:v>-4.609466553</c:v>
                </c:pt>
                <c:pt idx="1665">
                  <c:v>-4.609222412375</c:v>
                </c:pt>
                <c:pt idx="1666">
                  <c:v>-4.60897827175</c:v>
                </c:pt>
                <c:pt idx="1667">
                  <c:v>-4.608734131125</c:v>
                </c:pt>
                <c:pt idx="1668">
                  <c:v>-4.6084899905</c:v>
                </c:pt>
                <c:pt idx="1669">
                  <c:v>-4.608245849875</c:v>
                </c:pt>
                <c:pt idx="1670">
                  <c:v>-4.60800170925</c:v>
                </c:pt>
                <c:pt idx="1671">
                  <c:v>-4.607757568625</c:v>
                </c:pt>
                <c:pt idx="1672">
                  <c:v>-4.607513428</c:v>
                </c:pt>
                <c:pt idx="1673">
                  <c:v>-4.607269287375</c:v>
                </c:pt>
                <c:pt idx="1674">
                  <c:v>-4.60702514675</c:v>
                </c:pt>
                <c:pt idx="1675">
                  <c:v>-4.606781006125</c:v>
                </c:pt>
                <c:pt idx="1676">
                  <c:v>-4.6065368655</c:v>
                </c:pt>
                <c:pt idx="1677">
                  <c:v>-4.606292724875</c:v>
                </c:pt>
                <c:pt idx="1678">
                  <c:v>-4.60604858425</c:v>
                </c:pt>
                <c:pt idx="1679">
                  <c:v>-4.605804443625</c:v>
                </c:pt>
                <c:pt idx="1680">
                  <c:v>-4.605560303</c:v>
                </c:pt>
                <c:pt idx="1681">
                  <c:v>-4.605316162375</c:v>
                </c:pt>
                <c:pt idx="1682">
                  <c:v>-4.60507202175</c:v>
                </c:pt>
                <c:pt idx="1683">
                  <c:v>-4.604827881125</c:v>
                </c:pt>
                <c:pt idx="1684">
                  <c:v>-4.6045837405</c:v>
                </c:pt>
                <c:pt idx="1685">
                  <c:v>-4.604339599875</c:v>
                </c:pt>
                <c:pt idx="1686">
                  <c:v>-4.60409545925</c:v>
                </c:pt>
                <c:pt idx="1687">
                  <c:v>-4.603851318625</c:v>
                </c:pt>
                <c:pt idx="1688">
                  <c:v>-4.603607178</c:v>
                </c:pt>
                <c:pt idx="1689">
                  <c:v>-4.603363037375</c:v>
                </c:pt>
                <c:pt idx="1690">
                  <c:v>-4.60311889675</c:v>
                </c:pt>
                <c:pt idx="1691">
                  <c:v>-4.602874756125</c:v>
                </c:pt>
                <c:pt idx="1692">
                  <c:v>-4.6026306155</c:v>
                </c:pt>
                <c:pt idx="1693">
                  <c:v>-4.602386474875</c:v>
                </c:pt>
                <c:pt idx="1694">
                  <c:v>-4.60214233425</c:v>
                </c:pt>
                <c:pt idx="1695">
                  <c:v>-4.601898193625</c:v>
                </c:pt>
                <c:pt idx="1696">
                  <c:v>-4.601654053</c:v>
                </c:pt>
                <c:pt idx="1697">
                  <c:v>-4.601409912375</c:v>
                </c:pt>
                <c:pt idx="1698">
                  <c:v>-4.60116577175</c:v>
                </c:pt>
                <c:pt idx="1699">
                  <c:v>-4.600921631125</c:v>
                </c:pt>
                <c:pt idx="1700">
                  <c:v>-4.6006774905</c:v>
                </c:pt>
                <c:pt idx="1701">
                  <c:v>-4.600433349875</c:v>
                </c:pt>
                <c:pt idx="1702">
                  <c:v>-4.60018920925</c:v>
                </c:pt>
                <c:pt idx="1703">
                  <c:v>-4.599945068625</c:v>
                </c:pt>
                <c:pt idx="1704">
                  <c:v>-4.599700928</c:v>
                </c:pt>
                <c:pt idx="1705">
                  <c:v>-4.599456787375</c:v>
                </c:pt>
                <c:pt idx="1706">
                  <c:v>-4.59921264675</c:v>
                </c:pt>
                <c:pt idx="1707">
                  <c:v>-4.598968506125</c:v>
                </c:pt>
                <c:pt idx="1708">
                  <c:v>-4.5987243655</c:v>
                </c:pt>
                <c:pt idx="1709">
                  <c:v>-4.598480224875</c:v>
                </c:pt>
                <c:pt idx="1710">
                  <c:v>-4.59823608425</c:v>
                </c:pt>
                <c:pt idx="1711">
                  <c:v>-4.597991943625</c:v>
                </c:pt>
                <c:pt idx="1712">
                  <c:v>-4.597747803</c:v>
                </c:pt>
                <c:pt idx="1713">
                  <c:v>-4.597503662375</c:v>
                </c:pt>
                <c:pt idx="1714">
                  <c:v>-4.59725952175</c:v>
                </c:pt>
                <c:pt idx="1715">
                  <c:v>-4.597015381125</c:v>
                </c:pt>
                <c:pt idx="1716">
                  <c:v>-4.5967712405</c:v>
                </c:pt>
                <c:pt idx="1717">
                  <c:v>-4.596527099875</c:v>
                </c:pt>
                <c:pt idx="1718">
                  <c:v>-4.59628295925</c:v>
                </c:pt>
                <c:pt idx="1719">
                  <c:v>-4.596038818625</c:v>
                </c:pt>
                <c:pt idx="1720">
                  <c:v>-4.595794678</c:v>
                </c:pt>
                <c:pt idx="1721">
                  <c:v>-4.595550537375</c:v>
                </c:pt>
                <c:pt idx="1722">
                  <c:v>-4.59530639675</c:v>
                </c:pt>
                <c:pt idx="1723">
                  <c:v>-4.595062256125</c:v>
                </c:pt>
                <c:pt idx="1724">
                  <c:v>-4.5948181155</c:v>
                </c:pt>
                <c:pt idx="1725">
                  <c:v>-4.594573974875</c:v>
                </c:pt>
                <c:pt idx="1726">
                  <c:v>-4.59432983425</c:v>
                </c:pt>
                <c:pt idx="1727">
                  <c:v>-4.594085693625</c:v>
                </c:pt>
                <c:pt idx="1728">
                  <c:v>-4.593841553</c:v>
                </c:pt>
                <c:pt idx="1729">
                  <c:v>-4.593597412375</c:v>
                </c:pt>
                <c:pt idx="1730">
                  <c:v>-4.59335327175</c:v>
                </c:pt>
                <c:pt idx="1731">
                  <c:v>-4.593109131125</c:v>
                </c:pt>
                <c:pt idx="1732">
                  <c:v>-4.5928649905</c:v>
                </c:pt>
                <c:pt idx="1733">
                  <c:v>-4.592620849875</c:v>
                </c:pt>
                <c:pt idx="1734">
                  <c:v>-4.59237670925</c:v>
                </c:pt>
                <c:pt idx="1735">
                  <c:v>-4.592132568625</c:v>
                </c:pt>
                <c:pt idx="1736">
                  <c:v>-4.591888428</c:v>
                </c:pt>
                <c:pt idx="1737">
                  <c:v>-4.591644287375</c:v>
                </c:pt>
                <c:pt idx="1738">
                  <c:v>-4.59140014675</c:v>
                </c:pt>
                <c:pt idx="1739">
                  <c:v>-4.591156006125</c:v>
                </c:pt>
                <c:pt idx="1740">
                  <c:v>-4.5909118655</c:v>
                </c:pt>
                <c:pt idx="1741">
                  <c:v>-4.590667724875</c:v>
                </c:pt>
                <c:pt idx="1742">
                  <c:v>-4.59042358425</c:v>
                </c:pt>
                <c:pt idx="1743">
                  <c:v>-4.590179443625</c:v>
                </c:pt>
                <c:pt idx="1744">
                  <c:v>-4.589935303</c:v>
                </c:pt>
                <c:pt idx="1745">
                  <c:v>-4.589691162375</c:v>
                </c:pt>
                <c:pt idx="1746">
                  <c:v>-4.58944702175</c:v>
                </c:pt>
                <c:pt idx="1747">
                  <c:v>-4.589202881125</c:v>
                </c:pt>
                <c:pt idx="1748">
                  <c:v>-4.5889587405</c:v>
                </c:pt>
                <c:pt idx="1749">
                  <c:v>-4.588714599875</c:v>
                </c:pt>
                <c:pt idx="1750">
                  <c:v>-4.58847045925</c:v>
                </c:pt>
                <c:pt idx="1751">
                  <c:v>-4.588226318625</c:v>
                </c:pt>
                <c:pt idx="1752">
                  <c:v>-4.587982178</c:v>
                </c:pt>
                <c:pt idx="1753">
                  <c:v>-4.587738037375</c:v>
                </c:pt>
                <c:pt idx="1754">
                  <c:v>-4.58749389675</c:v>
                </c:pt>
                <c:pt idx="1755">
                  <c:v>-4.587249756125</c:v>
                </c:pt>
                <c:pt idx="1756">
                  <c:v>-4.5870056155</c:v>
                </c:pt>
                <c:pt idx="1757">
                  <c:v>-4.586761474875</c:v>
                </c:pt>
                <c:pt idx="1758">
                  <c:v>-4.58651733425</c:v>
                </c:pt>
                <c:pt idx="1759">
                  <c:v>-4.586273193625</c:v>
                </c:pt>
                <c:pt idx="1760">
                  <c:v>-4.586029053</c:v>
                </c:pt>
                <c:pt idx="1761">
                  <c:v>-4.585784912375</c:v>
                </c:pt>
                <c:pt idx="1762">
                  <c:v>-4.58554077175</c:v>
                </c:pt>
                <c:pt idx="1763">
                  <c:v>-4.585296631125</c:v>
                </c:pt>
                <c:pt idx="1764">
                  <c:v>-4.5850524905</c:v>
                </c:pt>
                <c:pt idx="1765">
                  <c:v>-4.584808349875</c:v>
                </c:pt>
                <c:pt idx="1766">
                  <c:v>-4.58456420925</c:v>
                </c:pt>
                <c:pt idx="1767">
                  <c:v>-4.584320068625</c:v>
                </c:pt>
                <c:pt idx="1768">
                  <c:v>-4.584075928</c:v>
                </c:pt>
                <c:pt idx="1769">
                  <c:v>-4.583831787375</c:v>
                </c:pt>
                <c:pt idx="1770">
                  <c:v>-4.58358764675</c:v>
                </c:pt>
                <c:pt idx="1771">
                  <c:v>-4.583343506125</c:v>
                </c:pt>
                <c:pt idx="1772">
                  <c:v>-4.5830993655</c:v>
                </c:pt>
                <c:pt idx="1773">
                  <c:v>-4.582855224875</c:v>
                </c:pt>
                <c:pt idx="1774">
                  <c:v>-4.58261108425</c:v>
                </c:pt>
                <c:pt idx="1775">
                  <c:v>-4.582366943625</c:v>
                </c:pt>
                <c:pt idx="1776">
                  <c:v>-4.582122803</c:v>
                </c:pt>
                <c:pt idx="1777">
                  <c:v>-4.581878662375</c:v>
                </c:pt>
                <c:pt idx="1778">
                  <c:v>-4.58163452175</c:v>
                </c:pt>
                <c:pt idx="1779">
                  <c:v>-4.581390381125</c:v>
                </c:pt>
                <c:pt idx="1780">
                  <c:v>-4.5811462405</c:v>
                </c:pt>
                <c:pt idx="1781">
                  <c:v>-4.580902099875</c:v>
                </c:pt>
                <c:pt idx="1782">
                  <c:v>-4.58065795925</c:v>
                </c:pt>
                <c:pt idx="1783">
                  <c:v>-4.580413818625</c:v>
                </c:pt>
                <c:pt idx="1784">
                  <c:v>-4.580169678</c:v>
                </c:pt>
                <c:pt idx="1785">
                  <c:v>-4.579925537375</c:v>
                </c:pt>
                <c:pt idx="1786">
                  <c:v>-4.57968139675</c:v>
                </c:pt>
                <c:pt idx="1787">
                  <c:v>-4.579437256125</c:v>
                </c:pt>
                <c:pt idx="1788">
                  <c:v>-4.5791931155</c:v>
                </c:pt>
                <c:pt idx="1789">
                  <c:v>-4.578948974875</c:v>
                </c:pt>
                <c:pt idx="1790">
                  <c:v>-4.57870483425</c:v>
                </c:pt>
                <c:pt idx="1791">
                  <c:v>-4.578460693625</c:v>
                </c:pt>
                <c:pt idx="1792">
                  <c:v>-4.578216553</c:v>
                </c:pt>
                <c:pt idx="1793">
                  <c:v>-4.577972412375</c:v>
                </c:pt>
                <c:pt idx="1794">
                  <c:v>-4.57772827175</c:v>
                </c:pt>
                <c:pt idx="1795">
                  <c:v>-4.577484131125</c:v>
                </c:pt>
                <c:pt idx="1796">
                  <c:v>-4.5772399905</c:v>
                </c:pt>
                <c:pt idx="1797">
                  <c:v>-4.576995849875</c:v>
                </c:pt>
                <c:pt idx="1798">
                  <c:v>-4.57675170925</c:v>
                </c:pt>
                <c:pt idx="1799">
                  <c:v>-4.576507568625</c:v>
                </c:pt>
                <c:pt idx="1800">
                  <c:v>-4.576263428</c:v>
                </c:pt>
                <c:pt idx="1801">
                  <c:v>-4.576019287375</c:v>
                </c:pt>
                <c:pt idx="1802">
                  <c:v>-4.57577514675</c:v>
                </c:pt>
                <c:pt idx="1803">
                  <c:v>-4.575531006125</c:v>
                </c:pt>
                <c:pt idx="1804">
                  <c:v>-4.5752868655</c:v>
                </c:pt>
                <c:pt idx="1805">
                  <c:v>-4.575042724875</c:v>
                </c:pt>
                <c:pt idx="1806">
                  <c:v>-4.57479858425</c:v>
                </c:pt>
                <c:pt idx="1807">
                  <c:v>-4.574554443625</c:v>
                </c:pt>
                <c:pt idx="1808">
                  <c:v>-4.574310303</c:v>
                </c:pt>
                <c:pt idx="1809">
                  <c:v>-4.574066162375</c:v>
                </c:pt>
                <c:pt idx="1810">
                  <c:v>-4.57382202175</c:v>
                </c:pt>
                <c:pt idx="1811">
                  <c:v>-4.573577881125</c:v>
                </c:pt>
                <c:pt idx="1812">
                  <c:v>-4.5733337405</c:v>
                </c:pt>
                <c:pt idx="1813">
                  <c:v>-4.573089599875</c:v>
                </c:pt>
                <c:pt idx="1814">
                  <c:v>-4.57284545925</c:v>
                </c:pt>
                <c:pt idx="1815">
                  <c:v>-4.572601318625</c:v>
                </c:pt>
                <c:pt idx="1816">
                  <c:v>-4.572357178</c:v>
                </c:pt>
                <c:pt idx="1817">
                  <c:v>-4.572113037375</c:v>
                </c:pt>
                <c:pt idx="1818">
                  <c:v>-4.57186889675</c:v>
                </c:pt>
                <c:pt idx="1819">
                  <c:v>-4.571624756125</c:v>
                </c:pt>
                <c:pt idx="1820">
                  <c:v>-4.5713806155</c:v>
                </c:pt>
                <c:pt idx="1821">
                  <c:v>-4.571136474875</c:v>
                </c:pt>
                <c:pt idx="1822">
                  <c:v>-4.57089233425</c:v>
                </c:pt>
                <c:pt idx="1823">
                  <c:v>-4.570648193625</c:v>
                </c:pt>
                <c:pt idx="1824">
                  <c:v>-4.570404053</c:v>
                </c:pt>
                <c:pt idx="1825">
                  <c:v>-4.570159912375</c:v>
                </c:pt>
                <c:pt idx="1826">
                  <c:v>-4.56991577175</c:v>
                </c:pt>
                <c:pt idx="1827">
                  <c:v>-4.569671631125</c:v>
                </c:pt>
                <c:pt idx="1828">
                  <c:v>-4.5694274905</c:v>
                </c:pt>
                <c:pt idx="1829">
                  <c:v>-4.569183349875</c:v>
                </c:pt>
                <c:pt idx="1830">
                  <c:v>-4.56893920925</c:v>
                </c:pt>
                <c:pt idx="1831">
                  <c:v>-4.568695068625</c:v>
                </c:pt>
                <c:pt idx="1832">
                  <c:v>-4.568450928</c:v>
                </c:pt>
                <c:pt idx="1833">
                  <c:v>-4.568206787375</c:v>
                </c:pt>
                <c:pt idx="1834">
                  <c:v>-4.56796264675</c:v>
                </c:pt>
                <c:pt idx="1835">
                  <c:v>-4.567718506125</c:v>
                </c:pt>
                <c:pt idx="1836">
                  <c:v>-4.5674743655</c:v>
                </c:pt>
                <c:pt idx="1837">
                  <c:v>-4.567230224875</c:v>
                </c:pt>
                <c:pt idx="1838">
                  <c:v>-4.56698608425</c:v>
                </c:pt>
                <c:pt idx="1839">
                  <c:v>-4.566741943625</c:v>
                </c:pt>
                <c:pt idx="1840">
                  <c:v>-4.566497803</c:v>
                </c:pt>
                <c:pt idx="1841">
                  <c:v>-4.566253662375</c:v>
                </c:pt>
                <c:pt idx="1842">
                  <c:v>-4.56600952175</c:v>
                </c:pt>
                <c:pt idx="1843">
                  <c:v>-4.565765381125</c:v>
                </c:pt>
                <c:pt idx="1844">
                  <c:v>-4.5655212405</c:v>
                </c:pt>
                <c:pt idx="1845">
                  <c:v>-4.565277099875</c:v>
                </c:pt>
                <c:pt idx="1846">
                  <c:v>-4.56503295925</c:v>
                </c:pt>
                <c:pt idx="1847">
                  <c:v>-4.564788818625</c:v>
                </c:pt>
                <c:pt idx="1848">
                  <c:v>-4.564544678</c:v>
                </c:pt>
                <c:pt idx="1849">
                  <c:v>-4.564300537375</c:v>
                </c:pt>
                <c:pt idx="1850">
                  <c:v>-4.56405639675</c:v>
                </c:pt>
                <c:pt idx="1851">
                  <c:v>-4.563812256125</c:v>
                </c:pt>
                <c:pt idx="1852">
                  <c:v>-4.5635681155</c:v>
                </c:pt>
                <c:pt idx="1853">
                  <c:v>-4.563323974875</c:v>
                </c:pt>
                <c:pt idx="1854">
                  <c:v>-4.56307983425</c:v>
                </c:pt>
                <c:pt idx="1855">
                  <c:v>-4.562835693625</c:v>
                </c:pt>
                <c:pt idx="1856">
                  <c:v>-4.562591553</c:v>
                </c:pt>
                <c:pt idx="1857">
                  <c:v>-4.562347412375</c:v>
                </c:pt>
                <c:pt idx="1858">
                  <c:v>-4.56210327175</c:v>
                </c:pt>
                <c:pt idx="1859">
                  <c:v>-4.561859131125</c:v>
                </c:pt>
                <c:pt idx="1860">
                  <c:v>-4.5616149905</c:v>
                </c:pt>
                <c:pt idx="1861">
                  <c:v>-4.561370849875</c:v>
                </c:pt>
                <c:pt idx="1862">
                  <c:v>-4.56112670925</c:v>
                </c:pt>
                <c:pt idx="1863">
                  <c:v>-4.560882568625</c:v>
                </c:pt>
                <c:pt idx="1864">
                  <c:v>-4.560638428</c:v>
                </c:pt>
                <c:pt idx="1865">
                  <c:v>-4.560394287375</c:v>
                </c:pt>
                <c:pt idx="1866">
                  <c:v>-4.56015014675</c:v>
                </c:pt>
                <c:pt idx="1867">
                  <c:v>-4.559906006125</c:v>
                </c:pt>
                <c:pt idx="1868">
                  <c:v>-4.5596618655</c:v>
                </c:pt>
                <c:pt idx="1869">
                  <c:v>-4.559417724875</c:v>
                </c:pt>
                <c:pt idx="1870">
                  <c:v>-4.55917358425</c:v>
                </c:pt>
                <c:pt idx="1871">
                  <c:v>-4.558929443625</c:v>
                </c:pt>
                <c:pt idx="1872">
                  <c:v>-4.558685303</c:v>
                </c:pt>
                <c:pt idx="1873">
                  <c:v>-4.558441162375</c:v>
                </c:pt>
                <c:pt idx="1874">
                  <c:v>-4.55819702175</c:v>
                </c:pt>
                <c:pt idx="1875">
                  <c:v>-4.557952881125</c:v>
                </c:pt>
                <c:pt idx="1876">
                  <c:v>-4.5577087405</c:v>
                </c:pt>
                <c:pt idx="1877">
                  <c:v>-4.557464599875</c:v>
                </c:pt>
                <c:pt idx="1878">
                  <c:v>-4.55722045925</c:v>
                </c:pt>
                <c:pt idx="1879">
                  <c:v>-4.556976318625</c:v>
                </c:pt>
                <c:pt idx="1880">
                  <c:v>-4.556732178</c:v>
                </c:pt>
                <c:pt idx="1881">
                  <c:v>-4.556488037375</c:v>
                </c:pt>
                <c:pt idx="1882">
                  <c:v>-4.55624389675</c:v>
                </c:pt>
                <c:pt idx="1883">
                  <c:v>-4.555999756125</c:v>
                </c:pt>
                <c:pt idx="1884">
                  <c:v>-4.5557556155</c:v>
                </c:pt>
                <c:pt idx="1885">
                  <c:v>-4.555511474875</c:v>
                </c:pt>
                <c:pt idx="1886">
                  <c:v>-4.55526733425</c:v>
                </c:pt>
                <c:pt idx="1887">
                  <c:v>-4.555023193625</c:v>
                </c:pt>
                <c:pt idx="1888">
                  <c:v>-4.554779053</c:v>
                </c:pt>
                <c:pt idx="1889">
                  <c:v>-4.554534912375</c:v>
                </c:pt>
                <c:pt idx="1890">
                  <c:v>-4.55429077175</c:v>
                </c:pt>
                <c:pt idx="1891">
                  <c:v>-4.554046631125</c:v>
                </c:pt>
                <c:pt idx="1892">
                  <c:v>-4.5538024905</c:v>
                </c:pt>
                <c:pt idx="1893">
                  <c:v>-4.553558349875</c:v>
                </c:pt>
                <c:pt idx="1894">
                  <c:v>-4.55331420925</c:v>
                </c:pt>
                <c:pt idx="1895">
                  <c:v>-4.553070068625</c:v>
                </c:pt>
                <c:pt idx="1896">
                  <c:v>-4.552825928</c:v>
                </c:pt>
                <c:pt idx="1897">
                  <c:v>-4.552581787375</c:v>
                </c:pt>
                <c:pt idx="1898">
                  <c:v>-4.55233764675</c:v>
                </c:pt>
                <c:pt idx="1899">
                  <c:v>-4.552093506125</c:v>
                </c:pt>
                <c:pt idx="1900">
                  <c:v>-4.5518493655</c:v>
                </c:pt>
                <c:pt idx="1901">
                  <c:v>-4.551605224875</c:v>
                </c:pt>
                <c:pt idx="1902">
                  <c:v>-4.55136108425</c:v>
                </c:pt>
                <c:pt idx="1903">
                  <c:v>-4.551116943625</c:v>
                </c:pt>
                <c:pt idx="1904">
                  <c:v>-4.550872803</c:v>
                </c:pt>
                <c:pt idx="1905">
                  <c:v>-4.550628662375</c:v>
                </c:pt>
                <c:pt idx="1906">
                  <c:v>-4.55038452175</c:v>
                </c:pt>
                <c:pt idx="1907">
                  <c:v>-4.550140381125</c:v>
                </c:pt>
                <c:pt idx="1908">
                  <c:v>-4.5498962405</c:v>
                </c:pt>
                <c:pt idx="1909">
                  <c:v>-4.549652099875</c:v>
                </c:pt>
                <c:pt idx="1910">
                  <c:v>-4.54940795925</c:v>
                </c:pt>
                <c:pt idx="1911">
                  <c:v>-4.549163818625</c:v>
                </c:pt>
                <c:pt idx="1912">
                  <c:v>-4.548919678</c:v>
                </c:pt>
                <c:pt idx="1913">
                  <c:v>-4.548675537375</c:v>
                </c:pt>
                <c:pt idx="1914">
                  <c:v>-4.54843139675</c:v>
                </c:pt>
                <c:pt idx="1915">
                  <c:v>-4.548187256125</c:v>
                </c:pt>
                <c:pt idx="1916">
                  <c:v>-4.5479431155</c:v>
                </c:pt>
                <c:pt idx="1917">
                  <c:v>-4.547698974875</c:v>
                </c:pt>
                <c:pt idx="1918">
                  <c:v>-4.54745483425</c:v>
                </c:pt>
                <c:pt idx="1919">
                  <c:v>-4.547210693625</c:v>
                </c:pt>
                <c:pt idx="1920">
                  <c:v>-4.546966553</c:v>
                </c:pt>
                <c:pt idx="1921">
                  <c:v>-4.546722412375</c:v>
                </c:pt>
                <c:pt idx="1922">
                  <c:v>-4.54647827175</c:v>
                </c:pt>
                <c:pt idx="1923">
                  <c:v>-4.546234131125</c:v>
                </c:pt>
                <c:pt idx="1924">
                  <c:v>-4.5459899905</c:v>
                </c:pt>
                <c:pt idx="1925">
                  <c:v>-4.545745849875</c:v>
                </c:pt>
                <c:pt idx="1926">
                  <c:v>-4.54550170925</c:v>
                </c:pt>
                <c:pt idx="1927">
                  <c:v>-4.545257568625</c:v>
                </c:pt>
                <c:pt idx="1928">
                  <c:v>-4.545013428</c:v>
                </c:pt>
                <c:pt idx="1929">
                  <c:v>-4.544769287375</c:v>
                </c:pt>
                <c:pt idx="1930">
                  <c:v>-4.54452514675</c:v>
                </c:pt>
                <c:pt idx="1931">
                  <c:v>-4.544281006125</c:v>
                </c:pt>
                <c:pt idx="1932">
                  <c:v>-4.5440368655</c:v>
                </c:pt>
                <c:pt idx="1933">
                  <c:v>-4.543792724875</c:v>
                </c:pt>
                <c:pt idx="1934">
                  <c:v>-4.54354858425</c:v>
                </c:pt>
                <c:pt idx="1935">
                  <c:v>-4.543304443625</c:v>
                </c:pt>
                <c:pt idx="1936">
                  <c:v>-4.543060303</c:v>
                </c:pt>
                <c:pt idx="1937">
                  <c:v>-4.542816162375</c:v>
                </c:pt>
                <c:pt idx="1938">
                  <c:v>-4.54257202175</c:v>
                </c:pt>
                <c:pt idx="1939">
                  <c:v>-4.542327881125</c:v>
                </c:pt>
                <c:pt idx="1940">
                  <c:v>-4.5420837405</c:v>
                </c:pt>
                <c:pt idx="1941">
                  <c:v>-4.541839599875</c:v>
                </c:pt>
                <c:pt idx="1942">
                  <c:v>-4.54159545925</c:v>
                </c:pt>
                <c:pt idx="1943">
                  <c:v>-4.541351318625</c:v>
                </c:pt>
                <c:pt idx="1944">
                  <c:v>-4.541107178</c:v>
                </c:pt>
                <c:pt idx="1945">
                  <c:v>-4.540863037375</c:v>
                </c:pt>
                <c:pt idx="1946">
                  <c:v>-4.54061889675</c:v>
                </c:pt>
                <c:pt idx="1947">
                  <c:v>-4.540374756125</c:v>
                </c:pt>
                <c:pt idx="1948">
                  <c:v>-4.5401306155</c:v>
                </c:pt>
                <c:pt idx="1949">
                  <c:v>-4.539886474875</c:v>
                </c:pt>
                <c:pt idx="1950">
                  <c:v>-4.53964233425</c:v>
                </c:pt>
                <c:pt idx="1951">
                  <c:v>-4.539398193625</c:v>
                </c:pt>
                <c:pt idx="1952">
                  <c:v>-4.539154053</c:v>
                </c:pt>
                <c:pt idx="1953">
                  <c:v>-4.538909912375</c:v>
                </c:pt>
                <c:pt idx="1954">
                  <c:v>-4.53866577175</c:v>
                </c:pt>
                <c:pt idx="1955">
                  <c:v>-4.538421631125</c:v>
                </c:pt>
                <c:pt idx="1956">
                  <c:v>-4.5381774905</c:v>
                </c:pt>
                <c:pt idx="1957">
                  <c:v>-4.537933349875</c:v>
                </c:pt>
                <c:pt idx="1958">
                  <c:v>-4.53768920925</c:v>
                </c:pt>
                <c:pt idx="1959">
                  <c:v>-4.537445068625</c:v>
                </c:pt>
                <c:pt idx="1960">
                  <c:v>-4.537200928</c:v>
                </c:pt>
                <c:pt idx="1961">
                  <c:v>-4.536956787375</c:v>
                </c:pt>
                <c:pt idx="1962">
                  <c:v>-4.53671264675</c:v>
                </c:pt>
                <c:pt idx="1963">
                  <c:v>-4.536468506125</c:v>
                </c:pt>
                <c:pt idx="1964">
                  <c:v>-4.5362243655</c:v>
                </c:pt>
                <c:pt idx="1965">
                  <c:v>-4.535980224875</c:v>
                </c:pt>
                <c:pt idx="1966">
                  <c:v>-4.53573608425</c:v>
                </c:pt>
                <c:pt idx="1967">
                  <c:v>-4.535491943625</c:v>
                </c:pt>
                <c:pt idx="1968">
                  <c:v>-4.535247803</c:v>
                </c:pt>
                <c:pt idx="1969">
                  <c:v>-4.535003662375</c:v>
                </c:pt>
                <c:pt idx="1970">
                  <c:v>-4.53475952175</c:v>
                </c:pt>
                <c:pt idx="1971">
                  <c:v>-4.534515381125</c:v>
                </c:pt>
                <c:pt idx="1972">
                  <c:v>-4.5342712405</c:v>
                </c:pt>
                <c:pt idx="1973">
                  <c:v>-4.534027099875</c:v>
                </c:pt>
                <c:pt idx="1974">
                  <c:v>-4.53378295925</c:v>
                </c:pt>
                <c:pt idx="1975">
                  <c:v>-4.533538818625</c:v>
                </c:pt>
                <c:pt idx="1976">
                  <c:v>-4.533294678</c:v>
                </c:pt>
                <c:pt idx="1977">
                  <c:v>-4.533050537375</c:v>
                </c:pt>
                <c:pt idx="1978">
                  <c:v>-4.53280639675</c:v>
                </c:pt>
                <c:pt idx="1979">
                  <c:v>-4.532562256125</c:v>
                </c:pt>
                <c:pt idx="1980">
                  <c:v>-4.5323181155</c:v>
                </c:pt>
                <c:pt idx="1981">
                  <c:v>-4.532073974875</c:v>
                </c:pt>
                <c:pt idx="1982">
                  <c:v>-4.53182983425</c:v>
                </c:pt>
                <c:pt idx="1983">
                  <c:v>-4.531585693625</c:v>
                </c:pt>
                <c:pt idx="1984">
                  <c:v>-4.531341553</c:v>
                </c:pt>
                <c:pt idx="1985">
                  <c:v>-4.531097412375</c:v>
                </c:pt>
                <c:pt idx="1986">
                  <c:v>-4.53085327175</c:v>
                </c:pt>
                <c:pt idx="1987">
                  <c:v>-4.530609131125</c:v>
                </c:pt>
                <c:pt idx="1988">
                  <c:v>-4.5303649905</c:v>
                </c:pt>
                <c:pt idx="1989">
                  <c:v>-4.530120849875</c:v>
                </c:pt>
                <c:pt idx="1990">
                  <c:v>-4.52987670925</c:v>
                </c:pt>
                <c:pt idx="1991">
                  <c:v>-4.529632568625</c:v>
                </c:pt>
                <c:pt idx="1992">
                  <c:v>-4.529388428</c:v>
                </c:pt>
                <c:pt idx="1993">
                  <c:v>-4.529144287375</c:v>
                </c:pt>
                <c:pt idx="1994">
                  <c:v>-4.52890014675</c:v>
                </c:pt>
                <c:pt idx="1995">
                  <c:v>-4.528656006125</c:v>
                </c:pt>
                <c:pt idx="1996">
                  <c:v>-4.5284118655</c:v>
                </c:pt>
                <c:pt idx="1997">
                  <c:v>-4.528167724875</c:v>
                </c:pt>
                <c:pt idx="1998">
                  <c:v>-4.52792358425</c:v>
                </c:pt>
                <c:pt idx="1999">
                  <c:v>-4.527679443625</c:v>
                </c:pt>
                <c:pt idx="2000">
                  <c:v>-4.527435303</c:v>
                </c:pt>
                <c:pt idx="2001">
                  <c:v>-4.527191162375</c:v>
                </c:pt>
                <c:pt idx="2002">
                  <c:v>-4.52694702175</c:v>
                </c:pt>
                <c:pt idx="2003">
                  <c:v>-4.526702881125</c:v>
                </c:pt>
                <c:pt idx="2004">
                  <c:v>-4.5264587405</c:v>
                </c:pt>
                <c:pt idx="2005">
                  <c:v>-4.526214599875</c:v>
                </c:pt>
                <c:pt idx="2006">
                  <c:v>-4.52597045925</c:v>
                </c:pt>
                <c:pt idx="2007">
                  <c:v>-4.525726318625</c:v>
                </c:pt>
                <c:pt idx="2008">
                  <c:v>-4.525482178</c:v>
                </c:pt>
                <c:pt idx="2009">
                  <c:v>-4.525238037375</c:v>
                </c:pt>
                <c:pt idx="2010">
                  <c:v>-4.52499389675</c:v>
                </c:pt>
                <c:pt idx="2011">
                  <c:v>-4.524749756125</c:v>
                </c:pt>
                <c:pt idx="2012">
                  <c:v>-4.5245056155</c:v>
                </c:pt>
                <c:pt idx="2013">
                  <c:v>-4.524261474875</c:v>
                </c:pt>
                <c:pt idx="2014">
                  <c:v>-4.52401733425</c:v>
                </c:pt>
                <c:pt idx="2015">
                  <c:v>-4.523773193625</c:v>
                </c:pt>
                <c:pt idx="2016">
                  <c:v>-4.523529053</c:v>
                </c:pt>
                <c:pt idx="2017">
                  <c:v>-4.523284912375</c:v>
                </c:pt>
                <c:pt idx="2018">
                  <c:v>-4.52304077175</c:v>
                </c:pt>
                <c:pt idx="2019">
                  <c:v>-4.522796631125</c:v>
                </c:pt>
                <c:pt idx="2020">
                  <c:v>-4.5225524905</c:v>
                </c:pt>
                <c:pt idx="2021">
                  <c:v>-4.522308349875</c:v>
                </c:pt>
                <c:pt idx="2022">
                  <c:v>-4.52206420925</c:v>
                </c:pt>
                <c:pt idx="2023">
                  <c:v>-4.521820068625</c:v>
                </c:pt>
                <c:pt idx="2024">
                  <c:v>-4.521575928</c:v>
                </c:pt>
                <c:pt idx="2025">
                  <c:v>-4.521331787375</c:v>
                </c:pt>
                <c:pt idx="2026">
                  <c:v>-4.52108764675</c:v>
                </c:pt>
                <c:pt idx="2027">
                  <c:v>-4.520843506125</c:v>
                </c:pt>
                <c:pt idx="2028">
                  <c:v>-4.5205993655</c:v>
                </c:pt>
                <c:pt idx="2029">
                  <c:v>-4.520355224875</c:v>
                </c:pt>
                <c:pt idx="2030">
                  <c:v>-4.52011108425</c:v>
                </c:pt>
                <c:pt idx="2031">
                  <c:v>-4.519866943625</c:v>
                </c:pt>
                <c:pt idx="2032">
                  <c:v>-4.519622803</c:v>
                </c:pt>
                <c:pt idx="2033">
                  <c:v>-4.519378662375</c:v>
                </c:pt>
                <c:pt idx="2034">
                  <c:v>-4.51913452175</c:v>
                </c:pt>
                <c:pt idx="2035">
                  <c:v>-4.518890381125</c:v>
                </c:pt>
                <c:pt idx="2036">
                  <c:v>-4.5186462405</c:v>
                </c:pt>
                <c:pt idx="2037">
                  <c:v>-4.518402099875</c:v>
                </c:pt>
                <c:pt idx="2038">
                  <c:v>-4.51815795925</c:v>
                </c:pt>
                <c:pt idx="2039">
                  <c:v>-4.517913818625</c:v>
                </c:pt>
                <c:pt idx="2040">
                  <c:v>-4.517669678</c:v>
                </c:pt>
                <c:pt idx="2041">
                  <c:v>-4.517425537375</c:v>
                </c:pt>
                <c:pt idx="2042">
                  <c:v>-4.51718139675</c:v>
                </c:pt>
                <c:pt idx="2043">
                  <c:v>-4.516937256125</c:v>
                </c:pt>
                <c:pt idx="2044">
                  <c:v>-4.5166931155</c:v>
                </c:pt>
                <c:pt idx="2045">
                  <c:v>-4.516448974875</c:v>
                </c:pt>
                <c:pt idx="2046">
                  <c:v>-4.51620483425</c:v>
                </c:pt>
                <c:pt idx="2047">
                  <c:v>-4.515960693625</c:v>
                </c:pt>
                <c:pt idx="2048">
                  <c:v>-4.515716553</c:v>
                </c:pt>
                <c:pt idx="2049">
                  <c:v>-4.515472412375</c:v>
                </c:pt>
                <c:pt idx="2050">
                  <c:v>-4.51522827175</c:v>
                </c:pt>
                <c:pt idx="2051">
                  <c:v>-4.514984131125</c:v>
                </c:pt>
                <c:pt idx="2052">
                  <c:v>-4.5147399905</c:v>
                </c:pt>
                <c:pt idx="2053">
                  <c:v>-4.514495849875</c:v>
                </c:pt>
                <c:pt idx="2054">
                  <c:v>-4.51425170925</c:v>
                </c:pt>
                <c:pt idx="2055">
                  <c:v>-4.514007568625</c:v>
                </c:pt>
                <c:pt idx="2056">
                  <c:v>-4.513763428</c:v>
                </c:pt>
                <c:pt idx="2057">
                  <c:v>-4.513519287375</c:v>
                </c:pt>
                <c:pt idx="2058">
                  <c:v>-4.51327514675</c:v>
                </c:pt>
                <c:pt idx="2059">
                  <c:v>-4.513031006125</c:v>
                </c:pt>
                <c:pt idx="2060">
                  <c:v>-4.5127868655</c:v>
                </c:pt>
                <c:pt idx="2061">
                  <c:v>-4.512542724875</c:v>
                </c:pt>
                <c:pt idx="2062">
                  <c:v>-4.51229858425</c:v>
                </c:pt>
                <c:pt idx="2063">
                  <c:v>-4.512054443625</c:v>
                </c:pt>
                <c:pt idx="2064">
                  <c:v>-4.511810303</c:v>
                </c:pt>
                <c:pt idx="2065">
                  <c:v>-4.511566162375</c:v>
                </c:pt>
                <c:pt idx="2066">
                  <c:v>-4.51132202175</c:v>
                </c:pt>
                <c:pt idx="2067">
                  <c:v>-4.511077881125</c:v>
                </c:pt>
                <c:pt idx="2068">
                  <c:v>-4.5108337405</c:v>
                </c:pt>
                <c:pt idx="2069">
                  <c:v>-4.510589599875</c:v>
                </c:pt>
                <c:pt idx="2070">
                  <c:v>-4.51034545925</c:v>
                </c:pt>
                <c:pt idx="2071">
                  <c:v>-4.510101318625</c:v>
                </c:pt>
                <c:pt idx="2072">
                  <c:v>-4.509857178</c:v>
                </c:pt>
                <c:pt idx="2073">
                  <c:v>-4.509613037375</c:v>
                </c:pt>
                <c:pt idx="2074">
                  <c:v>-4.50936889675</c:v>
                </c:pt>
                <c:pt idx="2075">
                  <c:v>-4.509124756125</c:v>
                </c:pt>
                <c:pt idx="2076">
                  <c:v>-4.5088806155</c:v>
                </c:pt>
                <c:pt idx="2077">
                  <c:v>-4.508636474875</c:v>
                </c:pt>
                <c:pt idx="2078">
                  <c:v>-4.50839233425</c:v>
                </c:pt>
                <c:pt idx="2079">
                  <c:v>-4.508148193625</c:v>
                </c:pt>
                <c:pt idx="2080">
                  <c:v>-4.507904053</c:v>
                </c:pt>
                <c:pt idx="2081">
                  <c:v>-4.507659912375</c:v>
                </c:pt>
                <c:pt idx="2082">
                  <c:v>-4.50741577175</c:v>
                </c:pt>
                <c:pt idx="2083">
                  <c:v>-4.507171631125</c:v>
                </c:pt>
                <c:pt idx="2084">
                  <c:v>-4.5069274905</c:v>
                </c:pt>
                <c:pt idx="2085">
                  <c:v>-4.506683349875</c:v>
                </c:pt>
                <c:pt idx="2086">
                  <c:v>-4.50643920925</c:v>
                </c:pt>
                <c:pt idx="2087">
                  <c:v>-4.506195068625</c:v>
                </c:pt>
                <c:pt idx="2088">
                  <c:v>-4.505950928</c:v>
                </c:pt>
                <c:pt idx="2089">
                  <c:v>-4.505706787375</c:v>
                </c:pt>
                <c:pt idx="2090">
                  <c:v>-4.50546264675</c:v>
                </c:pt>
                <c:pt idx="2091">
                  <c:v>-4.505218506125</c:v>
                </c:pt>
                <c:pt idx="2092">
                  <c:v>-4.5049743655</c:v>
                </c:pt>
                <c:pt idx="2093">
                  <c:v>-4.504730224875</c:v>
                </c:pt>
                <c:pt idx="2094">
                  <c:v>-4.50448608425</c:v>
                </c:pt>
                <c:pt idx="2095">
                  <c:v>-4.504241943625</c:v>
                </c:pt>
                <c:pt idx="2096">
                  <c:v>-4.503997803</c:v>
                </c:pt>
                <c:pt idx="2097">
                  <c:v>-4.503753662375</c:v>
                </c:pt>
                <c:pt idx="2098">
                  <c:v>-4.50350952175</c:v>
                </c:pt>
                <c:pt idx="2099">
                  <c:v>-4.503265381125</c:v>
                </c:pt>
                <c:pt idx="2100">
                  <c:v>-4.5030212405</c:v>
                </c:pt>
                <c:pt idx="2101">
                  <c:v>-4.502777099875</c:v>
                </c:pt>
                <c:pt idx="2102">
                  <c:v>-4.50253295925</c:v>
                </c:pt>
                <c:pt idx="2103">
                  <c:v>-4.502288818625</c:v>
                </c:pt>
                <c:pt idx="2104">
                  <c:v>-4.502044678</c:v>
                </c:pt>
                <c:pt idx="2105">
                  <c:v>-4.501800537375</c:v>
                </c:pt>
                <c:pt idx="2106">
                  <c:v>-4.50155639675</c:v>
                </c:pt>
                <c:pt idx="2107">
                  <c:v>-4.501312256125</c:v>
                </c:pt>
                <c:pt idx="2108">
                  <c:v>-4.5010681155</c:v>
                </c:pt>
                <c:pt idx="2109">
                  <c:v>-4.500823974875</c:v>
                </c:pt>
                <c:pt idx="2110">
                  <c:v>-4.50057983425</c:v>
                </c:pt>
                <c:pt idx="2111">
                  <c:v>-4.500335693625</c:v>
                </c:pt>
                <c:pt idx="2112">
                  <c:v>-4.500091553</c:v>
                </c:pt>
                <c:pt idx="2113">
                  <c:v>-4.499847412375</c:v>
                </c:pt>
                <c:pt idx="2114">
                  <c:v>-4.49960327175</c:v>
                </c:pt>
                <c:pt idx="2115">
                  <c:v>-4.499359131125</c:v>
                </c:pt>
                <c:pt idx="2116">
                  <c:v>-4.4991149905</c:v>
                </c:pt>
                <c:pt idx="2117">
                  <c:v>-4.498870849875</c:v>
                </c:pt>
                <c:pt idx="2118">
                  <c:v>-4.49862670925</c:v>
                </c:pt>
                <c:pt idx="2119">
                  <c:v>-4.498382568625</c:v>
                </c:pt>
                <c:pt idx="2120">
                  <c:v>-4.498138428</c:v>
                </c:pt>
                <c:pt idx="2121">
                  <c:v>-4.497894287375</c:v>
                </c:pt>
                <c:pt idx="2122">
                  <c:v>-4.49765014675</c:v>
                </c:pt>
                <c:pt idx="2123">
                  <c:v>-4.497406006125</c:v>
                </c:pt>
                <c:pt idx="2124">
                  <c:v>-4.4971618655</c:v>
                </c:pt>
                <c:pt idx="2125">
                  <c:v>-4.496917724875</c:v>
                </c:pt>
                <c:pt idx="2126">
                  <c:v>-4.49667358425</c:v>
                </c:pt>
                <c:pt idx="2127">
                  <c:v>-4.496429443625</c:v>
                </c:pt>
                <c:pt idx="2128">
                  <c:v>-4.496185303</c:v>
                </c:pt>
                <c:pt idx="2129">
                  <c:v>-4.495941162375</c:v>
                </c:pt>
                <c:pt idx="2130">
                  <c:v>-4.49569702175</c:v>
                </c:pt>
                <c:pt idx="2131">
                  <c:v>-4.495452881125</c:v>
                </c:pt>
                <c:pt idx="2132">
                  <c:v>-4.4952087405</c:v>
                </c:pt>
                <c:pt idx="2133">
                  <c:v>-4.494964599875</c:v>
                </c:pt>
                <c:pt idx="2134">
                  <c:v>-4.49472045925</c:v>
                </c:pt>
                <c:pt idx="2135">
                  <c:v>-4.494476318625</c:v>
                </c:pt>
                <c:pt idx="2136">
                  <c:v>-4.494232178</c:v>
                </c:pt>
                <c:pt idx="2137">
                  <c:v>-4.493988037375</c:v>
                </c:pt>
                <c:pt idx="2138">
                  <c:v>-4.49374389675</c:v>
                </c:pt>
                <c:pt idx="2139">
                  <c:v>-4.493499756125</c:v>
                </c:pt>
                <c:pt idx="2140">
                  <c:v>-4.4932556155</c:v>
                </c:pt>
                <c:pt idx="2141">
                  <c:v>-4.493011474875</c:v>
                </c:pt>
                <c:pt idx="2142">
                  <c:v>-4.49276733425</c:v>
                </c:pt>
                <c:pt idx="2143">
                  <c:v>-4.492523193625</c:v>
                </c:pt>
                <c:pt idx="2144">
                  <c:v>-4.492279053</c:v>
                </c:pt>
                <c:pt idx="2145">
                  <c:v>-4.492034912375</c:v>
                </c:pt>
                <c:pt idx="2146">
                  <c:v>-4.49179077175</c:v>
                </c:pt>
                <c:pt idx="2147">
                  <c:v>-4.491546631125</c:v>
                </c:pt>
                <c:pt idx="2148">
                  <c:v>-4.4913024905</c:v>
                </c:pt>
                <c:pt idx="2149">
                  <c:v>-4.491058349875</c:v>
                </c:pt>
                <c:pt idx="2150">
                  <c:v>-4.49081420925</c:v>
                </c:pt>
                <c:pt idx="2151">
                  <c:v>-4.490570068625</c:v>
                </c:pt>
                <c:pt idx="2152">
                  <c:v>-4.490325928</c:v>
                </c:pt>
                <c:pt idx="2153">
                  <c:v>-4.490081787375</c:v>
                </c:pt>
                <c:pt idx="2154">
                  <c:v>-4.48983764675</c:v>
                </c:pt>
                <c:pt idx="2155">
                  <c:v>-4.489593506125</c:v>
                </c:pt>
                <c:pt idx="2156">
                  <c:v>-4.4893493655</c:v>
                </c:pt>
                <c:pt idx="2157">
                  <c:v>-4.489105224875</c:v>
                </c:pt>
                <c:pt idx="2158">
                  <c:v>-4.48886108425</c:v>
                </c:pt>
                <c:pt idx="2159">
                  <c:v>-4.488616943625</c:v>
                </c:pt>
                <c:pt idx="2160">
                  <c:v>-4.488372803</c:v>
                </c:pt>
                <c:pt idx="2161">
                  <c:v>-4.488128662375</c:v>
                </c:pt>
                <c:pt idx="2162">
                  <c:v>-4.48788452175</c:v>
                </c:pt>
                <c:pt idx="2163">
                  <c:v>-4.487640381125</c:v>
                </c:pt>
                <c:pt idx="2164">
                  <c:v>-4.4873962405</c:v>
                </c:pt>
                <c:pt idx="2165">
                  <c:v>-4.487152099875</c:v>
                </c:pt>
                <c:pt idx="2166">
                  <c:v>-4.48690795925</c:v>
                </c:pt>
                <c:pt idx="2167">
                  <c:v>-4.486663818625</c:v>
                </c:pt>
                <c:pt idx="2168">
                  <c:v>-4.486419678</c:v>
                </c:pt>
                <c:pt idx="2169">
                  <c:v>-4.486175537375</c:v>
                </c:pt>
                <c:pt idx="2170">
                  <c:v>-4.48593139675</c:v>
                </c:pt>
                <c:pt idx="2171">
                  <c:v>-4.485687256125</c:v>
                </c:pt>
                <c:pt idx="2172">
                  <c:v>-4.4854431155</c:v>
                </c:pt>
                <c:pt idx="2173">
                  <c:v>-4.485198974875</c:v>
                </c:pt>
                <c:pt idx="2174">
                  <c:v>-4.48495483425</c:v>
                </c:pt>
                <c:pt idx="2175">
                  <c:v>-4.484710693625</c:v>
                </c:pt>
                <c:pt idx="2176">
                  <c:v>-4.484466553</c:v>
                </c:pt>
                <c:pt idx="2177">
                  <c:v>-4.484222412375</c:v>
                </c:pt>
                <c:pt idx="2178">
                  <c:v>-4.48397827175</c:v>
                </c:pt>
                <c:pt idx="2179">
                  <c:v>-4.483734131125</c:v>
                </c:pt>
                <c:pt idx="2180">
                  <c:v>-4.4834899905</c:v>
                </c:pt>
                <c:pt idx="2181">
                  <c:v>-4.483245849875</c:v>
                </c:pt>
                <c:pt idx="2182">
                  <c:v>-4.48300170925</c:v>
                </c:pt>
                <c:pt idx="2183">
                  <c:v>-4.482757568625</c:v>
                </c:pt>
                <c:pt idx="2184">
                  <c:v>-4.482513428</c:v>
                </c:pt>
                <c:pt idx="2185">
                  <c:v>-4.482269287375</c:v>
                </c:pt>
                <c:pt idx="2186">
                  <c:v>-4.48202514675</c:v>
                </c:pt>
                <c:pt idx="2187">
                  <c:v>-4.481781006125</c:v>
                </c:pt>
                <c:pt idx="2188">
                  <c:v>-4.4815368655</c:v>
                </c:pt>
                <c:pt idx="2189">
                  <c:v>-4.481292724875</c:v>
                </c:pt>
                <c:pt idx="2190">
                  <c:v>-4.48104858425</c:v>
                </c:pt>
                <c:pt idx="2191">
                  <c:v>-4.480804443625</c:v>
                </c:pt>
                <c:pt idx="2192">
                  <c:v>-4.480560303</c:v>
                </c:pt>
                <c:pt idx="2193">
                  <c:v>-4.480316162375</c:v>
                </c:pt>
                <c:pt idx="2194">
                  <c:v>-4.48007202175</c:v>
                </c:pt>
                <c:pt idx="2195">
                  <c:v>-4.479827881125</c:v>
                </c:pt>
                <c:pt idx="2196">
                  <c:v>-4.4795837405</c:v>
                </c:pt>
                <c:pt idx="2197">
                  <c:v>-4.479339599875</c:v>
                </c:pt>
                <c:pt idx="2198">
                  <c:v>-4.47909545925</c:v>
                </c:pt>
                <c:pt idx="2199">
                  <c:v>-4.478851318625</c:v>
                </c:pt>
                <c:pt idx="2200">
                  <c:v>-4.478607178</c:v>
                </c:pt>
                <c:pt idx="2201">
                  <c:v>-4.478363037375</c:v>
                </c:pt>
                <c:pt idx="2202">
                  <c:v>-4.47811889675</c:v>
                </c:pt>
                <c:pt idx="2203">
                  <c:v>-4.477874756125</c:v>
                </c:pt>
                <c:pt idx="2204">
                  <c:v>-4.4776306155</c:v>
                </c:pt>
                <c:pt idx="2205">
                  <c:v>-4.477386474875</c:v>
                </c:pt>
                <c:pt idx="2206">
                  <c:v>-4.47714233425</c:v>
                </c:pt>
                <c:pt idx="2207">
                  <c:v>-4.476898193625</c:v>
                </c:pt>
                <c:pt idx="2208">
                  <c:v>-4.476654053</c:v>
                </c:pt>
                <c:pt idx="2209">
                  <c:v>-4.476409912375</c:v>
                </c:pt>
                <c:pt idx="2210">
                  <c:v>-4.47616577175</c:v>
                </c:pt>
                <c:pt idx="2211">
                  <c:v>-4.475921631125</c:v>
                </c:pt>
                <c:pt idx="2212">
                  <c:v>-4.4756774905</c:v>
                </c:pt>
                <c:pt idx="2213">
                  <c:v>-4.475433349875</c:v>
                </c:pt>
                <c:pt idx="2214">
                  <c:v>-4.47518920925</c:v>
                </c:pt>
                <c:pt idx="2215">
                  <c:v>-4.474945068625</c:v>
                </c:pt>
                <c:pt idx="2216">
                  <c:v>-4.474700928</c:v>
                </c:pt>
                <c:pt idx="2217">
                  <c:v>-4.474456787375</c:v>
                </c:pt>
                <c:pt idx="2218">
                  <c:v>-4.47421264675</c:v>
                </c:pt>
                <c:pt idx="2219">
                  <c:v>-4.473968506125</c:v>
                </c:pt>
                <c:pt idx="2220">
                  <c:v>-4.4737243655</c:v>
                </c:pt>
                <c:pt idx="2221">
                  <c:v>-4.473480224875</c:v>
                </c:pt>
                <c:pt idx="2222">
                  <c:v>-4.47323608425</c:v>
                </c:pt>
                <c:pt idx="2223">
                  <c:v>-4.472991943625</c:v>
                </c:pt>
                <c:pt idx="2224">
                  <c:v>-4.472747803</c:v>
                </c:pt>
                <c:pt idx="2225">
                  <c:v>-4.472503662375</c:v>
                </c:pt>
                <c:pt idx="2226">
                  <c:v>-4.47225952175</c:v>
                </c:pt>
                <c:pt idx="2227">
                  <c:v>-4.472015381125</c:v>
                </c:pt>
                <c:pt idx="2228">
                  <c:v>-4.4717712405</c:v>
                </c:pt>
                <c:pt idx="2229">
                  <c:v>-4.471527099875</c:v>
                </c:pt>
                <c:pt idx="2230">
                  <c:v>-4.47128295925</c:v>
                </c:pt>
                <c:pt idx="2231">
                  <c:v>-4.471038818625</c:v>
                </c:pt>
                <c:pt idx="2232">
                  <c:v>-4.470794678</c:v>
                </c:pt>
                <c:pt idx="2233">
                  <c:v>-4.470550537375</c:v>
                </c:pt>
                <c:pt idx="2234">
                  <c:v>-4.47030639675</c:v>
                </c:pt>
                <c:pt idx="2235">
                  <c:v>-4.470062256125</c:v>
                </c:pt>
                <c:pt idx="2236">
                  <c:v>-4.4698181155</c:v>
                </c:pt>
                <c:pt idx="2237">
                  <c:v>-4.469573974875</c:v>
                </c:pt>
                <c:pt idx="2238">
                  <c:v>-4.46932983425</c:v>
                </c:pt>
                <c:pt idx="2239">
                  <c:v>-4.469085693625</c:v>
                </c:pt>
                <c:pt idx="2240">
                  <c:v>-4.468841553</c:v>
                </c:pt>
                <c:pt idx="2241">
                  <c:v>-4.468597412375</c:v>
                </c:pt>
                <c:pt idx="2242">
                  <c:v>-4.46835327175</c:v>
                </c:pt>
                <c:pt idx="2243">
                  <c:v>-4.468109131125</c:v>
                </c:pt>
                <c:pt idx="2244">
                  <c:v>-4.4678649905</c:v>
                </c:pt>
                <c:pt idx="2245">
                  <c:v>-4.467620849875</c:v>
                </c:pt>
                <c:pt idx="2246">
                  <c:v>-4.46737670925</c:v>
                </c:pt>
                <c:pt idx="2247">
                  <c:v>-4.467132568625</c:v>
                </c:pt>
                <c:pt idx="2248">
                  <c:v>-4.466888428</c:v>
                </c:pt>
                <c:pt idx="2249">
                  <c:v>-4.466644287375</c:v>
                </c:pt>
                <c:pt idx="2250">
                  <c:v>-4.46640014675</c:v>
                </c:pt>
                <c:pt idx="2251">
                  <c:v>-4.466156006125</c:v>
                </c:pt>
                <c:pt idx="2252">
                  <c:v>-4.4659118655</c:v>
                </c:pt>
                <c:pt idx="2253">
                  <c:v>-4.465667724875</c:v>
                </c:pt>
                <c:pt idx="2254">
                  <c:v>-4.46542358425</c:v>
                </c:pt>
                <c:pt idx="2255">
                  <c:v>-4.465179443625</c:v>
                </c:pt>
                <c:pt idx="2256">
                  <c:v>-4.464935303</c:v>
                </c:pt>
                <c:pt idx="2257">
                  <c:v>-4.464691162375</c:v>
                </c:pt>
                <c:pt idx="2258">
                  <c:v>-4.46444702175</c:v>
                </c:pt>
                <c:pt idx="2259">
                  <c:v>-4.464202881125</c:v>
                </c:pt>
                <c:pt idx="2260">
                  <c:v>-4.4639587405</c:v>
                </c:pt>
                <c:pt idx="2261">
                  <c:v>-4.463714599875</c:v>
                </c:pt>
                <c:pt idx="2262">
                  <c:v>-4.46347045925</c:v>
                </c:pt>
                <c:pt idx="2263">
                  <c:v>-4.463226318625</c:v>
                </c:pt>
                <c:pt idx="2264">
                  <c:v>-4.462982178</c:v>
                </c:pt>
                <c:pt idx="2265">
                  <c:v>-4.462738037375</c:v>
                </c:pt>
                <c:pt idx="2266">
                  <c:v>-4.46249389675</c:v>
                </c:pt>
                <c:pt idx="2267">
                  <c:v>-4.462249756125</c:v>
                </c:pt>
                <c:pt idx="2268">
                  <c:v>-4.4620056155</c:v>
                </c:pt>
                <c:pt idx="2269">
                  <c:v>-4.461761474875</c:v>
                </c:pt>
                <c:pt idx="2270">
                  <c:v>-4.46151733425</c:v>
                </c:pt>
                <c:pt idx="2271">
                  <c:v>-4.461273193625</c:v>
                </c:pt>
                <c:pt idx="2272">
                  <c:v>-4.461029053</c:v>
                </c:pt>
                <c:pt idx="2273">
                  <c:v>-4.460784912375</c:v>
                </c:pt>
                <c:pt idx="2274">
                  <c:v>-4.46054077175</c:v>
                </c:pt>
                <c:pt idx="2275">
                  <c:v>-4.460296631125</c:v>
                </c:pt>
                <c:pt idx="2276">
                  <c:v>-4.4600524905</c:v>
                </c:pt>
                <c:pt idx="2277">
                  <c:v>-4.459808349875</c:v>
                </c:pt>
                <c:pt idx="2278">
                  <c:v>-4.45956420925</c:v>
                </c:pt>
                <c:pt idx="2279">
                  <c:v>-4.459320068625</c:v>
                </c:pt>
                <c:pt idx="2280">
                  <c:v>-4.459075928</c:v>
                </c:pt>
                <c:pt idx="2281">
                  <c:v>-4.458831787375</c:v>
                </c:pt>
                <c:pt idx="2282">
                  <c:v>-4.45858764675</c:v>
                </c:pt>
                <c:pt idx="2283">
                  <c:v>-4.458343506125</c:v>
                </c:pt>
                <c:pt idx="2284">
                  <c:v>-4.4580993655</c:v>
                </c:pt>
                <c:pt idx="2285">
                  <c:v>-4.457855224875</c:v>
                </c:pt>
                <c:pt idx="2286">
                  <c:v>-4.45761108425</c:v>
                </c:pt>
                <c:pt idx="2287">
                  <c:v>-4.457366943625</c:v>
                </c:pt>
                <c:pt idx="2288">
                  <c:v>-4.457122803</c:v>
                </c:pt>
                <c:pt idx="2289">
                  <c:v>-4.456878662375</c:v>
                </c:pt>
                <c:pt idx="2290">
                  <c:v>-4.45663452175</c:v>
                </c:pt>
                <c:pt idx="2291">
                  <c:v>-4.456390381125</c:v>
                </c:pt>
                <c:pt idx="2292">
                  <c:v>-4.4561462405</c:v>
                </c:pt>
                <c:pt idx="2293">
                  <c:v>-4.455902099875</c:v>
                </c:pt>
                <c:pt idx="2294">
                  <c:v>-4.45565795925</c:v>
                </c:pt>
                <c:pt idx="2295">
                  <c:v>-4.455413818625</c:v>
                </c:pt>
                <c:pt idx="2296">
                  <c:v>-4.455169678</c:v>
                </c:pt>
                <c:pt idx="2297">
                  <c:v>-4.454925537375</c:v>
                </c:pt>
                <c:pt idx="2298">
                  <c:v>-4.45468139675</c:v>
                </c:pt>
                <c:pt idx="2299">
                  <c:v>-4.454437256125</c:v>
                </c:pt>
                <c:pt idx="2300">
                  <c:v>-4.4541931155</c:v>
                </c:pt>
                <c:pt idx="2301">
                  <c:v>-4.453948974875</c:v>
                </c:pt>
                <c:pt idx="2302">
                  <c:v>-4.45370483425</c:v>
                </c:pt>
                <c:pt idx="2303">
                  <c:v>-4.453460693625</c:v>
                </c:pt>
                <c:pt idx="2304">
                  <c:v>-4.453216553</c:v>
                </c:pt>
                <c:pt idx="2305">
                  <c:v>-4.452972412375</c:v>
                </c:pt>
                <c:pt idx="2306">
                  <c:v>-4.45272827175</c:v>
                </c:pt>
                <c:pt idx="2307">
                  <c:v>-4.452484131125</c:v>
                </c:pt>
                <c:pt idx="2308">
                  <c:v>-4.4522399905</c:v>
                </c:pt>
                <c:pt idx="2309">
                  <c:v>-4.451995849875</c:v>
                </c:pt>
                <c:pt idx="2310">
                  <c:v>-4.45175170925</c:v>
                </c:pt>
                <c:pt idx="2311">
                  <c:v>-4.451507568625</c:v>
                </c:pt>
                <c:pt idx="2312">
                  <c:v>-4.451263428</c:v>
                </c:pt>
                <c:pt idx="2313">
                  <c:v>-4.451019287375</c:v>
                </c:pt>
                <c:pt idx="2314">
                  <c:v>-4.45077514675</c:v>
                </c:pt>
                <c:pt idx="2315">
                  <c:v>-4.450531006125</c:v>
                </c:pt>
                <c:pt idx="2316">
                  <c:v>-4.4502868655</c:v>
                </c:pt>
                <c:pt idx="2317">
                  <c:v>-4.450042724875</c:v>
                </c:pt>
                <c:pt idx="2318">
                  <c:v>-4.44979858425</c:v>
                </c:pt>
                <c:pt idx="2319">
                  <c:v>-4.449554443625</c:v>
                </c:pt>
                <c:pt idx="2320">
                  <c:v>-4.449310303</c:v>
                </c:pt>
                <c:pt idx="2321">
                  <c:v>-4.449066162375</c:v>
                </c:pt>
                <c:pt idx="2322">
                  <c:v>-4.44882202175</c:v>
                </c:pt>
                <c:pt idx="2323">
                  <c:v>-4.448577881125</c:v>
                </c:pt>
                <c:pt idx="2324">
                  <c:v>-4.4483337405</c:v>
                </c:pt>
                <c:pt idx="2325">
                  <c:v>-4.448089599875</c:v>
                </c:pt>
                <c:pt idx="2326">
                  <c:v>-4.44784545925</c:v>
                </c:pt>
                <c:pt idx="2327">
                  <c:v>-4.447601318625</c:v>
                </c:pt>
                <c:pt idx="2328">
                  <c:v>-4.447357178</c:v>
                </c:pt>
                <c:pt idx="2329">
                  <c:v>-4.447113037375</c:v>
                </c:pt>
                <c:pt idx="2330">
                  <c:v>-4.44686889675</c:v>
                </c:pt>
                <c:pt idx="2331">
                  <c:v>-4.446624756125</c:v>
                </c:pt>
                <c:pt idx="2332">
                  <c:v>-4.4463806155</c:v>
                </c:pt>
                <c:pt idx="2333">
                  <c:v>-4.446136474875</c:v>
                </c:pt>
                <c:pt idx="2334">
                  <c:v>-4.44589233425</c:v>
                </c:pt>
                <c:pt idx="2335">
                  <c:v>-4.445648193625</c:v>
                </c:pt>
                <c:pt idx="2336">
                  <c:v>-4.445404053</c:v>
                </c:pt>
                <c:pt idx="2337">
                  <c:v>-4.445159912375</c:v>
                </c:pt>
                <c:pt idx="2338">
                  <c:v>-4.44491577175</c:v>
                </c:pt>
                <c:pt idx="2339">
                  <c:v>-4.444671631125</c:v>
                </c:pt>
                <c:pt idx="2340">
                  <c:v>-4.4444274905</c:v>
                </c:pt>
                <c:pt idx="2341">
                  <c:v>-4.444183349875</c:v>
                </c:pt>
                <c:pt idx="2342">
                  <c:v>-4.44393920925</c:v>
                </c:pt>
                <c:pt idx="2343">
                  <c:v>-4.443695068625</c:v>
                </c:pt>
                <c:pt idx="2344">
                  <c:v>-4.443450928</c:v>
                </c:pt>
                <c:pt idx="2345">
                  <c:v>-4.443206787375</c:v>
                </c:pt>
                <c:pt idx="2346">
                  <c:v>-4.44296264675</c:v>
                </c:pt>
                <c:pt idx="2347">
                  <c:v>-4.442718506125</c:v>
                </c:pt>
                <c:pt idx="2348">
                  <c:v>-4.4424743655</c:v>
                </c:pt>
                <c:pt idx="2349">
                  <c:v>-4.442230224875</c:v>
                </c:pt>
                <c:pt idx="2350">
                  <c:v>-4.44198608425</c:v>
                </c:pt>
                <c:pt idx="2351">
                  <c:v>-4.441741943625</c:v>
                </c:pt>
                <c:pt idx="2352">
                  <c:v>-4.441497803</c:v>
                </c:pt>
                <c:pt idx="2353">
                  <c:v>-4.441253662375</c:v>
                </c:pt>
                <c:pt idx="2354">
                  <c:v>-4.44100952175</c:v>
                </c:pt>
                <c:pt idx="2355">
                  <c:v>-4.440765381125</c:v>
                </c:pt>
                <c:pt idx="2356">
                  <c:v>-4.4405212405</c:v>
                </c:pt>
                <c:pt idx="2357">
                  <c:v>-4.440277099875</c:v>
                </c:pt>
                <c:pt idx="2358">
                  <c:v>-4.44003295925</c:v>
                </c:pt>
                <c:pt idx="2359">
                  <c:v>-4.439788818625</c:v>
                </c:pt>
                <c:pt idx="2360">
                  <c:v>-4.439544678</c:v>
                </c:pt>
                <c:pt idx="2361">
                  <c:v>-4.439300537375</c:v>
                </c:pt>
                <c:pt idx="2362">
                  <c:v>-4.43905639675</c:v>
                </c:pt>
                <c:pt idx="2363">
                  <c:v>-4.438812256125</c:v>
                </c:pt>
                <c:pt idx="2364">
                  <c:v>-4.4385681155</c:v>
                </c:pt>
                <c:pt idx="2365">
                  <c:v>-4.438323974875</c:v>
                </c:pt>
                <c:pt idx="2366">
                  <c:v>-4.43807983425</c:v>
                </c:pt>
                <c:pt idx="2367">
                  <c:v>-4.437835693625</c:v>
                </c:pt>
                <c:pt idx="2368">
                  <c:v>-4.437591553</c:v>
                </c:pt>
                <c:pt idx="2369">
                  <c:v>-4.437347412375</c:v>
                </c:pt>
                <c:pt idx="2370">
                  <c:v>-4.43710327175</c:v>
                </c:pt>
                <c:pt idx="2371">
                  <c:v>-4.436859131125</c:v>
                </c:pt>
                <c:pt idx="2372">
                  <c:v>-4.4366149905</c:v>
                </c:pt>
                <c:pt idx="2373">
                  <c:v>-4.436370849875</c:v>
                </c:pt>
                <c:pt idx="2374">
                  <c:v>-4.43612670925</c:v>
                </c:pt>
                <c:pt idx="2375">
                  <c:v>-4.435882568625</c:v>
                </c:pt>
                <c:pt idx="2376">
                  <c:v>-4.435638428</c:v>
                </c:pt>
                <c:pt idx="2377">
                  <c:v>-4.435394287375</c:v>
                </c:pt>
                <c:pt idx="2378">
                  <c:v>-4.43515014675</c:v>
                </c:pt>
                <c:pt idx="2379">
                  <c:v>-4.434906006125</c:v>
                </c:pt>
                <c:pt idx="2380">
                  <c:v>-4.4346618655</c:v>
                </c:pt>
                <c:pt idx="2381">
                  <c:v>-4.434417724875</c:v>
                </c:pt>
                <c:pt idx="2382">
                  <c:v>-4.43417358425</c:v>
                </c:pt>
                <c:pt idx="2383">
                  <c:v>-4.433929443625</c:v>
                </c:pt>
                <c:pt idx="2384">
                  <c:v>-4.433685303</c:v>
                </c:pt>
                <c:pt idx="2385">
                  <c:v>-4.433441162375</c:v>
                </c:pt>
                <c:pt idx="2386">
                  <c:v>-4.43319702175</c:v>
                </c:pt>
                <c:pt idx="2387">
                  <c:v>-4.432952881125</c:v>
                </c:pt>
                <c:pt idx="2388">
                  <c:v>-4.4327087405</c:v>
                </c:pt>
                <c:pt idx="2389">
                  <c:v>-4.432464599875</c:v>
                </c:pt>
                <c:pt idx="2390">
                  <c:v>-4.43222045925</c:v>
                </c:pt>
                <c:pt idx="2391">
                  <c:v>-4.431976318625</c:v>
                </c:pt>
                <c:pt idx="2392">
                  <c:v>-4.431732178</c:v>
                </c:pt>
                <c:pt idx="2393">
                  <c:v>-4.431488037375</c:v>
                </c:pt>
                <c:pt idx="2394">
                  <c:v>-4.43124389675</c:v>
                </c:pt>
                <c:pt idx="2395">
                  <c:v>-4.430999756125</c:v>
                </c:pt>
                <c:pt idx="2396">
                  <c:v>-4.4307556155</c:v>
                </c:pt>
                <c:pt idx="2397">
                  <c:v>-4.430511474875</c:v>
                </c:pt>
                <c:pt idx="2398">
                  <c:v>-4.43026733425</c:v>
                </c:pt>
                <c:pt idx="2399">
                  <c:v>-4.430023193625</c:v>
                </c:pt>
                <c:pt idx="2400">
                  <c:v>-4.429779053</c:v>
                </c:pt>
                <c:pt idx="2401">
                  <c:v>-4.429534912375</c:v>
                </c:pt>
                <c:pt idx="2402">
                  <c:v>-4.42929077175</c:v>
                </c:pt>
                <c:pt idx="2403">
                  <c:v>-4.429046631125</c:v>
                </c:pt>
                <c:pt idx="2404">
                  <c:v>-4.4288024905</c:v>
                </c:pt>
                <c:pt idx="2405">
                  <c:v>-4.428558349875</c:v>
                </c:pt>
                <c:pt idx="2406">
                  <c:v>-4.42831420925</c:v>
                </c:pt>
                <c:pt idx="2407">
                  <c:v>-4.428070068625</c:v>
                </c:pt>
                <c:pt idx="2408">
                  <c:v>-4.427825928</c:v>
                </c:pt>
                <c:pt idx="2409">
                  <c:v>-4.427581787375</c:v>
                </c:pt>
                <c:pt idx="2410">
                  <c:v>-4.42733764675</c:v>
                </c:pt>
                <c:pt idx="2411">
                  <c:v>-4.427093506125</c:v>
                </c:pt>
                <c:pt idx="2412">
                  <c:v>-4.4268493655</c:v>
                </c:pt>
                <c:pt idx="2413">
                  <c:v>-4.426605224875</c:v>
                </c:pt>
                <c:pt idx="2414">
                  <c:v>-4.42636108425</c:v>
                </c:pt>
                <c:pt idx="2415">
                  <c:v>-4.426116943625</c:v>
                </c:pt>
                <c:pt idx="2416">
                  <c:v>-4.425872803</c:v>
                </c:pt>
                <c:pt idx="2417">
                  <c:v>-4.425628662375</c:v>
                </c:pt>
                <c:pt idx="2418">
                  <c:v>-4.42538452175</c:v>
                </c:pt>
                <c:pt idx="2419">
                  <c:v>-4.425140381125</c:v>
                </c:pt>
                <c:pt idx="2420">
                  <c:v>-4.4248962405</c:v>
                </c:pt>
                <c:pt idx="2421">
                  <c:v>-4.424652099875</c:v>
                </c:pt>
                <c:pt idx="2422">
                  <c:v>-4.42440795925</c:v>
                </c:pt>
                <c:pt idx="2423">
                  <c:v>-4.424163818625</c:v>
                </c:pt>
                <c:pt idx="2424">
                  <c:v>-4.423919678</c:v>
                </c:pt>
                <c:pt idx="2425">
                  <c:v>-4.423675537375</c:v>
                </c:pt>
                <c:pt idx="2426">
                  <c:v>-4.42343139675</c:v>
                </c:pt>
                <c:pt idx="2427">
                  <c:v>-4.423187256125</c:v>
                </c:pt>
                <c:pt idx="2428">
                  <c:v>-4.4229431155</c:v>
                </c:pt>
                <c:pt idx="2429">
                  <c:v>-4.422698974875</c:v>
                </c:pt>
                <c:pt idx="2430">
                  <c:v>-4.42245483425</c:v>
                </c:pt>
                <c:pt idx="2431">
                  <c:v>-4.422210693625</c:v>
                </c:pt>
                <c:pt idx="2432">
                  <c:v>-4.421966553</c:v>
                </c:pt>
                <c:pt idx="2433">
                  <c:v>-4.421722412375</c:v>
                </c:pt>
                <c:pt idx="2434">
                  <c:v>-4.42147827175</c:v>
                </c:pt>
                <c:pt idx="2435">
                  <c:v>-4.421234131125</c:v>
                </c:pt>
                <c:pt idx="2436">
                  <c:v>-4.4209899905</c:v>
                </c:pt>
                <c:pt idx="2437">
                  <c:v>-4.420745849875</c:v>
                </c:pt>
                <c:pt idx="2438">
                  <c:v>-4.42050170925</c:v>
                </c:pt>
                <c:pt idx="2439">
                  <c:v>-4.420257568625</c:v>
                </c:pt>
                <c:pt idx="2440">
                  <c:v>-4.420013428</c:v>
                </c:pt>
                <c:pt idx="2441">
                  <c:v>-4.419769287375</c:v>
                </c:pt>
                <c:pt idx="2442">
                  <c:v>-4.41952514675</c:v>
                </c:pt>
                <c:pt idx="2443">
                  <c:v>-4.419281006125</c:v>
                </c:pt>
                <c:pt idx="2444">
                  <c:v>-4.4190368655</c:v>
                </c:pt>
                <c:pt idx="2445">
                  <c:v>-4.418792724875</c:v>
                </c:pt>
                <c:pt idx="2446">
                  <c:v>-4.41854858425</c:v>
                </c:pt>
                <c:pt idx="2447">
                  <c:v>-4.418304443625</c:v>
                </c:pt>
                <c:pt idx="2448">
                  <c:v>-4.418060303</c:v>
                </c:pt>
                <c:pt idx="2449">
                  <c:v>-4.417816162375</c:v>
                </c:pt>
                <c:pt idx="2450">
                  <c:v>-4.41757202175</c:v>
                </c:pt>
                <c:pt idx="2451">
                  <c:v>-4.417327881125</c:v>
                </c:pt>
                <c:pt idx="2452">
                  <c:v>-4.4170837405</c:v>
                </c:pt>
                <c:pt idx="2453">
                  <c:v>-4.416839599875</c:v>
                </c:pt>
                <c:pt idx="2454">
                  <c:v>-4.41659545925</c:v>
                </c:pt>
                <c:pt idx="2455">
                  <c:v>-4.416351318625</c:v>
                </c:pt>
                <c:pt idx="2456">
                  <c:v>-4.416107178</c:v>
                </c:pt>
                <c:pt idx="2457">
                  <c:v>-4.415863037375</c:v>
                </c:pt>
                <c:pt idx="2458">
                  <c:v>-4.41561889675</c:v>
                </c:pt>
                <c:pt idx="2459">
                  <c:v>-4.415374756125</c:v>
                </c:pt>
                <c:pt idx="2460">
                  <c:v>-4.4151306155</c:v>
                </c:pt>
                <c:pt idx="2461">
                  <c:v>-4.414886474875</c:v>
                </c:pt>
                <c:pt idx="2462">
                  <c:v>-4.41464233425</c:v>
                </c:pt>
                <c:pt idx="2463">
                  <c:v>-4.414398193625</c:v>
                </c:pt>
                <c:pt idx="2464">
                  <c:v>-4.414154053</c:v>
                </c:pt>
                <c:pt idx="2465">
                  <c:v>-4.413909912375</c:v>
                </c:pt>
                <c:pt idx="2466">
                  <c:v>-4.41366577175</c:v>
                </c:pt>
                <c:pt idx="2467">
                  <c:v>-4.413421631125</c:v>
                </c:pt>
                <c:pt idx="2468">
                  <c:v>-4.4131774905</c:v>
                </c:pt>
                <c:pt idx="2469">
                  <c:v>-4.412933349875</c:v>
                </c:pt>
                <c:pt idx="2470">
                  <c:v>-4.41268920925</c:v>
                </c:pt>
                <c:pt idx="2471">
                  <c:v>-4.412445068625</c:v>
                </c:pt>
                <c:pt idx="2472">
                  <c:v>-4.412200928</c:v>
                </c:pt>
                <c:pt idx="2473">
                  <c:v>-4.411956787375</c:v>
                </c:pt>
                <c:pt idx="2474">
                  <c:v>-4.41171264675</c:v>
                </c:pt>
                <c:pt idx="2475">
                  <c:v>-4.411468506125</c:v>
                </c:pt>
                <c:pt idx="2476">
                  <c:v>-4.4112243655</c:v>
                </c:pt>
                <c:pt idx="2477">
                  <c:v>-4.410980224875</c:v>
                </c:pt>
                <c:pt idx="2478">
                  <c:v>-4.41073608425</c:v>
                </c:pt>
                <c:pt idx="2479">
                  <c:v>-4.410491943625</c:v>
                </c:pt>
                <c:pt idx="2480">
                  <c:v>-4.410247803</c:v>
                </c:pt>
                <c:pt idx="2481">
                  <c:v>-4.410003662375</c:v>
                </c:pt>
                <c:pt idx="2482">
                  <c:v>-4.40975952175</c:v>
                </c:pt>
                <c:pt idx="2483">
                  <c:v>-4.409515381125</c:v>
                </c:pt>
                <c:pt idx="2484">
                  <c:v>-4.4092712405</c:v>
                </c:pt>
                <c:pt idx="2485">
                  <c:v>-4.409027099875</c:v>
                </c:pt>
                <c:pt idx="2486">
                  <c:v>-4.40878295925</c:v>
                </c:pt>
                <c:pt idx="2487">
                  <c:v>-4.408538818625</c:v>
                </c:pt>
                <c:pt idx="2488">
                  <c:v>-4.408294678</c:v>
                </c:pt>
                <c:pt idx="2489">
                  <c:v>-4.408050537375</c:v>
                </c:pt>
                <c:pt idx="2490">
                  <c:v>-4.40780639675</c:v>
                </c:pt>
                <c:pt idx="2491">
                  <c:v>-4.407562256125</c:v>
                </c:pt>
                <c:pt idx="2492">
                  <c:v>-4.4073181155</c:v>
                </c:pt>
                <c:pt idx="2493">
                  <c:v>-4.407073974875</c:v>
                </c:pt>
                <c:pt idx="2494">
                  <c:v>-4.40682983425</c:v>
                </c:pt>
                <c:pt idx="2495">
                  <c:v>-4.406585693625</c:v>
                </c:pt>
                <c:pt idx="2496">
                  <c:v>-4.406341553</c:v>
                </c:pt>
                <c:pt idx="2497">
                  <c:v>-4.406097412375</c:v>
                </c:pt>
                <c:pt idx="2498">
                  <c:v>-4.40585327175</c:v>
                </c:pt>
                <c:pt idx="2499">
                  <c:v>-4.405609131125</c:v>
                </c:pt>
                <c:pt idx="2500">
                  <c:v>-4.4053649905</c:v>
                </c:pt>
                <c:pt idx="2501">
                  <c:v>-4.405120849875</c:v>
                </c:pt>
                <c:pt idx="2502">
                  <c:v>-4.40487670925</c:v>
                </c:pt>
                <c:pt idx="2503">
                  <c:v>-4.404632568625</c:v>
                </c:pt>
                <c:pt idx="2504">
                  <c:v>-4.404388428</c:v>
                </c:pt>
                <c:pt idx="2505">
                  <c:v>-4.404144287375</c:v>
                </c:pt>
                <c:pt idx="2506">
                  <c:v>-4.40390014675</c:v>
                </c:pt>
                <c:pt idx="2507">
                  <c:v>-4.403656006125</c:v>
                </c:pt>
                <c:pt idx="2508">
                  <c:v>-4.4034118655</c:v>
                </c:pt>
                <c:pt idx="2509">
                  <c:v>-4.403167724875</c:v>
                </c:pt>
                <c:pt idx="2510">
                  <c:v>-4.40292358425</c:v>
                </c:pt>
                <c:pt idx="2511">
                  <c:v>-4.402679443625</c:v>
                </c:pt>
                <c:pt idx="2512">
                  <c:v>-4.402435303</c:v>
                </c:pt>
                <c:pt idx="2513">
                  <c:v>-4.402191162375</c:v>
                </c:pt>
                <c:pt idx="2514">
                  <c:v>-4.40194702175</c:v>
                </c:pt>
                <c:pt idx="2515">
                  <c:v>-4.401702881125</c:v>
                </c:pt>
                <c:pt idx="2516">
                  <c:v>-4.4014587405</c:v>
                </c:pt>
                <c:pt idx="2517">
                  <c:v>-4.401214599875</c:v>
                </c:pt>
                <c:pt idx="2518">
                  <c:v>-4.40097045925</c:v>
                </c:pt>
                <c:pt idx="2519">
                  <c:v>-4.400726318625</c:v>
                </c:pt>
                <c:pt idx="2520">
                  <c:v>-4.400482178</c:v>
                </c:pt>
                <c:pt idx="2521">
                  <c:v>-4.400238037375</c:v>
                </c:pt>
                <c:pt idx="2522">
                  <c:v>-4.39999389675</c:v>
                </c:pt>
                <c:pt idx="2523">
                  <c:v>-4.399749756125</c:v>
                </c:pt>
                <c:pt idx="2524">
                  <c:v>-4.3995056155</c:v>
                </c:pt>
                <c:pt idx="2525">
                  <c:v>-4.399261474875</c:v>
                </c:pt>
                <c:pt idx="2526">
                  <c:v>-4.39901733425</c:v>
                </c:pt>
                <c:pt idx="2527">
                  <c:v>-4.398773193625</c:v>
                </c:pt>
                <c:pt idx="2528">
                  <c:v>-4.398529053</c:v>
                </c:pt>
                <c:pt idx="2529">
                  <c:v>-4.398284912375</c:v>
                </c:pt>
                <c:pt idx="2530">
                  <c:v>-4.39804077175</c:v>
                </c:pt>
                <c:pt idx="2531">
                  <c:v>-4.397796631125</c:v>
                </c:pt>
                <c:pt idx="2532">
                  <c:v>-4.3975524905</c:v>
                </c:pt>
                <c:pt idx="2533">
                  <c:v>-4.397308349875</c:v>
                </c:pt>
                <c:pt idx="2534">
                  <c:v>-4.39706420925</c:v>
                </c:pt>
                <c:pt idx="2535">
                  <c:v>-4.396820068625</c:v>
                </c:pt>
                <c:pt idx="2536">
                  <c:v>-4.396575928</c:v>
                </c:pt>
                <c:pt idx="2537">
                  <c:v>-4.396331787375</c:v>
                </c:pt>
                <c:pt idx="2538">
                  <c:v>-4.39608764675</c:v>
                </c:pt>
                <c:pt idx="2539">
                  <c:v>-4.395843506125</c:v>
                </c:pt>
                <c:pt idx="2540">
                  <c:v>-4.3955993655</c:v>
                </c:pt>
                <c:pt idx="2541">
                  <c:v>-4.395355224875</c:v>
                </c:pt>
                <c:pt idx="2542">
                  <c:v>-4.39511108425</c:v>
                </c:pt>
                <c:pt idx="2543">
                  <c:v>-4.394866943625</c:v>
                </c:pt>
                <c:pt idx="2544">
                  <c:v>-4.394622803</c:v>
                </c:pt>
                <c:pt idx="2545">
                  <c:v>-4.394378662375</c:v>
                </c:pt>
                <c:pt idx="2546">
                  <c:v>-4.39413452175</c:v>
                </c:pt>
                <c:pt idx="2547">
                  <c:v>-4.393890381125</c:v>
                </c:pt>
                <c:pt idx="2548">
                  <c:v>-4.3936462405</c:v>
                </c:pt>
                <c:pt idx="2549">
                  <c:v>-4.393402099875</c:v>
                </c:pt>
                <c:pt idx="2550">
                  <c:v>-4.39315795925</c:v>
                </c:pt>
                <c:pt idx="2551">
                  <c:v>-4.392913818625</c:v>
                </c:pt>
                <c:pt idx="2552">
                  <c:v>-4.392669678</c:v>
                </c:pt>
                <c:pt idx="2553">
                  <c:v>-4.392425537375</c:v>
                </c:pt>
                <c:pt idx="2554">
                  <c:v>-4.39218139675</c:v>
                </c:pt>
                <c:pt idx="2555">
                  <c:v>-4.391937256125</c:v>
                </c:pt>
                <c:pt idx="2556">
                  <c:v>-4.3916931155</c:v>
                </c:pt>
                <c:pt idx="2557">
                  <c:v>-4.391448974875</c:v>
                </c:pt>
                <c:pt idx="2558">
                  <c:v>-4.39120483425</c:v>
                </c:pt>
                <c:pt idx="2559">
                  <c:v>-4.390960693625</c:v>
                </c:pt>
                <c:pt idx="2560">
                  <c:v>-4.390716553</c:v>
                </c:pt>
                <c:pt idx="2561">
                  <c:v>-4.390472412375</c:v>
                </c:pt>
                <c:pt idx="2562">
                  <c:v>-4.39022827175</c:v>
                </c:pt>
                <c:pt idx="2563">
                  <c:v>-4.389984131125</c:v>
                </c:pt>
                <c:pt idx="2564">
                  <c:v>-4.3897399905</c:v>
                </c:pt>
                <c:pt idx="2565">
                  <c:v>-4.389495849875</c:v>
                </c:pt>
                <c:pt idx="2566">
                  <c:v>-4.38925170925</c:v>
                </c:pt>
                <c:pt idx="2567">
                  <c:v>-4.389007568625</c:v>
                </c:pt>
                <c:pt idx="2568">
                  <c:v>-4.388763428</c:v>
                </c:pt>
                <c:pt idx="2569">
                  <c:v>-4.388519287375</c:v>
                </c:pt>
                <c:pt idx="2570">
                  <c:v>-4.38827514675</c:v>
                </c:pt>
                <c:pt idx="2571">
                  <c:v>-4.388031006125</c:v>
                </c:pt>
                <c:pt idx="2572">
                  <c:v>-4.3877868655</c:v>
                </c:pt>
                <c:pt idx="2573">
                  <c:v>-4.387542724875</c:v>
                </c:pt>
                <c:pt idx="2574">
                  <c:v>-4.38729858425</c:v>
                </c:pt>
                <c:pt idx="2575">
                  <c:v>-4.387054443625</c:v>
                </c:pt>
                <c:pt idx="2576">
                  <c:v>-4.386810303</c:v>
                </c:pt>
                <c:pt idx="2577">
                  <c:v>-4.386566162375</c:v>
                </c:pt>
                <c:pt idx="2578">
                  <c:v>-4.38632202175</c:v>
                </c:pt>
                <c:pt idx="2579">
                  <c:v>-4.386077881125</c:v>
                </c:pt>
                <c:pt idx="2580">
                  <c:v>-4.3858337405</c:v>
                </c:pt>
                <c:pt idx="2581">
                  <c:v>-4.385589599875</c:v>
                </c:pt>
                <c:pt idx="2582">
                  <c:v>-4.38534545925</c:v>
                </c:pt>
                <c:pt idx="2583">
                  <c:v>-4.385101318625</c:v>
                </c:pt>
                <c:pt idx="2584">
                  <c:v>-4.384857178</c:v>
                </c:pt>
                <c:pt idx="2585">
                  <c:v>-4.384613037375</c:v>
                </c:pt>
                <c:pt idx="2586">
                  <c:v>-4.38436889675</c:v>
                </c:pt>
                <c:pt idx="2587">
                  <c:v>-4.384124756125</c:v>
                </c:pt>
                <c:pt idx="2588">
                  <c:v>-4.3838806155</c:v>
                </c:pt>
                <c:pt idx="2589">
                  <c:v>-4.383636474875</c:v>
                </c:pt>
                <c:pt idx="2590">
                  <c:v>-4.38339233425</c:v>
                </c:pt>
                <c:pt idx="2591">
                  <c:v>-4.383148193625</c:v>
                </c:pt>
                <c:pt idx="2592">
                  <c:v>-4.382904053</c:v>
                </c:pt>
                <c:pt idx="2593">
                  <c:v>-4.382659912375</c:v>
                </c:pt>
                <c:pt idx="2594">
                  <c:v>-4.38241577175</c:v>
                </c:pt>
                <c:pt idx="2595">
                  <c:v>-4.382171631125</c:v>
                </c:pt>
                <c:pt idx="2596">
                  <c:v>-4.3819274905</c:v>
                </c:pt>
                <c:pt idx="2597">
                  <c:v>-4.381683349875</c:v>
                </c:pt>
                <c:pt idx="2598">
                  <c:v>-4.38143920925</c:v>
                </c:pt>
                <c:pt idx="2599">
                  <c:v>-4.381195068625</c:v>
                </c:pt>
                <c:pt idx="2600">
                  <c:v>-4.380950928</c:v>
                </c:pt>
                <c:pt idx="2601">
                  <c:v>-4.380706787375</c:v>
                </c:pt>
                <c:pt idx="2602">
                  <c:v>-4.38046264675</c:v>
                </c:pt>
                <c:pt idx="2603">
                  <c:v>-4.380218506125</c:v>
                </c:pt>
                <c:pt idx="2604">
                  <c:v>-4.3799743655</c:v>
                </c:pt>
                <c:pt idx="2605">
                  <c:v>-4.379730224875</c:v>
                </c:pt>
                <c:pt idx="2606">
                  <c:v>-4.37948608425</c:v>
                </c:pt>
                <c:pt idx="2607">
                  <c:v>-4.379241943625</c:v>
                </c:pt>
                <c:pt idx="2608">
                  <c:v>-4.378997803</c:v>
                </c:pt>
                <c:pt idx="2609">
                  <c:v>-4.378753662375</c:v>
                </c:pt>
                <c:pt idx="2610">
                  <c:v>-4.37850952175</c:v>
                </c:pt>
                <c:pt idx="2611">
                  <c:v>-4.378265381125</c:v>
                </c:pt>
                <c:pt idx="2612">
                  <c:v>-4.3780212405</c:v>
                </c:pt>
                <c:pt idx="2613">
                  <c:v>-4.377777099875</c:v>
                </c:pt>
                <c:pt idx="2614">
                  <c:v>-4.37753295925</c:v>
                </c:pt>
                <c:pt idx="2615">
                  <c:v>-4.377288818625</c:v>
                </c:pt>
                <c:pt idx="2616">
                  <c:v>-4.377044678</c:v>
                </c:pt>
                <c:pt idx="2617">
                  <c:v>-4.376800537375</c:v>
                </c:pt>
                <c:pt idx="2618">
                  <c:v>-4.37655639675</c:v>
                </c:pt>
                <c:pt idx="2619">
                  <c:v>-4.376312256125</c:v>
                </c:pt>
                <c:pt idx="2620">
                  <c:v>-4.3760681155</c:v>
                </c:pt>
                <c:pt idx="2621">
                  <c:v>-4.375823974875</c:v>
                </c:pt>
                <c:pt idx="2622">
                  <c:v>-4.37557983425</c:v>
                </c:pt>
                <c:pt idx="2623">
                  <c:v>-4.375335693625</c:v>
                </c:pt>
                <c:pt idx="2624">
                  <c:v>-4.375091553</c:v>
                </c:pt>
                <c:pt idx="2625">
                  <c:v>-4.374847412375</c:v>
                </c:pt>
                <c:pt idx="2626">
                  <c:v>-4.37460327175</c:v>
                </c:pt>
                <c:pt idx="2627">
                  <c:v>-4.374359131125</c:v>
                </c:pt>
                <c:pt idx="2628">
                  <c:v>-4.3741149905</c:v>
                </c:pt>
                <c:pt idx="2629">
                  <c:v>-4.373870849875</c:v>
                </c:pt>
                <c:pt idx="2630">
                  <c:v>-4.37362670925</c:v>
                </c:pt>
                <c:pt idx="2631">
                  <c:v>-4.373382568625</c:v>
                </c:pt>
                <c:pt idx="2632">
                  <c:v>-4.373138428</c:v>
                </c:pt>
                <c:pt idx="2633">
                  <c:v>-4.372894287375</c:v>
                </c:pt>
                <c:pt idx="2634">
                  <c:v>-4.37265014675</c:v>
                </c:pt>
                <c:pt idx="2635">
                  <c:v>-4.372406006125</c:v>
                </c:pt>
                <c:pt idx="2636">
                  <c:v>-4.3721618655</c:v>
                </c:pt>
                <c:pt idx="2637">
                  <c:v>-4.371917724875</c:v>
                </c:pt>
                <c:pt idx="2638">
                  <c:v>-4.37167358425</c:v>
                </c:pt>
                <c:pt idx="2639">
                  <c:v>-4.371429443625</c:v>
                </c:pt>
                <c:pt idx="2640">
                  <c:v>-4.371185303</c:v>
                </c:pt>
                <c:pt idx="2641">
                  <c:v>-4.370941162375</c:v>
                </c:pt>
                <c:pt idx="2642">
                  <c:v>-4.37069702175</c:v>
                </c:pt>
                <c:pt idx="2643">
                  <c:v>-4.370452881125</c:v>
                </c:pt>
                <c:pt idx="2644">
                  <c:v>-4.3702087405</c:v>
                </c:pt>
                <c:pt idx="2645">
                  <c:v>-4.369964599875</c:v>
                </c:pt>
                <c:pt idx="2646">
                  <c:v>-4.36972045925</c:v>
                </c:pt>
                <c:pt idx="2647">
                  <c:v>-4.369476318625</c:v>
                </c:pt>
                <c:pt idx="2648">
                  <c:v>-4.369232178</c:v>
                </c:pt>
                <c:pt idx="2649">
                  <c:v>-4.368988037375</c:v>
                </c:pt>
                <c:pt idx="2650">
                  <c:v>-4.36874389675</c:v>
                </c:pt>
                <c:pt idx="2651">
                  <c:v>-4.368499756125</c:v>
                </c:pt>
                <c:pt idx="2652">
                  <c:v>-4.3682556155</c:v>
                </c:pt>
                <c:pt idx="2653">
                  <c:v>-4.368011474875</c:v>
                </c:pt>
                <c:pt idx="2654">
                  <c:v>-4.36776733425</c:v>
                </c:pt>
                <c:pt idx="2655">
                  <c:v>-4.367523193625</c:v>
                </c:pt>
                <c:pt idx="2656">
                  <c:v>-4.367279053</c:v>
                </c:pt>
                <c:pt idx="2657">
                  <c:v>-4.367034912375</c:v>
                </c:pt>
                <c:pt idx="2658">
                  <c:v>-4.36679077175</c:v>
                </c:pt>
                <c:pt idx="2659">
                  <c:v>-4.366546631125</c:v>
                </c:pt>
                <c:pt idx="2660">
                  <c:v>-4.3663024905</c:v>
                </c:pt>
                <c:pt idx="2661">
                  <c:v>-4.366058349875</c:v>
                </c:pt>
                <c:pt idx="2662">
                  <c:v>-4.36581420925</c:v>
                </c:pt>
                <c:pt idx="2663">
                  <c:v>-4.365570068625</c:v>
                </c:pt>
                <c:pt idx="2664">
                  <c:v>-4.365325928</c:v>
                </c:pt>
                <c:pt idx="2665">
                  <c:v>-4.365081787375</c:v>
                </c:pt>
                <c:pt idx="2666">
                  <c:v>-4.36483764675</c:v>
                </c:pt>
                <c:pt idx="2667">
                  <c:v>-4.364593506125</c:v>
                </c:pt>
                <c:pt idx="2668">
                  <c:v>-4.3643493655</c:v>
                </c:pt>
                <c:pt idx="2669">
                  <c:v>-4.364105224875</c:v>
                </c:pt>
                <c:pt idx="2670">
                  <c:v>-4.36386108425</c:v>
                </c:pt>
                <c:pt idx="2671">
                  <c:v>-4.363616943625</c:v>
                </c:pt>
                <c:pt idx="2672">
                  <c:v>-4.363372803</c:v>
                </c:pt>
                <c:pt idx="2673">
                  <c:v>-4.363128662375</c:v>
                </c:pt>
                <c:pt idx="2674">
                  <c:v>-4.36288452175</c:v>
                </c:pt>
                <c:pt idx="2675">
                  <c:v>-4.362640381125</c:v>
                </c:pt>
                <c:pt idx="2676">
                  <c:v>-4.3623962405</c:v>
                </c:pt>
                <c:pt idx="2677">
                  <c:v>-4.362152099875</c:v>
                </c:pt>
                <c:pt idx="2678">
                  <c:v>-4.36190795925</c:v>
                </c:pt>
                <c:pt idx="2679">
                  <c:v>-4.361663818625</c:v>
                </c:pt>
                <c:pt idx="2680">
                  <c:v>-4.361419678</c:v>
                </c:pt>
                <c:pt idx="2681">
                  <c:v>-4.361175537375</c:v>
                </c:pt>
                <c:pt idx="2682">
                  <c:v>-4.36093139675</c:v>
                </c:pt>
                <c:pt idx="2683">
                  <c:v>-4.360687256125</c:v>
                </c:pt>
                <c:pt idx="2684">
                  <c:v>-4.3604431155</c:v>
                </c:pt>
                <c:pt idx="2685">
                  <c:v>-4.360198974875</c:v>
                </c:pt>
                <c:pt idx="2686">
                  <c:v>-4.35995483425</c:v>
                </c:pt>
                <c:pt idx="2687">
                  <c:v>-4.359710693625</c:v>
                </c:pt>
                <c:pt idx="2688">
                  <c:v>-4.359466553</c:v>
                </c:pt>
                <c:pt idx="2689">
                  <c:v>-4.359222412375</c:v>
                </c:pt>
                <c:pt idx="2690">
                  <c:v>-4.35897827175</c:v>
                </c:pt>
                <c:pt idx="2691">
                  <c:v>-4.358734131125</c:v>
                </c:pt>
                <c:pt idx="2692">
                  <c:v>-4.3584899905</c:v>
                </c:pt>
                <c:pt idx="2693">
                  <c:v>-4.358245849875</c:v>
                </c:pt>
                <c:pt idx="2694">
                  <c:v>-4.35800170925</c:v>
                </c:pt>
                <c:pt idx="2695">
                  <c:v>-4.357757568625</c:v>
                </c:pt>
                <c:pt idx="2696">
                  <c:v>-4.357513428</c:v>
                </c:pt>
                <c:pt idx="2697">
                  <c:v>-4.357269287375</c:v>
                </c:pt>
                <c:pt idx="2698">
                  <c:v>-4.35702514675</c:v>
                </c:pt>
                <c:pt idx="2699">
                  <c:v>-4.356781006125</c:v>
                </c:pt>
                <c:pt idx="2700">
                  <c:v>-4.3565368655</c:v>
                </c:pt>
                <c:pt idx="2701">
                  <c:v>-4.356292724875</c:v>
                </c:pt>
                <c:pt idx="2702">
                  <c:v>-4.35604858425</c:v>
                </c:pt>
                <c:pt idx="2703">
                  <c:v>-4.355804443625</c:v>
                </c:pt>
                <c:pt idx="2704">
                  <c:v>-4.355560303</c:v>
                </c:pt>
                <c:pt idx="2705">
                  <c:v>-4.355316162375</c:v>
                </c:pt>
                <c:pt idx="2706">
                  <c:v>-4.35507202175</c:v>
                </c:pt>
                <c:pt idx="2707">
                  <c:v>-4.354827881125</c:v>
                </c:pt>
                <c:pt idx="2708">
                  <c:v>-4.3545837405</c:v>
                </c:pt>
                <c:pt idx="2709">
                  <c:v>-4.354339599875</c:v>
                </c:pt>
                <c:pt idx="2710">
                  <c:v>-4.35409545925</c:v>
                </c:pt>
                <c:pt idx="2711">
                  <c:v>-4.353851318625</c:v>
                </c:pt>
                <c:pt idx="2712">
                  <c:v>-4.353607178</c:v>
                </c:pt>
                <c:pt idx="2713">
                  <c:v>-4.353363037375</c:v>
                </c:pt>
                <c:pt idx="2714">
                  <c:v>-4.35311889675</c:v>
                </c:pt>
                <c:pt idx="2715">
                  <c:v>-4.352874756125</c:v>
                </c:pt>
                <c:pt idx="2716">
                  <c:v>-4.3526306155</c:v>
                </c:pt>
                <c:pt idx="2717">
                  <c:v>-4.352386474875</c:v>
                </c:pt>
                <c:pt idx="2718">
                  <c:v>-4.35214233425</c:v>
                </c:pt>
                <c:pt idx="2719">
                  <c:v>-4.351898193625</c:v>
                </c:pt>
                <c:pt idx="2720">
                  <c:v>-4.351654053</c:v>
                </c:pt>
                <c:pt idx="2721">
                  <c:v>-4.351409912375</c:v>
                </c:pt>
                <c:pt idx="2722">
                  <c:v>-4.35116577175</c:v>
                </c:pt>
                <c:pt idx="2723">
                  <c:v>-4.350921631125</c:v>
                </c:pt>
                <c:pt idx="2724">
                  <c:v>-4.3506774905</c:v>
                </c:pt>
                <c:pt idx="2725">
                  <c:v>-4.350433349875</c:v>
                </c:pt>
                <c:pt idx="2726">
                  <c:v>-4.35018920925</c:v>
                </c:pt>
                <c:pt idx="2727">
                  <c:v>-4.349945068625</c:v>
                </c:pt>
                <c:pt idx="2728">
                  <c:v>-4.349700928</c:v>
                </c:pt>
                <c:pt idx="2729">
                  <c:v>-4.349456787375</c:v>
                </c:pt>
                <c:pt idx="2730">
                  <c:v>-4.34921264675</c:v>
                </c:pt>
                <c:pt idx="2731">
                  <c:v>-4.348968506125</c:v>
                </c:pt>
                <c:pt idx="2732">
                  <c:v>-4.3487243655</c:v>
                </c:pt>
                <c:pt idx="2733">
                  <c:v>-4.348480224875</c:v>
                </c:pt>
                <c:pt idx="2734">
                  <c:v>-4.34823608425</c:v>
                </c:pt>
                <c:pt idx="2735">
                  <c:v>-4.347991943625</c:v>
                </c:pt>
                <c:pt idx="2736">
                  <c:v>-4.347747803</c:v>
                </c:pt>
                <c:pt idx="2737">
                  <c:v>-4.347503662375</c:v>
                </c:pt>
                <c:pt idx="2738">
                  <c:v>-4.34725952175</c:v>
                </c:pt>
                <c:pt idx="2739">
                  <c:v>-4.347015381125</c:v>
                </c:pt>
                <c:pt idx="2740">
                  <c:v>-4.3467712405</c:v>
                </c:pt>
                <c:pt idx="2741">
                  <c:v>-4.346527099875</c:v>
                </c:pt>
                <c:pt idx="2742">
                  <c:v>-4.34628295925</c:v>
                </c:pt>
                <c:pt idx="2743">
                  <c:v>-4.346038818625</c:v>
                </c:pt>
                <c:pt idx="2744">
                  <c:v>-4.345794678</c:v>
                </c:pt>
                <c:pt idx="2745">
                  <c:v>-4.345550537375</c:v>
                </c:pt>
                <c:pt idx="2746">
                  <c:v>-4.34530639675</c:v>
                </c:pt>
                <c:pt idx="2747">
                  <c:v>-4.345062256125</c:v>
                </c:pt>
                <c:pt idx="2748">
                  <c:v>-4.3448181155</c:v>
                </c:pt>
                <c:pt idx="2749">
                  <c:v>-4.344573974875</c:v>
                </c:pt>
                <c:pt idx="2750">
                  <c:v>-4.34432983425</c:v>
                </c:pt>
                <c:pt idx="2751">
                  <c:v>-4.344085693625</c:v>
                </c:pt>
                <c:pt idx="2752">
                  <c:v>-4.343841553</c:v>
                </c:pt>
                <c:pt idx="2753">
                  <c:v>-4.343597412375</c:v>
                </c:pt>
                <c:pt idx="2754">
                  <c:v>-4.34335327175</c:v>
                </c:pt>
                <c:pt idx="2755">
                  <c:v>-4.343109131125</c:v>
                </c:pt>
                <c:pt idx="2756">
                  <c:v>-4.3428649905</c:v>
                </c:pt>
                <c:pt idx="2757">
                  <c:v>-4.342620849875</c:v>
                </c:pt>
                <c:pt idx="2758">
                  <c:v>-4.34237670925</c:v>
                </c:pt>
                <c:pt idx="2759">
                  <c:v>-4.342132568625</c:v>
                </c:pt>
                <c:pt idx="2760">
                  <c:v>-4.341888428</c:v>
                </c:pt>
                <c:pt idx="2761">
                  <c:v>-4.341644287375</c:v>
                </c:pt>
                <c:pt idx="2762">
                  <c:v>-4.34140014675</c:v>
                </c:pt>
                <c:pt idx="2763">
                  <c:v>-4.341156006125</c:v>
                </c:pt>
                <c:pt idx="2764">
                  <c:v>-4.3409118655</c:v>
                </c:pt>
                <c:pt idx="2765">
                  <c:v>-4.340667724875</c:v>
                </c:pt>
                <c:pt idx="2766">
                  <c:v>-4.34042358425</c:v>
                </c:pt>
                <c:pt idx="2767">
                  <c:v>-4.340179443625</c:v>
                </c:pt>
                <c:pt idx="2768">
                  <c:v>-4.339935303</c:v>
                </c:pt>
                <c:pt idx="2769">
                  <c:v>-4.339691162375</c:v>
                </c:pt>
                <c:pt idx="2770">
                  <c:v>-4.33944702175</c:v>
                </c:pt>
                <c:pt idx="2771">
                  <c:v>-4.339202881125</c:v>
                </c:pt>
                <c:pt idx="2772">
                  <c:v>-4.3389587405</c:v>
                </c:pt>
                <c:pt idx="2773">
                  <c:v>-4.338714599875</c:v>
                </c:pt>
                <c:pt idx="2774">
                  <c:v>-4.33847045925</c:v>
                </c:pt>
                <c:pt idx="2775">
                  <c:v>-4.338226318625</c:v>
                </c:pt>
                <c:pt idx="2776">
                  <c:v>-4.337982178</c:v>
                </c:pt>
                <c:pt idx="2777">
                  <c:v>-4.337738037375</c:v>
                </c:pt>
                <c:pt idx="2778">
                  <c:v>-4.33749389675</c:v>
                </c:pt>
                <c:pt idx="2779">
                  <c:v>-4.337249756125</c:v>
                </c:pt>
                <c:pt idx="2780">
                  <c:v>-4.3370056155</c:v>
                </c:pt>
                <c:pt idx="2781">
                  <c:v>-4.336761474875</c:v>
                </c:pt>
                <c:pt idx="2782">
                  <c:v>-4.33651733425</c:v>
                </c:pt>
                <c:pt idx="2783">
                  <c:v>-4.336273193625</c:v>
                </c:pt>
                <c:pt idx="2784">
                  <c:v>-4.336029053</c:v>
                </c:pt>
                <c:pt idx="2785">
                  <c:v>-4.335784912375</c:v>
                </c:pt>
                <c:pt idx="2786">
                  <c:v>-4.33554077175</c:v>
                </c:pt>
                <c:pt idx="2787">
                  <c:v>-4.335296631125</c:v>
                </c:pt>
                <c:pt idx="2788">
                  <c:v>-4.3350524905</c:v>
                </c:pt>
                <c:pt idx="2789">
                  <c:v>-4.334808349875</c:v>
                </c:pt>
                <c:pt idx="2790">
                  <c:v>-4.33456420925</c:v>
                </c:pt>
                <c:pt idx="2791">
                  <c:v>-4.334320068625</c:v>
                </c:pt>
                <c:pt idx="2792">
                  <c:v>-4.334075928</c:v>
                </c:pt>
                <c:pt idx="2793">
                  <c:v>-4.333831787375</c:v>
                </c:pt>
                <c:pt idx="2794">
                  <c:v>-4.33358764675</c:v>
                </c:pt>
                <c:pt idx="2795">
                  <c:v>-4.333343506125</c:v>
                </c:pt>
                <c:pt idx="2796">
                  <c:v>-4.3330993655</c:v>
                </c:pt>
                <c:pt idx="2797">
                  <c:v>-4.332855224875</c:v>
                </c:pt>
                <c:pt idx="2798">
                  <c:v>-4.33261108425</c:v>
                </c:pt>
                <c:pt idx="2799">
                  <c:v>-4.332366943625</c:v>
                </c:pt>
                <c:pt idx="2800">
                  <c:v>-4.332122803</c:v>
                </c:pt>
                <c:pt idx="2801">
                  <c:v>-4.331878662375</c:v>
                </c:pt>
                <c:pt idx="2802">
                  <c:v>-4.33163452175</c:v>
                </c:pt>
                <c:pt idx="2803">
                  <c:v>-4.331390381125</c:v>
                </c:pt>
                <c:pt idx="2804">
                  <c:v>-4.3311462405</c:v>
                </c:pt>
                <c:pt idx="2805">
                  <c:v>-4.330902099875</c:v>
                </c:pt>
                <c:pt idx="2806">
                  <c:v>-4.33065795925</c:v>
                </c:pt>
                <c:pt idx="2807">
                  <c:v>-4.330413818625</c:v>
                </c:pt>
                <c:pt idx="2808">
                  <c:v>-4.330169678</c:v>
                </c:pt>
                <c:pt idx="2809">
                  <c:v>-4.329925537375</c:v>
                </c:pt>
                <c:pt idx="2810">
                  <c:v>-4.32968139675</c:v>
                </c:pt>
                <c:pt idx="2811">
                  <c:v>-4.329437256125</c:v>
                </c:pt>
                <c:pt idx="2812">
                  <c:v>-4.3291931155</c:v>
                </c:pt>
                <c:pt idx="2813">
                  <c:v>-4.328948974875</c:v>
                </c:pt>
                <c:pt idx="2814">
                  <c:v>-4.32870483425</c:v>
                </c:pt>
                <c:pt idx="2815">
                  <c:v>-4.328460693625</c:v>
                </c:pt>
                <c:pt idx="2816">
                  <c:v>-4.328216553</c:v>
                </c:pt>
                <c:pt idx="2817">
                  <c:v>-4.327972412375</c:v>
                </c:pt>
                <c:pt idx="2818">
                  <c:v>-4.32772827175</c:v>
                </c:pt>
                <c:pt idx="2819">
                  <c:v>-4.327484131125</c:v>
                </c:pt>
                <c:pt idx="2820">
                  <c:v>-4.3272399905</c:v>
                </c:pt>
                <c:pt idx="2821">
                  <c:v>-4.326995849875</c:v>
                </c:pt>
                <c:pt idx="2822">
                  <c:v>-4.32675170925</c:v>
                </c:pt>
                <c:pt idx="2823">
                  <c:v>-4.326507568625</c:v>
                </c:pt>
                <c:pt idx="2824">
                  <c:v>-4.326263428</c:v>
                </c:pt>
                <c:pt idx="2825">
                  <c:v>-4.326019287375</c:v>
                </c:pt>
                <c:pt idx="2826">
                  <c:v>-4.32577514675</c:v>
                </c:pt>
                <c:pt idx="2827">
                  <c:v>-4.325531006125</c:v>
                </c:pt>
                <c:pt idx="2828">
                  <c:v>-4.3252868655</c:v>
                </c:pt>
                <c:pt idx="2829">
                  <c:v>-4.325042724875</c:v>
                </c:pt>
                <c:pt idx="2830">
                  <c:v>-4.32479858425</c:v>
                </c:pt>
                <c:pt idx="2831">
                  <c:v>-4.324554443625</c:v>
                </c:pt>
                <c:pt idx="2832">
                  <c:v>-4.324310303</c:v>
                </c:pt>
                <c:pt idx="2833">
                  <c:v>-4.324066162375</c:v>
                </c:pt>
                <c:pt idx="2834">
                  <c:v>-4.32382202175</c:v>
                </c:pt>
                <c:pt idx="2835">
                  <c:v>-4.323577881125</c:v>
                </c:pt>
                <c:pt idx="2836">
                  <c:v>-4.3233337405</c:v>
                </c:pt>
                <c:pt idx="2837">
                  <c:v>-4.323089599875</c:v>
                </c:pt>
                <c:pt idx="2838">
                  <c:v>-4.32284545925</c:v>
                </c:pt>
                <c:pt idx="2839">
                  <c:v>-4.322601318625</c:v>
                </c:pt>
                <c:pt idx="2840">
                  <c:v>-4.322357178</c:v>
                </c:pt>
                <c:pt idx="2841">
                  <c:v>-4.322113037375</c:v>
                </c:pt>
                <c:pt idx="2842">
                  <c:v>-4.32186889675</c:v>
                </c:pt>
                <c:pt idx="2843">
                  <c:v>-4.321624756125</c:v>
                </c:pt>
                <c:pt idx="2844">
                  <c:v>-4.3213806155</c:v>
                </c:pt>
                <c:pt idx="2845">
                  <c:v>-4.321136474875</c:v>
                </c:pt>
                <c:pt idx="2846">
                  <c:v>-4.32089233425</c:v>
                </c:pt>
                <c:pt idx="2847">
                  <c:v>-4.320648193625</c:v>
                </c:pt>
                <c:pt idx="2848">
                  <c:v>-4.320404053</c:v>
                </c:pt>
                <c:pt idx="2849">
                  <c:v>-4.320159912375</c:v>
                </c:pt>
                <c:pt idx="2850">
                  <c:v>-4.31991577175</c:v>
                </c:pt>
                <c:pt idx="2851">
                  <c:v>-4.319671631125</c:v>
                </c:pt>
                <c:pt idx="2852">
                  <c:v>-4.3194274905</c:v>
                </c:pt>
                <c:pt idx="2853">
                  <c:v>-4.319183349875</c:v>
                </c:pt>
                <c:pt idx="2854">
                  <c:v>-4.31893920925</c:v>
                </c:pt>
                <c:pt idx="2855">
                  <c:v>-4.318695068625</c:v>
                </c:pt>
                <c:pt idx="2856">
                  <c:v>-4.318450928</c:v>
                </c:pt>
                <c:pt idx="2857">
                  <c:v>-4.318206787375</c:v>
                </c:pt>
                <c:pt idx="2858">
                  <c:v>-4.31796264675</c:v>
                </c:pt>
                <c:pt idx="2859">
                  <c:v>-4.317718506125</c:v>
                </c:pt>
                <c:pt idx="2860">
                  <c:v>-4.3174743655</c:v>
                </c:pt>
                <c:pt idx="2861">
                  <c:v>-4.317230224875</c:v>
                </c:pt>
                <c:pt idx="2862">
                  <c:v>-4.31698608425</c:v>
                </c:pt>
                <c:pt idx="2863">
                  <c:v>-4.316741943625</c:v>
                </c:pt>
                <c:pt idx="2864">
                  <c:v>-4.316497803</c:v>
                </c:pt>
                <c:pt idx="2865">
                  <c:v>-4.316253662375</c:v>
                </c:pt>
                <c:pt idx="2866">
                  <c:v>-4.31600952175</c:v>
                </c:pt>
                <c:pt idx="2867">
                  <c:v>-4.315765381125</c:v>
                </c:pt>
                <c:pt idx="2868">
                  <c:v>-4.3155212405</c:v>
                </c:pt>
                <c:pt idx="2869">
                  <c:v>-4.315277099875</c:v>
                </c:pt>
                <c:pt idx="2870">
                  <c:v>-4.31503295925</c:v>
                </c:pt>
                <c:pt idx="2871">
                  <c:v>-4.314788818625</c:v>
                </c:pt>
                <c:pt idx="2872">
                  <c:v>-4.314544678</c:v>
                </c:pt>
                <c:pt idx="2873">
                  <c:v>-4.314300537375</c:v>
                </c:pt>
                <c:pt idx="2874">
                  <c:v>-4.31405639675</c:v>
                </c:pt>
                <c:pt idx="2875">
                  <c:v>-4.313812256125</c:v>
                </c:pt>
                <c:pt idx="2876">
                  <c:v>-4.3135681155</c:v>
                </c:pt>
                <c:pt idx="2877">
                  <c:v>-4.313323974875</c:v>
                </c:pt>
                <c:pt idx="2878">
                  <c:v>-4.31307983425</c:v>
                </c:pt>
                <c:pt idx="2879">
                  <c:v>-4.312835693625</c:v>
                </c:pt>
                <c:pt idx="2880">
                  <c:v>-4.312591553</c:v>
                </c:pt>
                <c:pt idx="2881">
                  <c:v>-4.312347412375</c:v>
                </c:pt>
                <c:pt idx="2882">
                  <c:v>-4.31210327175</c:v>
                </c:pt>
                <c:pt idx="2883">
                  <c:v>-4.311859131125</c:v>
                </c:pt>
                <c:pt idx="2884">
                  <c:v>-4.3116149905</c:v>
                </c:pt>
                <c:pt idx="2885">
                  <c:v>-4.311370849875</c:v>
                </c:pt>
                <c:pt idx="2886">
                  <c:v>-4.31112670925</c:v>
                </c:pt>
                <c:pt idx="2887">
                  <c:v>-4.310882568625</c:v>
                </c:pt>
                <c:pt idx="2888">
                  <c:v>-4.310638428</c:v>
                </c:pt>
                <c:pt idx="2889">
                  <c:v>-4.310394287375</c:v>
                </c:pt>
                <c:pt idx="2890">
                  <c:v>-4.31015014675</c:v>
                </c:pt>
                <c:pt idx="2891">
                  <c:v>-4.309906006125</c:v>
                </c:pt>
                <c:pt idx="2892">
                  <c:v>-4.3096618655</c:v>
                </c:pt>
                <c:pt idx="2893">
                  <c:v>-4.309417724875</c:v>
                </c:pt>
                <c:pt idx="2894">
                  <c:v>-4.30917358425</c:v>
                </c:pt>
                <c:pt idx="2895">
                  <c:v>-4.308929443625</c:v>
                </c:pt>
                <c:pt idx="2896">
                  <c:v>-4.308685303</c:v>
                </c:pt>
                <c:pt idx="2897">
                  <c:v>-4.308441162375</c:v>
                </c:pt>
                <c:pt idx="2898">
                  <c:v>-4.30819702175</c:v>
                </c:pt>
                <c:pt idx="2899">
                  <c:v>-4.307952881125</c:v>
                </c:pt>
                <c:pt idx="2900">
                  <c:v>-4.3077087405</c:v>
                </c:pt>
                <c:pt idx="2901">
                  <c:v>-4.307464599875</c:v>
                </c:pt>
                <c:pt idx="2902">
                  <c:v>-4.30722045925</c:v>
                </c:pt>
                <c:pt idx="2903">
                  <c:v>-4.306976318625</c:v>
                </c:pt>
                <c:pt idx="2904">
                  <c:v>-4.306732178</c:v>
                </c:pt>
                <c:pt idx="2905">
                  <c:v>-4.306488037375</c:v>
                </c:pt>
                <c:pt idx="2906">
                  <c:v>-4.30624389675</c:v>
                </c:pt>
                <c:pt idx="2907">
                  <c:v>-4.305999756125</c:v>
                </c:pt>
                <c:pt idx="2908">
                  <c:v>-4.3057556155</c:v>
                </c:pt>
                <c:pt idx="2909">
                  <c:v>-4.305511474875</c:v>
                </c:pt>
                <c:pt idx="2910">
                  <c:v>-4.30526733425</c:v>
                </c:pt>
                <c:pt idx="2911">
                  <c:v>-4.305023193625</c:v>
                </c:pt>
                <c:pt idx="2912">
                  <c:v>-4.304779053</c:v>
                </c:pt>
                <c:pt idx="2913">
                  <c:v>-4.304534912375</c:v>
                </c:pt>
                <c:pt idx="2914">
                  <c:v>-4.30429077175</c:v>
                </c:pt>
                <c:pt idx="2915">
                  <c:v>-4.304046631125</c:v>
                </c:pt>
                <c:pt idx="2916">
                  <c:v>-4.3038024905</c:v>
                </c:pt>
                <c:pt idx="2917">
                  <c:v>-4.303558349875</c:v>
                </c:pt>
                <c:pt idx="2918">
                  <c:v>-4.30331420925</c:v>
                </c:pt>
                <c:pt idx="2919">
                  <c:v>-4.303070068625</c:v>
                </c:pt>
                <c:pt idx="2920">
                  <c:v>-4.302825928</c:v>
                </c:pt>
                <c:pt idx="2921">
                  <c:v>-4.302581787375</c:v>
                </c:pt>
                <c:pt idx="2922">
                  <c:v>-4.30233764675</c:v>
                </c:pt>
                <c:pt idx="2923">
                  <c:v>-4.302093506125</c:v>
                </c:pt>
                <c:pt idx="2924">
                  <c:v>-4.3018493655</c:v>
                </c:pt>
                <c:pt idx="2925">
                  <c:v>-4.301605224875</c:v>
                </c:pt>
                <c:pt idx="2926">
                  <c:v>-4.30136108425</c:v>
                </c:pt>
                <c:pt idx="2927">
                  <c:v>-4.301116943625</c:v>
                </c:pt>
                <c:pt idx="2928">
                  <c:v>-4.300872803</c:v>
                </c:pt>
                <c:pt idx="2929">
                  <c:v>-4.300628662375</c:v>
                </c:pt>
                <c:pt idx="2930">
                  <c:v>-4.30038452175</c:v>
                </c:pt>
                <c:pt idx="2931">
                  <c:v>-4.300140381125</c:v>
                </c:pt>
                <c:pt idx="2932">
                  <c:v>-4.2998962405</c:v>
                </c:pt>
                <c:pt idx="2933">
                  <c:v>-4.299652099875</c:v>
                </c:pt>
                <c:pt idx="2934">
                  <c:v>-4.29940795925</c:v>
                </c:pt>
                <c:pt idx="2935">
                  <c:v>-4.299163818625</c:v>
                </c:pt>
                <c:pt idx="2936">
                  <c:v>-4.298919678</c:v>
                </c:pt>
                <c:pt idx="2937">
                  <c:v>-4.298675537375</c:v>
                </c:pt>
                <c:pt idx="2938">
                  <c:v>-4.29843139675</c:v>
                </c:pt>
                <c:pt idx="2939">
                  <c:v>-4.298187256125</c:v>
                </c:pt>
                <c:pt idx="2940">
                  <c:v>-4.2979431155</c:v>
                </c:pt>
                <c:pt idx="2941">
                  <c:v>-4.297698974875</c:v>
                </c:pt>
                <c:pt idx="2942">
                  <c:v>-4.29745483425</c:v>
                </c:pt>
                <c:pt idx="2943">
                  <c:v>-4.297210693625</c:v>
                </c:pt>
                <c:pt idx="2944">
                  <c:v>-4.296966553</c:v>
                </c:pt>
                <c:pt idx="2945">
                  <c:v>-4.296722412375</c:v>
                </c:pt>
                <c:pt idx="2946">
                  <c:v>-4.29647827175</c:v>
                </c:pt>
                <c:pt idx="2947">
                  <c:v>-4.296234131125</c:v>
                </c:pt>
                <c:pt idx="2948">
                  <c:v>-4.2959899905</c:v>
                </c:pt>
                <c:pt idx="2949">
                  <c:v>-4.295745849875</c:v>
                </c:pt>
                <c:pt idx="2950">
                  <c:v>-4.29550170925</c:v>
                </c:pt>
                <c:pt idx="2951">
                  <c:v>-4.295257568625</c:v>
                </c:pt>
                <c:pt idx="2952">
                  <c:v>-4.295013428</c:v>
                </c:pt>
                <c:pt idx="2953">
                  <c:v>-4.294769287375</c:v>
                </c:pt>
                <c:pt idx="2954">
                  <c:v>-4.29452514675</c:v>
                </c:pt>
                <c:pt idx="2955">
                  <c:v>-4.294281006125</c:v>
                </c:pt>
                <c:pt idx="2956">
                  <c:v>-4.2940368655</c:v>
                </c:pt>
                <c:pt idx="2957">
                  <c:v>-4.293792724875</c:v>
                </c:pt>
                <c:pt idx="2958">
                  <c:v>-4.29354858425</c:v>
                </c:pt>
                <c:pt idx="2959">
                  <c:v>-4.293304443625</c:v>
                </c:pt>
                <c:pt idx="2960">
                  <c:v>-4.293060303</c:v>
                </c:pt>
                <c:pt idx="2961">
                  <c:v>-4.292816162375</c:v>
                </c:pt>
                <c:pt idx="2962">
                  <c:v>-4.29257202175</c:v>
                </c:pt>
                <c:pt idx="2963">
                  <c:v>-4.292327881125</c:v>
                </c:pt>
                <c:pt idx="2964">
                  <c:v>-4.2920837405</c:v>
                </c:pt>
                <c:pt idx="2965">
                  <c:v>-4.291839599875</c:v>
                </c:pt>
                <c:pt idx="2966">
                  <c:v>-4.29159545925</c:v>
                </c:pt>
                <c:pt idx="2967">
                  <c:v>-4.291351318625</c:v>
                </c:pt>
                <c:pt idx="2968">
                  <c:v>-4.291107178</c:v>
                </c:pt>
                <c:pt idx="2969">
                  <c:v>-4.290863037375</c:v>
                </c:pt>
                <c:pt idx="2970">
                  <c:v>-4.29061889675</c:v>
                </c:pt>
                <c:pt idx="2971">
                  <c:v>-4.290374756125</c:v>
                </c:pt>
                <c:pt idx="2972">
                  <c:v>-4.2901306155</c:v>
                </c:pt>
                <c:pt idx="2973">
                  <c:v>-4.289886474875</c:v>
                </c:pt>
                <c:pt idx="2974">
                  <c:v>-4.28964233425</c:v>
                </c:pt>
                <c:pt idx="2975">
                  <c:v>-4.289398193625</c:v>
                </c:pt>
                <c:pt idx="2976">
                  <c:v>-4.289154053</c:v>
                </c:pt>
                <c:pt idx="2977">
                  <c:v>-4.288909912375</c:v>
                </c:pt>
                <c:pt idx="2978">
                  <c:v>-4.28866577175</c:v>
                </c:pt>
                <c:pt idx="2979">
                  <c:v>-4.288421631125</c:v>
                </c:pt>
                <c:pt idx="2980">
                  <c:v>-4.2881774905</c:v>
                </c:pt>
                <c:pt idx="2981">
                  <c:v>-4.287933349875</c:v>
                </c:pt>
                <c:pt idx="2982">
                  <c:v>-4.28768920925</c:v>
                </c:pt>
                <c:pt idx="2983">
                  <c:v>-4.287445068625</c:v>
                </c:pt>
                <c:pt idx="2984">
                  <c:v>-4.287200928</c:v>
                </c:pt>
                <c:pt idx="2985">
                  <c:v>-4.286956787375</c:v>
                </c:pt>
                <c:pt idx="2986">
                  <c:v>-4.28671264675</c:v>
                </c:pt>
                <c:pt idx="2987">
                  <c:v>-4.286468506125</c:v>
                </c:pt>
                <c:pt idx="2988">
                  <c:v>-4.2862243655</c:v>
                </c:pt>
                <c:pt idx="2989">
                  <c:v>-4.285980224875</c:v>
                </c:pt>
                <c:pt idx="2990">
                  <c:v>-4.28573608425</c:v>
                </c:pt>
                <c:pt idx="2991">
                  <c:v>-4.285491943625</c:v>
                </c:pt>
                <c:pt idx="2992">
                  <c:v>-4.285247803</c:v>
                </c:pt>
                <c:pt idx="2993">
                  <c:v>-4.285003662375</c:v>
                </c:pt>
                <c:pt idx="2994">
                  <c:v>-4.28475952175</c:v>
                </c:pt>
                <c:pt idx="2995">
                  <c:v>-4.284515381125</c:v>
                </c:pt>
                <c:pt idx="2996">
                  <c:v>-4.2842712405</c:v>
                </c:pt>
                <c:pt idx="2997">
                  <c:v>-4.284027099875</c:v>
                </c:pt>
                <c:pt idx="2998">
                  <c:v>-4.28378295925</c:v>
                </c:pt>
                <c:pt idx="2999">
                  <c:v>-4.283538818625</c:v>
                </c:pt>
                <c:pt idx="3000">
                  <c:v>-4.283294678</c:v>
                </c:pt>
                <c:pt idx="3001">
                  <c:v>-4.283050537375</c:v>
                </c:pt>
                <c:pt idx="3002">
                  <c:v>-4.28280639675</c:v>
                </c:pt>
                <c:pt idx="3003">
                  <c:v>-4.282562256125</c:v>
                </c:pt>
                <c:pt idx="3004">
                  <c:v>-4.2823181155</c:v>
                </c:pt>
                <c:pt idx="3005">
                  <c:v>-4.282073974875</c:v>
                </c:pt>
                <c:pt idx="3006">
                  <c:v>-4.28182983425</c:v>
                </c:pt>
                <c:pt idx="3007">
                  <c:v>-4.281585693625</c:v>
                </c:pt>
                <c:pt idx="3008">
                  <c:v>-4.281341553</c:v>
                </c:pt>
                <c:pt idx="3009">
                  <c:v>-4.281097412375</c:v>
                </c:pt>
                <c:pt idx="3010">
                  <c:v>-4.28085327175</c:v>
                </c:pt>
                <c:pt idx="3011">
                  <c:v>-4.280609131125</c:v>
                </c:pt>
                <c:pt idx="3012">
                  <c:v>-4.2803649905</c:v>
                </c:pt>
                <c:pt idx="3013">
                  <c:v>-4.280120849875</c:v>
                </c:pt>
                <c:pt idx="3014">
                  <c:v>-4.27987670925</c:v>
                </c:pt>
                <c:pt idx="3015">
                  <c:v>-4.279632568625</c:v>
                </c:pt>
                <c:pt idx="3016">
                  <c:v>-4.279388428</c:v>
                </c:pt>
                <c:pt idx="3017">
                  <c:v>-4.279144287375</c:v>
                </c:pt>
                <c:pt idx="3018">
                  <c:v>-4.27890014675</c:v>
                </c:pt>
                <c:pt idx="3019">
                  <c:v>-4.278656006125</c:v>
                </c:pt>
                <c:pt idx="3020">
                  <c:v>-4.2784118655</c:v>
                </c:pt>
                <c:pt idx="3021">
                  <c:v>-4.278167724875</c:v>
                </c:pt>
                <c:pt idx="3022">
                  <c:v>-4.27792358425</c:v>
                </c:pt>
                <c:pt idx="3023">
                  <c:v>-4.277679443625</c:v>
                </c:pt>
                <c:pt idx="3024">
                  <c:v>-4.277435303</c:v>
                </c:pt>
                <c:pt idx="3025">
                  <c:v>-4.277191162375</c:v>
                </c:pt>
                <c:pt idx="3026">
                  <c:v>-4.27694702175</c:v>
                </c:pt>
                <c:pt idx="3027">
                  <c:v>-4.276702881125</c:v>
                </c:pt>
                <c:pt idx="3028">
                  <c:v>-4.2764587405</c:v>
                </c:pt>
                <c:pt idx="3029">
                  <c:v>-4.276214599875</c:v>
                </c:pt>
                <c:pt idx="3030">
                  <c:v>-4.27597045925</c:v>
                </c:pt>
                <c:pt idx="3031">
                  <c:v>-4.275726318625</c:v>
                </c:pt>
                <c:pt idx="3032">
                  <c:v>-4.275482178</c:v>
                </c:pt>
                <c:pt idx="3033">
                  <c:v>-4.275238037375</c:v>
                </c:pt>
                <c:pt idx="3034">
                  <c:v>-4.27499389675</c:v>
                </c:pt>
                <c:pt idx="3035">
                  <c:v>-4.274749756125</c:v>
                </c:pt>
                <c:pt idx="3036">
                  <c:v>-4.2745056155</c:v>
                </c:pt>
                <c:pt idx="3037">
                  <c:v>-4.274261474875</c:v>
                </c:pt>
                <c:pt idx="3038">
                  <c:v>-4.27401733425</c:v>
                </c:pt>
                <c:pt idx="3039">
                  <c:v>-4.273773193625</c:v>
                </c:pt>
                <c:pt idx="3040">
                  <c:v>-4.273529053</c:v>
                </c:pt>
                <c:pt idx="3041">
                  <c:v>-4.273284912375</c:v>
                </c:pt>
                <c:pt idx="3042">
                  <c:v>-4.27304077175</c:v>
                </c:pt>
                <c:pt idx="3043">
                  <c:v>-4.272796631125</c:v>
                </c:pt>
                <c:pt idx="3044">
                  <c:v>-4.2725524905</c:v>
                </c:pt>
                <c:pt idx="3045">
                  <c:v>-4.272308349875</c:v>
                </c:pt>
                <c:pt idx="3046">
                  <c:v>-4.27206420925</c:v>
                </c:pt>
                <c:pt idx="3047">
                  <c:v>-4.271820068625</c:v>
                </c:pt>
                <c:pt idx="3048">
                  <c:v>-4.271575928</c:v>
                </c:pt>
                <c:pt idx="3049">
                  <c:v>-4.271331787375</c:v>
                </c:pt>
                <c:pt idx="3050">
                  <c:v>-4.27108764675</c:v>
                </c:pt>
                <c:pt idx="3051">
                  <c:v>-4.270843506125</c:v>
                </c:pt>
                <c:pt idx="3052">
                  <c:v>-4.2705993655</c:v>
                </c:pt>
                <c:pt idx="3053">
                  <c:v>-4.270355224875</c:v>
                </c:pt>
                <c:pt idx="3054">
                  <c:v>-4.27011108425</c:v>
                </c:pt>
                <c:pt idx="3055">
                  <c:v>-4.269866943625</c:v>
                </c:pt>
                <c:pt idx="3056">
                  <c:v>-4.269622803</c:v>
                </c:pt>
                <c:pt idx="3057">
                  <c:v>-4.269378662375</c:v>
                </c:pt>
                <c:pt idx="3058">
                  <c:v>-4.26913452175</c:v>
                </c:pt>
                <c:pt idx="3059">
                  <c:v>-4.268890381125</c:v>
                </c:pt>
                <c:pt idx="3060">
                  <c:v>-4.2686462405</c:v>
                </c:pt>
                <c:pt idx="3061">
                  <c:v>-4.268402099875</c:v>
                </c:pt>
                <c:pt idx="3062">
                  <c:v>-4.26815795925</c:v>
                </c:pt>
                <c:pt idx="3063">
                  <c:v>-4.267913818625</c:v>
                </c:pt>
                <c:pt idx="3064">
                  <c:v>-4.267669678</c:v>
                </c:pt>
                <c:pt idx="3065">
                  <c:v>-4.267425537375</c:v>
                </c:pt>
                <c:pt idx="3066">
                  <c:v>-4.26718139675</c:v>
                </c:pt>
                <c:pt idx="3067">
                  <c:v>-4.266937256125</c:v>
                </c:pt>
                <c:pt idx="3068">
                  <c:v>-4.2666931155</c:v>
                </c:pt>
                <c:pt idx="3069">
                  <c:v>-4.266448974875</c:v>
                </c:pt>
                <c:pt idx="3070">
                  <c:v>-4.26620483425</c:v>
                </c:pt>
                <c:pt idx="3071">
                  <c:v>-4.265960693625</c:v>
                </c:pt>
                <c:pt idx="3072">
                  <c:v>-4.265716553</c:v>
                </c:pt>
                <c:pt idx="3073">
                  <c:v>-4.265472412375</c:v>
                </c:pt>
                <c:pt idx="3074">
                  <c:v>-4.26522827175</c:v>
                </c:pt>
                <c:pt idx="3075">
                  <c:v>-4.264984131125</c:v>
                </c:pt>
                <c:pt idx="3076">
                  <c:v>-4.2647399905</c:v>
                </c:pt>
                <c:pt idx="3077">
                  <c:v>-4.264495849875</c:v>
                </c:pt>
                <c:pt idx="3078">
                  <c:v>-4.26425170925</c:v>
                </c:pt>
                <c:pt idx="3079">
                  <c:v>-4.264007568625</c:v>
                </c:pt>
                <c:pt idx="3080">
                  <c:v>-4.263763428</c:v>
                </c:pt>
                <c:pt idx="3081">
                  <c:v>-4.263519287375</c:v>
                </c:pt>
                <c:pt idx="3082">
                  <c:v>-4.26327514675</c:v>
                </c:pt>
                <c:pt idx="3083">
                  <c:v>-4.263031006125</c:v>
                </c:pt>
                <c:pt idx="3084">
                  <c:v>-4.2627868655</c:v>
                </c:pt>
                <c:pt idx="3085">
                  <c:v>-4.262542724875</c:v>
                </c:pt>
                <c:pt idx="3086">
                  <c:v>-4.26229858425</c:v>
                </c:pt>
                <c:pt idx="3087">
                  <c:v>-4.262054443625</c:v>
                </c:pt>
                <c:pt idx="3088">
                  <c:v>-4.261810303</c:v>
                </c:pt>
                <c:pt idx="3089">
                  <c:v>-4.261566162375</c:v>
                </c:pt>
                <c:pt idx="3090">
                  <c:v>-4.26132202175</c:v>
                </c:pt>
                <c:pt idx="3091">
                  <c:v>-4.261077881125</c:v>
                </c:pt>
                <c:pt idx="3092">
                  <c:v>-4.2608337405</c:v>
                </c:pt>
                <c:pt idx="3093">
                  <c:v>-4.260589599875</c:v>
                </c:pt>
                <c:pt idx="3094">
                  <c:v>-4.26034545925</c:v>
                </c:pt>
                <c:pt idx="3095">
                  <c:v>-4.260101318625</c:v>
                </c:pt>
                <c:pt idx="3096">
                  <c:v>-4.259857178</c:v>
                </c:pt>
                <c:pt idx="3097">
                  <c:v>-4.259613037375</c:v>
                </c:pt>
                <c:pt idx="3098">
                  <c:v>-4.25936889675</c:v>
                </c:pt>
                <c:pt idx="3099">
                  <c:v>-4.259124756125</c:v>
                </c:pt>
                <c:pt idx="3100">
                  <c:v>-4.2588806155</c:v>
                </c:pt>
                <c:pt idx="3101">
                  <c:v>-4.258636474875</c:v>
                </c:pt>
                <c:pt idx="3102">
                  <c:v>-4.25839233425</c:v>
                </c:pt>
                <c:pt idx="3103">
                  <c:v>-4.258148193625</c:v>
                </c:pt>
                <c:pt idx="3104">
                  <c:v>-4.257904053</c:v>
                </c:pt>
                <c:pt idx="3105">
                  <c:v>-4.257659912375</c:v>
                </c:pt>
                <c:pt idx="3106">
                  <c:v>-4.25741577175</c:v>
                </c:pt>
                <c:pt idx="3107">
                  <c:v>-4.257171631125</c:v>
                </c:pt>
                <c:pt idx="3108">
                  <c:v>-4.2569274905</c:v>
                </c:pt>
                <c:pt idx="3109">
                  <c:v>-4.256683349875</c:v>
                </c:pt>
                <c:pt idx="3110">
                  <c:v>-4.25643920925</c:v>
                </c:pt>
                <c:pt idx="3111">
                  <c:v>-4.256195068625</c:v>
                </c:pt>
                <c:pt idx="3112">
                  <c:v>-4.255950928</c:v>
                </c:pt>
                <c:pt idx="3113">
                  <c:v>-4.255706787375</c:v>
                </c:pt>
                <c:pt idx="3114">
                  <c:v>-4.25546264675</c:v>
                </c:pt>
                <c:pt idx="3115">
                  <c:v>-4.255218506125</c:v>
                </c:pt>
                <c:pt idx="3116">
                  <c:v>-4.2549743655</c:v>
                </c:pt>
                <c:pt idx="3117">
                  <c:v>-4.254730224875</c:v>
                </c:pt>
                <c:pt idx="3118">
                  <c:v>-4.25448608425</c:v>
                </c:pt>
                <c:pt idx="3119">
                  <c:v>-4.254241943625</c:v>
                </c:pt>
                <c:pt idx="3120">
                  <c:v>-4.253997803</c:v>
                </c:pt>
                <c:pt idx="3121">
                  <c:v>-4.253753662375</c:v>
                </c:pt>
                <c:pt idx="3122">
                  <c:v>-4.25350952175</c:v>
                </c:pt>
                <c:pt idx="3123">
                  <c:v>-4.253265381125</c:v>
                </c:pt>
                <c:pt idx="3124">
                  <c:v>-4.2530212405</c:v>
                </c:pt>
                <c:pt idx="3125">
                  <c:v>-4.252777099875</c:v>
                </c:pt>
                <c:pt idx="3126">
                  <c:v>-4.25253295925</c:v>
                </c:pt>
                <c:pt idx="3127">
                  <c:v>-4.252288818625</c:v>
                </c:pt>
                <c:pt idx="3128">
                  <c:v>-4.252044678</c:v>
                </c:pt>
                <c:pt idx="3129">
                  <c:v>-4.251800537375</c:v>
                </c:pt>
                <c:pt idx="3130">
                  <c:v>-4.25155639675</c:v>
                </c:pt>
                <c:pt idx="3131">
                  <c:v>-4.251312256125</c:v>
                </c:pt>
                <c:pt idx="3132">
                  <c:v>-4.2510681155</c:v>
                </c:pt>
                <c:pt idx="3133">
                  <c:v>-4.250823974875</c:v>
                </c:pt>
                <c:pt idx="3134">
                  <c:v>-4.25057983425</c:v>
                </c:pt>
                <c:pt idx="3135">
                  <c:v>-4.250335693625</c:v>
                </c:pt>
                <c:pt idx="3136">
                  <c:v>-4.250091553</c:v>
                </c:pt>
                <c:pt idx="3137">
                  <c:v>-4.249847412375</c:v>
                </c:pt>
                <c:pt idx="3138">
                  <c:v>-4.24960327175</c:v>
                </c:pt>
                <c:pt idx="3139">
                  <c:v>-4.249359131125</c:v>
                </c:pt>
                <c:pt idx="3140">
                  <c:v>-4.2491149905</c:v>
                </c:pt>
                <c:pt idx="3141">
                  <c:v>-4.248870849875</c:v>
                </c:pt>
                <c:pt idx="3142">
                  <c:v>-4.24862670925</c:v>
                </c:pt>
                <c:pt idx="3143">
                  <c:v>-4.248382568625</c:v>
                </c:pt>
                <c:pt idx="3144">
                  <c:v>-4.248138428</c:v>
                </c:pt>
                <c:pt idx="3145">
                  <c:v>-4.247894287375</c:v>
                </c:pt>
                <c:pt idx="3146">
                  <c:v>-4.24765014675</c:v>
                </c:pt>
                <c:pt idx="3147">
                  <c:v>-4.247406006125</c:v>
                </c:pt>
                <c:pt idx="3148">
                  <c:v>-4.2471618655</c:v>
                </c:pt>
                <c:pt idx="3149">
                  <c:v>-4.246917724875</c:v>
                </c:pt>
                <c:pt idx="3150">
                  <c:v>-4.24667358425</c:v>
                </c:pt>
                <c:pt idx="3151">
                  <c:v>-4.246429443625</c:v>
                </c:pt>
                <c:pt idx="3152">
                  <c:v>-4.246185303</c:v>
                </c:pt>
                <c:pt idx="3153">
                  <c:v>-4.245941162375</c:v>
                </c:pt>
                <c:pt idx="3154">
                  <c:v>-4.24569702175</c:v>
                </c:pt>
                <c:pt idx="3155">
                  <c:v>-4.245452881125</c:v>
                </c:pt>
                <c:pt idx="3156">
                  <c:v>-4.2452087405</c:v>
                </c:pt>
                <c:pt idx="3157">
                  <c:v>-4.244964599875</c:v>
                </c:pt>
                <c:pt idx="3158">
                  <c:v>-4.24472045925</c:v>
                </c:pt>
                <c:pt idx="3159">
                  <c:v>-4.244476318625</c:v>
                </c:pt>
                <c:pt idx="3160">
                  <c:v>-4.244232178</c:v>
                </c:pt>
                <c:pt idx="3161">
                  <c:v>-4.243988037375</c:v>
                </c:pt>
                <c:pt idx="3162">
                  <c:v>-4.24374389675</c:v>
                </c:pt>
                <c:pt idx="3163">
                  <c:v>-4.243499756125</c:v>
                </c:pt>
                <c:pt idx="3164">
                  <c:v>-4.2432556155</c:v>
                </c:pt>
                <c:pt idx="3165">
                  <c:v>-4.243011474875</c:v>
                </c:pt>
                <c:pt idx="3166">
                  <c:v>-4.24276733425</c:v>
                </c:pt>
                <c:pt idx="3167">
                  <c:v>-4.242523193625</c:v>
                </c:pt>
                <c:pt idx="3168">
                  <c:v>-4.242279053</c:v>
                </c:pt>
                <c:pt idx="3169">
                  <c:v>-4.242034912375</c:v>
                </c:pt>
                <c:pt idx="3170">
                  <c:v>-4.24179077175</c:v>
                </c:pt>
                <c:pt idx="3171">
                  <c:v>-4.241546631125</c:v>
                </c:pt>
                <c:pt idx="3172">
                  <c:v>-4.2413024905</c:v>
                </c:pt>
                <c:pt idx="3173">
                  <c:v>-4.241058349875</c:v>
                </c:pt>
                <c:pt idx="3174">
                  <c:v>-4.24081420925</c:v>
                </c:pt>
                <c:pt idx="3175">
                  <c:v>-4.240570068625</c:v>
                </c:pt>
                <c:pt idx="3176">
                  <c:v>-4.240325928</c:v>
                </c:pt>
                <c:pt idx="3177">
                  <c:v>-4.240081787375</c:v>
                </c:pt>
                <c:pt idx="3178">
                  <c:v>-4.23983764675</c:v>
                </c:pt>
                <c:pt idx="3179">
                  <c:v>-4.239593506125</c:v>
                </c:pt>
                <c:pt idx="3180">
                  <c:v>-4.2393493655</c:v>
                </c:pt>
                <c:pt idx="3181">
                  <c:v>-4.239105224875</c:v>
                </c:pt>
                <c:pt idx="3182">
                  <c:v>-4.23886108425</c:v>
                </c:pt>
                <c:pt idx="3183">
                  <c:v>-4.238616943625</c:v>
                </c:pt>
                <c:pt idx="3184">
                  <c:v>-4.238372803</c:v>
                </c:pt>
                <c:pt idx="3185">
                  <c:v>-4.238128662375</c:v>
                </c:pt>
                <c:pt idx="3186">
                  <c:v>-4.23788452175</c:v>
                </c:pt>
                <c:pt idx="3187">
                  <c:v>-4.237640381125</c:v>
                </c:pt>
                <c:pt idx="3188">
                  <c:v>-4.2373962405</c:v>
                </c:pt>
                <c:pt idx="3189">
                  <c:v>-4.237152099875</c:v>
                </c:pt>
                <c:pt idx="3190">
                  <c:v>-4.23690795925</c:v>
                </c:pt>
                <c:pt idx="3191">
                  <c:v>-4.236663818625</c:v>
                </c:pt>
                <c:pt idx="3192">
                  <c:v>-4.236419678</c:v>
                </c:pt>
                <c:pt idx="3193">
                  <c:v>-4.236175537375</c:v>
                </c:pt>
                <c:pt idx="3194">
                  <c:v>-4.23593139675</c:v>
                </c:pt>
                <c:pt idx="3195">
                  <c:v>-4.235687256125</c:v>
                </c:pt>
                <c:pt idx="3196">
                  <c:v>-4.2354431155</c:v>
                </c:pt>
                <c:pt idx="3197">
                  <c:v>-4.235198974875</c:v>
                </c:pt>
                <c:pt idx="3198">
                  <c:v>-4.23495483425</c:v>
                </c:pt>
                <c:pt idx="3199">
                  <c:v>-4.234710693625</c:v>
                </c:pt>
                <c:pt idx="3200">
                  <c:v>-4.234466553</c:v>
                </c:pt>
                <c:pt idx="3201">
                  <c:v>-4.234222412375</c:v>
                </c:pt>
                <c:pt idx="3202">
                  <c:v>-4.23397827175</c:v>
                </c:pt>
                <c:pt idx="3203">
                  <c:v>-4.233734131125</c:v>
                </c:pt>
                <c:pt idx="3204">
                  <c:v>-4.2334899905</c:v>
                </c:pt>
                <c:pt idx="3205">
                  <c:v>-4.233245849875</c:v>
                </c:pt>
                <c:pt idx="3206">
                  <c:v>-4.23300170925</c:v>
                </c:pt>
                <c:pt idx="3207">
                  <c:v>-4.232757568625</c:v>
                </c:pt>
                <c:pt idx="3208">
                  <c:v>-4.232513428</c:v>
                </c:pt>
                <c:pt idx="3209">
                  <c:v>-4.232269287375</c:v>
                </c:pt>
                <c:pt idx="3210">
                  <c:v>-4.23202514675</c:v>
                </c:pt>
                <c:pt idx="3211">
                  <c:v>-4.231781006125</c:v>
                </c:pt>
                <c:pt idx="3212">
                  <c:v>-4.2315368655</c:v>
                </c:pt>
                <c:pt idx="3213">
                  <c:v>-4.231292724875</c:v>
                </c:pt>
                <c:pt idx="3214">
                  <c:v>-4.23104858425</c:v>
                </c:pt>
                <c:pt idx="3215">
                  <c:v>-4.230804443625</c:v>
                </c:pt>
                <c:pt idx="3216">
                  <c:v>-4.230560303</c:v>
                </c:pt>
                <c:pt idx="3217">
                  <c:v>-4.230316162375</c:v>
                </c:pt>
                <c:pt idx="3218">
                  <c:v>-4.23007202175</c:v>
                </c:pt>
                <c:pt idx="3219">
                  <c:v>-4.229827881125</c:v>
                </c:pt>
                <c:pt idx="3220">
                  <c:v>-4.2295837405</c:v>
                </c:pt>
                <c:pt idx="3221">
                  <c:v>-4.229339599875</c:v>
                </c:pt>
                <c:pt idx="3222">
                  <c:v>-4.22909545925</c:v>
                </c:pt>
                <c:pt idx="3223">
                  <c:v>-4.228851318625</c:v>
                </c:pt>
                <c:pt idx="3224">
                  <c:v>-4.228607178</c:v>
                </c:pt>
                <c:pt idx="3225">
                  <c:v>-4.228363037375</c:v>
                </c:pt>
                <c:pt idx="3226">
                  <c:v>-4.22811889675</c:v>
                </c:pt>
                <c:pt idx="3227">
                  <c:v>-4.227874756125</c:v>
                </c:pt>
                <c:pt idx="3228">
                  <c:v>-4.2276306155</c:v>
                </c:pt>
                <c:pt idx="3229">
                  <c:v>-4.227386474875</c:v>
                </c:pt>
                <c:pt idx="3230">
                  <c:v>-4.22714233425</c:v>
                </c:pt>
                <c:pt idx="3231">
                  <c:v>-4.226898193625</c:v>
                </c:pt>
                <c:pt idx="3232">
                  <c:v>-4.226654053</c:v>
                </c:pt>
                <c:pt idx="3233">
                  <c:v>-4.226409912375</c:v>
                </c:pt>
                <c:pt idx="3234">
                  <c:v>-4.22616577175</c:v>
                </c:pt>
                <c:pt idx="3235">
                  <c:v>-4.225921631125</c:v>
                </c:pt>
                <c:pt idx="3236">
                  <c:v>-4.2256774905</c:v>
                </c:pt>
                <c:pt idx="3237">
                  <c:v>-4.225433349875</c:v>
                </c:pt>
                <c:pt idx="3238">
                  <c:v>-4.22518920925</c:v>
                </c:pt>
                <c:pt idx="3239">
                  <c:v>-4.224945068625</c:v>
                </c:pt>
                <c:pt idx="3240">
                  <c:v>-4.224700928</c:v>
                </c:pt>
                <c:pt idx="3241">
                  <c:v>-4.224456787375</c:v>
                </c:pt>
                <c:pt idx="3242">
                  <c:v>-4.22421264675</c:v>
                </c:pt>
                <c:pt idx="3243">
                  <c:v>-4.223968506125</c:v>
                </c:pt>
                <c:pt idx="3244">
                  <c:v>-4.2237243655</c:v>
                </c:pt>
                <c:pt idx="3245">
                  <c:v>-4.223480224875</c:v>
                </c:pt>
                <c:pt idx="3246">
                  <c:v>-4.22323608425</c:v>
                </c:pt>
                <c:pt idx="3247">
                  <c:v>-4.222991943625</c:v>
                </c:pt>
                <c:pt idx="3248">
                  <c:v>-4.222747803</c:v>
                </c:pt>
                <c:pt idx="3249">
                  <c:v>-4.222503662375</c:v>
                </c:pt>
                <c:pt idx="3250">
                  <c:v>-4.22225952175</c:v>
                </c:pt>
                <c:pt idx="3251">
                  <c:v>-4.222015381125</c:v>
                </c:pt>
                <c:pt idx="3252">
                  <c:v>-4.2217712405</c:v>
                </c:pt>
                <c:pt idx="3253">
                  <c:v>-4.221527099875</c:v>
                </c:pt>
                <c:pt idx="3254">
                  <c:v>-4.22128295925</c:v>
                </c:pt>
                <c:pt idx="3255">
                  <c:v>-4.221038818625</c:v>
                </c:pt>
                <c:pt idx="3256">
                  <c:v>-4.220794678</c:v>
                </c:pt>
                <c:pt idx="3257">
                  <c:v>-4.220550537375</c:v>
                </c:pt>
                <c:pt idx="3258">
                  <c:v>-4.22030639675</c:v>
                </c:pt>
                <c:pt idx="3259">
                  <c:v>-4.220062256125</c:v>
                </c:pt>
                <c:pt idx="3260">
                  <c:v>-4.2198181155</c:v>
                </c:pt>
                <c:pt idx="3261">
                  <c:v>-4.219573974875</c:v>
                </c:pt>
                <c:pt idx="3262">
                  <c:v>-4.21932983425</c:v>
                </c:pt>
                <c:pt idx="3263">
                  <c:v>-4.219085693625</c:v>
                </c:pt>
                <c:pt idx="3264">
                  <c:v>-4.218841553</c:v>
                </c:pt>
                <c:pt idx="3265">
                  <c:v>-4.218597412375</c:v>
                </c:pt>
                <c:pt idx="3266">
                  <c:v>-4.21835327175</c:v>
                </c:pt>
                <c:pt idx="3267">
                  <c:v>-4.218109131125</c:v>
                </c:pt>
                <c:pt idx="3268">
                  <c:v>-4.2178649905</c:v>
                </c:pt>
                <c:pt idx="3269">
                  <c:v>-4.217620849875</c:v>
                </c:pt>
                <c:pt idx="3270">
                  <c:v>-4.21737670925</c:v>
                </c:pt>
                <c:pt idx="3271">
                  <c:v>-4.217132568625</c:v>
                </c:pt>
                <c:pt idx="3272">
                  <c:v>-4.216888428</c:v>
                </c:pt>
                <c:pt idx="3273">
                  <c:v>-4.216644287375</c:v>
                </c:pt>
                <c:pt idx="3274">
                  <c:v>-4.21640014675</c:v>
                </c:pt>
                <c:pt idx="3275">
                  <c:v>-4.216156006125</c:v>
                </c:pt>
                <c:pt idx="3276">
                  <c:v>-4.2159118655</c:v>
                </c:pt>
                <c:pt idx="3277">
                  <c:v>-4.215667724875</c:v>
                </c:pt>
                <c:pt idx="3278">
                  <c:v>-4.21542358425</c:v>
                </c:pt>
                <c:pt idx="3279">
                  <c:v>-4.215179443625</c:v>
                </c:pt>
                <c:pt idx="3280">
                  <c:v>-4.214935303</c:v>
                </c:pt>
                <c:pt idx="3281">
                  <c:v>-4.214691162375</c:v>
                </c:pt>
                <c:pt idx="3282">
                  <c:v>-4.21444702175</c:v>
                </c:pt>
                <c:pt idx="3283">
                  <c:v>-4.214202881125</c:v>
                </c:pt>
                <c:pt idx="3284">
                  <c:v>-4.2139587405</c:v>
                </c:pt>
                <c:pt idx="3285">
                  <c:v>-4.213714599875</c:v>
                </c:pt>
                <c:pt idx="3286">
                  <c:v>-4.21347045925</c:v>
                </c:pt>
                <c:pt idx="3287">
                  <c:v>-4.213226318625</c:v>
                </c:pt>
                <c:pt idx="3288">
                  <c:v>-4.212982178</c:v>
                </c:pt>
                <c:pt idx="3289">
                  <c:v>-4.212738037375</c:v>
                </c:pt>
                <c:pt idx="3290">
                  <c:v>-4.21249389675</c:v>
                </c:pt>
                <c:pt idx="3291">
                  <c:v>-4.212249756125</c:v>
                </c:pt>
                <c:pt idx="3292">
                  <c:v>-4.2120056155</c:v>
                </c:pt>
                <c:pt idx="3293">
                  <c:v>-4.211761474875</c:v>
                </c:pt>
                <c:pt idx="3294">
                  <c:v>-4.21151733425</c:v>
                </c:pt>
                <c:pt idx="3295">
                  <c:v>-4.211273193625</c:v>
                </c:pt>
                <c:pt idx="3296">
                  <c:v>-4.211029053</c:v>
                </c:pt>
                <c:pt idx="3297">
                  <c:v>-4.210784912375</c:v>
                </c:pt>
                <c:pt idx="3298">
                  <c:v>-4.21054077175</c:v>
                </c:pt>
                <c:pt idx="3299">
                  <c:v>-4.210296631125</c:v>
                </c:pt>
                <c:pt idx="3300">
                  <c:v>-4.2100524905</c:v>
                </c:pt>
                <c:pt idx="3301">
                  <c:v>-4.209808349875</c:v>
                </c:pt>
                <c:pt idx="3302">
                  <c:v>-4.20956420925</c:v>
                </c:pt>
                <c:pt idx="3303">
                  <c:v>-4.209320068625</c:v>
                </c:pt>
                <c:pt idx="3304">
                  <c:v>-4.209075928</c:v>
                </c:pt>
                <c:pt idx="3305">
                  <c:v>-4.208831787375</c:v>
                </c:pt>
                <c:pt idx="3306">
                  <c:v>-4.20858764675</c:v>
                </c:pt>
                <c:pt idx="3307">
                  <c:v>-4.208343506125</c:v>
                </c:pt>
                <c:pt idx="3308">
                  <c:v>-4.2080993655</c:v>
                </c:pt>
                <c:pt idx="3309">
                  <c:v>-4.207855224875</c:v>
                </c:pt>
                <c:pt idx="3310">
                  <c:v>-4.20761108425</c:v>
                </c:pt>
                <c:pt idx="3311">
                  <c:v>-4.207366943625</c:v>
                </c:pt>
                <c:pt idx="3312">
                  <c:v>-4.207122803</c:v>
                </c:pt>
                <c:pt idx="3313">
                  <c:v>-4.206878662375</c:v>
                </c:pt>
                <c:pt idx="3314">
                  <c:v>-4.20663452175</c:v>
                </c:pt>
                <c:pt idx="3315">
                  <c:v>-4.206390381125</c:v>
                </c:pt>
                <c:pt idx="3316">
                  <c:v>-4.2061462405</c:v>
                </c:pt>
                <c:pt idx="3317">
                  <c:v>-4.205902099875</c:v>
                </c:pt>
                <c:pt idx="3318">
                  <c:v>-4.20565795925</c:v>
                </c:pt>
                <c:pt idx="3319">
                  <c:v>-4.205413818625</c:v>
                </c:pt>
                <c:pt idx="3320">
                  <c:v>-4.205169678</c:v>
                </c:pt>
                <c:pt idx="3321">
                  <c:v>-4.204925537375</c:v>
                </c:pt>
                <c:pt idx="3322">
                  <c:v>-4.20468139675</c:v>
                </c:pt>
                <c:pt idx="3323">
                  <c:v>-4.204437256125</c:v>
                </c:pt>
                <c:pt idx="3324">
                  <c:v>-4.2041931155</c:v>
                </c:pt>
                <c:pt idx="3325">
                  <c:v>-4.203948974875</c:v>
                </c:pt>
                <c:pt idx="3326">
                  <c:v>-4.20370483425</c:v>
                </c:pt>
                <c:pt idx="3327">
                  <c:v>-4.203460693625</c:v>
                </c:pt>
                <c:pt idx="3328">
                  <c:v>-4.203216553</c:v>
                </c:pt>
                <c:pt idx="3329">
                  <c:v>-4.202972412375</c:v>
                </c:pt>
                <c:pt idx="3330">
                  <c:v>-4.20272827175</c:v>
                </c:pt>
                <c:pt idx="3331">
                  <c:v>-4.202484131125</c:v>
                </c:pt>
                <c:pt idx="3332">
                  <c:v>-4.2022399905</c:v>
                </c:pt>
                <c:pt idx="3333">
                  <c:v>-4.201995849875</c:v>
                </c:pt>
                <c:pt idx="3334">
                  <c:v>-4.20175170925</c:v>
                </c:pt>
                <c:pt idx="3335">
                  <c:v>-4.201507568625</c:v>
                </c:pt>
                <c:pt idx="3336">
                  <c:v>-4.201263428</c:v>
                </c:pt>
                <c:pt idx="3337">
                  <c:v>-4.201019287375</c:v>
                </c:pt>
                <c:pt idx="3338">
                  <c:v>-4.20077514675</c:v>
                </c:pt>
                <c:pt idx="3339">
                  <c:v>-4.200531006125</c:v>
                </c:pt>
                <c:pt idx="3340">
                  <c:v>-4.2002868655</c:v>
                </c:pt>
                <c:pt idx="3341">
                  <c:v>-4.200042724875</c:v>
                </c:pt>
                <c:pt idx="3342">
                  <c:v>-4.19979858425</c:v>
                </c:pt>
                <c:pt idx="3343">
                  <c:v>-4.199554443625</c:v>
                </c:pt>
                <c:pt idx="3344">
                  <c:v>-4.199310303</c:v>
                </c:pt>
                <c:pt idx="3345">
                  <c:v>-4.199066162375</c:v>
                </c:pt>
                <c:pt idx="3346">
                  <c:v>-4.19882202175</c:v>
                </c:pt>
                <c:pt idx="3347">
                  <c:v>-4.198577881125</c:v>
                </c:pt>
                <c:pt idx="3348">
                  <c:v>-4.1983337405</c:v>
                </c:pt>
                <c:pt idx="3349">
                  <c:v>-4.198089599875</c:v>
                </c:pt>
                <c:pt idx="3350">
                  <c:v>-4.19784545925</c:v>
                </c:pt>
                <c:pt idx="3351">
                  <c:v>-4.197601318625</c:v>
                </c:pt>
                <c:pt idx="3352">
                  <c:v>-4.197357178</c:v>
                </c:pt>
                <c:pt idx="3353">
                  <c:v>-4.197113037375</c:v>
                </c:pt>
                <c:pt idx="3354">
                  <c:v>-4.19686889675</c:v>
                </c:pt>
                <c:pt idx="3355">
                  <c:v>-4.196624756125</c:v>
                </c:pt>
                <c:pt idx="3356">
                  <c:v>-4.1963806155</c:v>
                </c:pt>
                <c:pt idx="3357">
                  <c:v>-4.196136474875</c:v>
                </c:pt>
                <c:pt idx="3358">
                  <c:v>-4.19589233425</c:v>
                </c:pt>
                <c:pt idx="3359">
                  <c:v>-4.195648193625</c:v>
                </c:pt>
                <c:pt idx="3360">
                  <c:v>-4.195404053</c:v>
                </c:pt>
                <c:pt idx="3361">
                  <c:v>-4.195159912375</c:v>
                </c:pt>
                <c:pt idx="3362">
                  <c:v>-4.19491577175</c:v>
                </c:pt>
                <c:pt idx="3363">
                  <c:v>-4.194671631125</c:v>
                </c:pt>
                <c:pt idx="3364">
                  <c:v>-4.1944274905</c:v>
                </c:pt>
                <c:pt idx="3365">
                  <c:v>-4.194183349875</c:v>
                </c:pt>
                <c:pt idx="3366">
                  <c:v>-4.19393920925</c:v>
                </c:pt>
                <c:pt idx="3367">
                  <c:v>-4.193695068625</c:v>
                </c:pt>
                <c:pt idx="3368">
                  <c:v>-4.193450928</c:v>
                </c:pt>
                <c:pt idx="3369">
                  <c:v>-4.193206787375</c:v>
                </c:pt>
                <c:pt idx="3370">
                  <c:v>-4.19296264675</c:v>
                </c:pt>
                <c:pt idx="3371">
                  <c:v>-4.192718506125</c:v>
                </c:pt>
                <c:pt idx="3372">
                  <c:v>-4.1924743655</c:v>
                </c:pt>
                <c:pt idx="3373">
                  <c:v>-4.192230224875</c:v>
                </c:pt>
                <c:pt idx="3374">
                  <c:v>-4.19198608425</c:v>
                </c:pt>
                <c:pt idx="3375">
                  <c:v>-4.191741943625</c:v>
                </c:pt>
                <c:pt idx="3376">
                  <c:v>-4.191497803</c:v>
                </c:pt>
                <c:pt idx="3377">
                  <c:v>-4.191253662375</c:v>
                </c:pt>
                <c:pt idx="3378">
                  <c:v>-4.19100952175</c:v>
                </c:pt>
                <c:pt idx="3379">
                  <c:v>-4.190765381125</c:v>
                </c:pt>
                <c:pt idx="3380">
                  <c:v>-4.1905212405</c:v>
                </c:pt>
                <c:pt idx="3381">
                  <c:v>-4.190277099875</c:v>
                </c:pt>
                <c:pt idx="3382">
                  <c:v>-4.19003295925</c:v>
                </c:pt>
                <c:pt idx="3383">
                  <c:v>-4.189788818625</c:v>
                </c:pt>
                <c:pt idx="3384">
                  <c:v>-4.189544678</c:v>
                </c:pt>
                <c:pt idx="3385">
                  <c:v>-4.189300537375</c:v>
                </c:pt>
                <c:pt idx="3386">
                  <c:v>-4.18905639675</c:v>
                </c:pt>
                <c:pt idx="3387">
                  <c:v>-4.188812256125</c:v>
                </c:pt>
                <c:pt idx="3388">
                  <c:v>-4.1885681155</c:v>
                </c:pt>
                <c:pt idx="3389">
                  <c:v>-4.188323974875</c:v>
                </c:pt>
                <c:pt idx="3390">
                  <c:v>-4.18807983425</c:v>
                </c:pt>
                <c:pt idx="3391">
                  <c:v>-4.187835693625</c:v>
                </c:pt>
                <c:pt idx="3392">
                  <c:v>-4.187591553</c:v>
                </c:pt>
                <c:pt idx="3393">
                  <c:v>-4.187347412375</c:v>
                </c:pt>
                <c:pt idx="3394">
                  <c:v>-4.18710327175</c:v>
                </c:pt>
                <c:pt idx="3395">
                  <c:v>-4.186859131125</c:v>
                </c:pt>
                <c:pt idx="3396">
                  <c:v>-4.1866149905</c:v>
                </c:pt>
                <c:pt idx="3397">
                  <c:v>-4.186370849875</c:v>
                </c:pt>
                <c:pt idx="3398">
                  <c:v>-4.18612670925</c:v>
                </c:pt>
                <c:pt idx="3399">
                  <c:v>-4.185882568625</c:v>
                </c:pt>
                <c:pt idx="3400">
                  <c:v>-4.185638428</c:v>
                </c:pt>
                <c:pt idx="3401">
                  <c:v>-4.185394287375</c:v>
                </c:pt>
                <c:pt idx="3402">
                  <c:v>-4.18515014675</c:v>
                </c:pt>
                <c:pt idx="3403">
                  <c:v>-4.184906006125</c:v>
                </c:pt>
                <c:pt idx="3404">
                  <c:v>-4.1846618655</c:v>
                </c:pt>
                <c:pt idx="3405">
                  <c:v>-4.184417724875</c:v>
                </c:pt>
                <c:pt idx="3406">
                  <c:v>-4.18417358425</c:v>
                </c:pt>
                <c:pt idx="3407">
                  <c:v>-4.183929443625</c:v>
                </c:pt>
                <c:pt idx="3408">
                  <c:v>-4.183685303</c:v>
                </c:pt>
                <c:pt idx="3409">
                  <c:v>-4.183441162375</c:v>
                </c:pt>
                <c:pt idx="3410">
                  <c:v>-4.18319702175</c:v>
                </c:pt>
                <c:pt idx="3411">
                  <c:v>-4.182952881125</c:v>
                </c:pt>
                <c:pt idx="3412">
                  <c:v>-4.1827087405</c:v>
                </c:pt>
                <c:pt idx="3413">
                  <c:v>-4.182464599875</c:v>
                </c:pt>
                <c:pt idx="3414">
                  <c:v>-4.18222045925</c:v>
                </c:pt>
                <c:pt idx="3415">
                  <c:v>-4.181976318625</c:v>
                </c:pt>
                <c:pt idx="3416">
                  <c:v>-4.181732178</c:v>
                </c:pt>
                <c:pt idx="3417">
                  <c:v>-4.181488037375</c:v>
                </c:pt>
                <c:pt idx="3418">
                  <c:v>-4.18124389675</c:v>
                </c:pt>
                <c:pt idx="3419">
                  <c:v>-4.180999756125</c:v>
                </c:pt>
                <c:pt idx="3420">
                  <c:v>-4.1807556155</c:v>
                </c:pt>
                <c:pt idx="3421">
                  <c:v>-4.180511474875</c:v>
                </c:pt>
                <c:pt idx="3422">
                  <c:v>-4.18026733425</c:v>
                </c:pt>
                <c:pt idx="3423">
                  <c:v>-4.180023193625</c:v>
                </c:pt>
                <c:pt idx="3424">
                  <c:v>-4.179779053</c:v>
                </c:pt>
                <c:pt idx="3425">
                  <c:v>-4.179534912375</c:v>
                </c:pt>
                <c:pt idx="3426">
                  <c:v>-4.17929077175</c:v>
                </c:pt>
                <c:pt idx="3427">
                  <c:v>-4.179046631125</c:v>
                </c:pt>
                <c:pt idx="3428">
                  <c:v>-4.1788024905</c:v>
                </c:pt>
                <c:pt idx="3429">
                  <c:v>-4.178558349875</c:v>
                </c:pt>
                <c:pt idx="3430">
                  <c:v>-4.17831420925</c:v>
                </c:pt>
                <c:pt idx="3431">
                  <c:v>-4.178070068625</c:v>
                </c:pt>
                <c:pt idx="3432">
                  <c:v>-4.177825928</c:v>
                </c:pt>
                <c:pt idx="3433">
                  <c:v>-4.177581787375</c:v>
                </c:pt>
                <c:pt idx="3434">
                  <c:v>-4.17733764675</c:v>
                </c:pt>
                <c:pt idx="3435">
                  <c:v>-4.177093506125</c:v>
                </c:pt>
                <c:pt idx="3436">
                  <c:v>-4.1768493655</c:v>
                </c:pt>
                <c:pt idx="3437">
                  <c:v>-4.176605224875</c:v>
                </c:pt>
                <c:pt idx="3438">
                  <c:v>-4.17636108425</c:v>
                </c:pt>
                <c:pt idx="3439">
                  <c:v>-4.176116943625</c:v>
                </c:pt>
                <c:pt idx="3440">
                  <c:v>-4.175872803</c:v>
                </c:pt>
                <c:pt idx="3441">
                  <c:v>-4.175628662375</c:v>
                </c:pt>
                <c:pt idx="3442">
                  <c:v>-4.17538452175</c:v>
                </c:pt>
                <c:pt idx="3443">
                  <c:v>-4.175140381125</c:v>
                </c:pt>
                <c:pt idx="3444">
                  <c:v>-4.1748962405</c:v>
                </c:pt>
                <c:pt idx="3445">
                  <c:v>-4.174652099875</c:v>
                </c:pt>
                <c:pt idx="3446">
                  <c:v>-4.17440795925</c:v>
                </c:pt>
                <c:pt idx="3447">
                  <c:v>-4.174163818625</c:v>
                </c:pt>
                <c:pt idx="3448">
                  <c:v>-4.173919678</c:v>
                </c:pt>
                <c:pt idx="3449">
                  <c:v>-4.173675537375</c:v>
                </c:pt>
                <c:pt idx="3450">
                  <c:v>-4.17343139675</c:v>
                </c:pt>
                <c:pt idx="3451">
                  <c:v>-4.173187256125</c:v>
                </c:pt>
                <c:pt idx="3452">
                  <c:v>-4.1729431155</c:v>
                </c:pt>
                <c:pt idx="3453">
                  <c:v>-4.172698974875</c:v>
                </c:pt>
                <c:pt idx="3454">
                  <c:v>-4.17245483425</c:v>
                </c:pt>
                <c:pt idx="3455">
                  <c:v>-4.172210693625</c:v>
                </c:pt>
                <c:pt idx="3456">
                  <c:v>-4.171966553</c:v>
                </c:pt>
                <c:pt idx="3457">
                  <c:v>-4.171722412375</c:v>
                </c:pt>
                <c:pt idx="3458">
                  <c:v>-4.17147827175</c:v>
                </c:pt>
                <c:pt idx="3459">
                  <c:v>-4.171234131125</c:v>
                </c:pt>
                <c:pt idx="3460">
                  <c:v>-4.1709899905</c:v>
                </c:pt>
                <c:pt idx="3461">
                  <c:v>-4.170745849875</c:v>
                </c:pt>
                <c:pt idx="3462">
                  <c:v>-4.17050170925</c:v>
                </c:pt>
                <c:pt idx="3463">
                  <c:v>-4.170257568625</c:v>
                </c:pt>
                <c:pt idx="3464">
                  <c:v>-4.170013428</c:v>
                </c:pt>
                <c:pt idx="3465">
                  <c:v>-4.169769287375</c:v>
                </c:pt>
                <c:pt idx="3466">
                  <c:v>-4.16952514675</c:v>
                </c:pt>
                <c:pt idx="3467">
                  <c:v>-4.169281006125</c:v>
                </c:pt>
                <c:pt idx="3468">
                  <c:v>-4.1690368655</c:v>
                </c:pt>
                <c:pt idx="3469">
                  <c:v>-4.168792724875</c:v>
                </c:pt>
                <c:pt idx="3470">
                  <c:v>-4.16854858425</c:v>
                </c:pt>
                <c:pt idx="3471">
                  <c:v>-4.168304443625</c:v>
                </c:pt>
                <c:pt idx="3472">
                  <c:v>-4.168060303</c:v>
                </c:pt>
                <c:pt idx="3473">
                  <c:v>-4.167816162375</c:v>
                </c:pt>
                <c:pt idx="3474">
                  <c:v>-4.16757202175</c:v>
                </c:pt>
                <c:pt idx="3475">
                  <c:v>-4.167327881125</c:v>
                </c:pt>
                <c:pt idx="3476">
                  <c:v>-4.1670837405</c:v>
                </c:pt>
                <c:pt idx="3477">
                  <c:v>-4.166839599875</c:v>
                </c:pt>
                <c:pt idx="3478">
                  <c:v>-4.16659545925</c:v>
                </c:pt>
                <c:pt idx="3479">
                  <c:v>-4.166351318625</c:v>
                </c:pt>
                <c:pt idx="3480">
                  <c:v>-4.166107178</c:v>
                </c:pt>
                <c:pt idx="3481">
                  <c:v>-4.165863037375</c:v>
                </c:pt>
                <c:pt idx="3482">
                  <c:v>-4.16561889675</c:v>
                </c:pt>
                <c:pt idx="3483">
                  <c:v>-4.165374756125</c:v>
                </c:pt>
                <c:pt idx="3484">
                  <c:v>-4.1651306155</c:v>
                </c:pt>
                <c:pt idx="3485">
                  <c:v>-4.164886474875</c:v>
                </c:pt>
                <c:pt idx="3486">
                  <c:v>-4.16464233425</c:v>
                </c:pt>
                <c:pt idx="3487">
                  <c:v>-4.164398193625</c:v>
                </c:pt>
                <c:pt idx="3488">
                  <c:v>-4.164154053</c:v>
                </c:pt>
                <c:pt idx="3489">
                  <c:v>-4.163909912375</c:v>
                </c:pt>
                <c:pt idx="3490">
                  <c:v>-4.16366577175</c:v>
                </c:pt>
                <c:pt idx="3491">
                  <c:v>-4.163421631125</c:v>
                </c:pt>
                <c:pt idx="3492">
                  <c:v>-4.1631774905</c:v>
                </c:pt>
                <c:pt idx="3493">
                  <c:v>-4.162933349875</c:v>
                </c:pt>
                <c:pt idx="3494">
                  <c:v>-4.16268920925</c:v>
                </c:pt>
                <c:pt idx="3495">
                  <c:v>-4.162445068625</c:v>
                </c:pt>
                <c:pt idx="3496">
                  <c:v>-4.162200928</c:v>
                </c:pt>
                <c:pt idx="3497">
                  <c:v>-4.161956787375</c:v>
                </c:pt>
                <c:pt idx="3498">
                  <c:v>-4.16171264675</c:v>
                </c:pt>
                <c:pt idx="3499">
                  <c:v>-4.161468506125</c:v>
                </c:pt>
                <c:pt idx="3500">
                  <c:v>-4.1612243655</c:v>
                </c:pt>
                <c:pt idx="3501">
                  <c:v>-4.160980224875</c:v>
                </c:pt>
                <c:pt idx="3502">
                  <c:v>-4.16073608425</c:v>
                </c:pt>
                <c:pt idx="3503">
                  <c:v>-4.160491943625</c:v>
                </c:pt>
                <c:pt idx="3504">
                  <c:v>-4.160247803</c:v>
                </c:pt>
                <c:pt idx="3505">
                  <c:v>-4.160003662375</c:v>
                </c:pt>
                <c:pt idx="3506">
                  <c:v>-4.15975952175</c:v>
                </c:pt>
                <c:pt idx="3507">
                  <c:v>-4.159515381125</c:v>
                </c:pt>
                <c:pt idx="3508">
                  <c:v>-4.1592712405</c:v>
                </c:pt>
                <c:pt idx="3509">
                  <c:v>-4.159027099875</c:v>
                </c:pt>
                <c:pt idx="3510">
                  <c:v>-4.15878295925</c:v>
                </c:pt>
                <c:pt idx="3511">
                  <c:v>-4.158538818625</c:v>
                </c:pt>
                <c:pt idx="3512">
                  <c:v>-4.158294678</c:v>
                </c:pt>
                <c:pt idx="3513">
                  <c:v>-4.158050537375</c:v>
                </c:pt>
                <c:pt idx="3514">
                  <c:v>-4.15780639675</c:v>
                </c:pt>
                <c:pt idx="3515">
                  <c:v>-4.157562256125</c:v>
                </c:pt>
                <c:pt idx="3516">
                  <c:v>-4.1573181155</c:v>
                </c:pt>
                <c:pt idx="3517">
                  <c:v>-4.157073974875</c:v>
                </c:pt>
                <c:pt idx="3518">
                  <c:v>-4.15682983425</c:v>
                </c:pt>
                <c:pt idx="3519">
                  <c:v>-4.156585693625</c:v>
                </c:pt>
                <c:pt idx="3520">
                  <c:v>-4.156341553</c:v>
                </c:pt>
                <c:pt idx="3521">
                  <c:v>-4.156097412375</c:v>
                </c:pt>
                <c:pt idx="3522">
                  <c:v>-4.15585327175</c:v>
                </c:pt>
                <c:pt idx="3523">
                  <c:v>-4.155609131125</c:v>
                </c:pt>
                <c:pt idx="3524">
                  <c:v>-4.1553649905</c:v>
                </c:pt>
                <c:pt idx="3525">
                  <c:v>-4.155120849875</c:v>
                </c:pt>
                <c:pt idx="3526">
                  <c:v>-4.15487670925</c:v>
                </c:pt>
                <c:pt idx="3527">
                  <c:v>-4.154632568625</c:v>
                </c:pt>
                <c:pt idx="3528">
                  <c:v>-4.154388428</c:v>
                </c:pt>
                <c:pt idx="3529">
                  <c:v>-4.154144287375</c:v>
                </c:pt>
                <c:pt idx="3530">
                  <c:v>-4.15390014675</c:v>
                </c:pt>
                <c:pt idx="3531">
                  <c:v>-4.153656006125</c:v>
                </c:pt>
                <c:pt idx="3532">
                  <c:v>-4.1534118655</c:v>
                </c:pt>
                <c:pt idx="3533">
                  <c:v>-4.153167724875</c:v>
                </c:pt>
                <c:pt idx="3534">
                  <c:v>-4.15292358425</c:v>
                </c:pt>
                <c:pt idx="3535">
                  <c:v>-4.152679443625</c:v>
                </c:pt>
                <c:pt idx="3536">
                  <c:v>-4.152435303</c:v>
                </c:pt>
                <c:pt idx="3537">
                  <c:v>-4.152191162375</c:v>
                </c:pt>
                <c:pt idx="3538">
                  <c:v>-4.15194702175</c:v>
                </c:pt>
                <c:pt idx="3539">
                  <c:v>-4.151702881125</c:v>
                </c:pt>
                <c:pt idx="3540">
                  <c:v>-4.1514587405</c:v>
                </c:pt>
                <c:pt idx="3541">
                  <c:v>-4.151214599875</c:v>
                </c:pt>
                <c:pt idx="3542">
                  <c:v>-4.15097045925</c:v>
                </c:pt>
                <c:pt idx="3543">
                  <c:v>-4.150726318625</c:v>
                </c:pt>
                <c:pt idx="3544">
                  <c:v>-4.150482178</c:v>
                </c:pt>
                <c:pt idx="3545">
                  <c:v>-4.150238037375</c:v>
                </c:pt>
                <c:pt idx="3546">
                  <c:v>-4.14999389675</c:v>
                </c:pt>
                <c:pt idx="3547">
                  <c:v>-4.149749756125</c:v>
                </c:pt>
                <c:pt idx="3548">
                  <c:v>-4.1495056155</c:v>
                </c:pt>
                <c:pt idx="3549">
                  <c:v>-4.149261474875</c:v>
                </c:pt>
                <c:pt idx="3550">
                  <c:v>-4.14901733425</c:v>
                </c:pt>
                <c:pt idx="3551">
                  <c:v>-4.148773193625</c:v>
                </c:pt>
                <c:pt idx="3552">
                  <c:v>-4.148529053</c:v>
                </c:pt>
                <c:pt idx="3553">
                  <c:v>-4.148284912375</c:v>
                </c:pt>
                <c:pt idx="3554">
                  <c:v>-4.14804077175</c:v>
                </c:pt>
                <c:pt idx="3555">
                  <c:v>-4.147796631125</c:v>
                </c:pt>
                <c:pt idx="3556">
                  <c:v>-4.1475524905</c:v>
                </c:pt>
                <c:pt idx="3557">
                  <c:v>-4.147308349875</c:v>
                </c:pt>
                <c:pt idx="3558">
                  <c:v>-4.14706420925</c:v>
                </c:pt>
                <c:pt idx="3559">
                  <c:v>-4.146820068625</c:v>
                </c:pt>
                <c:pt idx="3560">
                  <c:v>-4.146575928</c:v>
                </c:pt>
                <c:pt idx="3561">
                  <c:v>-4.146331787375</c:v>
                </c:pt>
                <c:pt idx="3562">
                  <c:v>-4.14608764675</c:v>
                </c:pt>
                <c:pt idx="3563">
                  <c:v>-4.145843506125</c:v>
                </c:pt>
                <c:pt idx="3564">
                  <c:v>-4.1455993655</c:v>
                </c:pt>
                <c:pt idx="3565">
                  <c:v>-4.145355224875</c:v>
                </c:pt>
                <c:pt idx="3566">
                  <c:v>-4.14511108425</c:v>
                </c:pt>
                <c:pt idx="3567">
                  <c:v>-4.144866943625</c:v>
                </c:pt>
                <c:pt idx="3568">
                  <c:v>-4.144622803</c:v>
                </c:pt>
                <c:pt idx="3569">
                  <c:v>-4.144378662375</c:v>
                </c:pt>
                <c:pt idx="3570">
                  <c:v>-4.14413452175</c:v>
                </c:pt>
                <c:pt idx="3571">
                  <c:v>-4.143890381125</c:v>
                </c:pt>
                <c:pt idx="3572">
                  <c:v>-4.1436462405</c:v>
                </c:pt>
                <c:pt idx="3573">
                  <c:v>-4.143402099875</c:v>
                </c:pt>
                <c:pt idx="3574">
                  <c:v>-4.14315795925</c:v>
                </c:pt>
                <c:pt idx="3575">
                  <c:v>-4.142913818625</c:v>
                </c:pt>
                <c:pt idx="3576">
                  <c:v>-4.142669678</c:v>
                </c:pt>
                <c:pt idx="3577">
                  <c:v>-4.142425537375</c:v>
                </c:pt>
                <c:pt idx="3578">
                  <c:v>-4.14218139675</c:v>
                </c:pt>
                <c:pt idx="3579">
                  <c:v>-4.141937256125</c:v>
                </c:pt>
                <c:pt idx="3580">
                  <c:v>-4.1416931155</c:v>
                </c:pt>
                <c:pt idx="3581">
                  <c:v>-4.141448974875</c:v>
                </c:pt>
                <c:pt idx="3582">
                  <c:v>-4.14120483425</c:v>
                </c:pt>
                <c:pt idx="3583">
                  <c:v>-4.140960693625</c:v>
                </c:pt>
                <c:pt idx="3584">
                  <c:v>-4.140716553</c:v>
                </c:pt>
                <c:pt idx="3585">
                  <c:v>-4.140472412375</c:v>
                </c:pt>
                <c:pt idx="3586">
                  <c:v>-4.14022827175</c:v>
                </c:pt>
                <c:pt idx="3587">
                  <c:v>-4.139984131125</c:v>
                </c:pt>
                <c:pt idx="3588">
                  <c:v>-4.1397399905</c:v>
                </c:pt>
                <c:pt idx="3589">
                  <c:v>-4.139495849875</c:v>
                </c:pt>
                <c:pt idx="3590">
                  <c:v>-4.13925170925</c:v>
                </c:pt>
                <c:pt idx="3591">
                  <c:v>-4.139007568625</c:v>
                </c:pt>
                <c:pt idx="3592">
                  <c:v>-4.138763428</c:v>
                </c:pt>
                <c:pt idx="3593">
                  <c:v>-4.138519287375</c:v>
                </c:pt>
                <c:pt idx="3594">
                  <c:v>-4.13827514675</c:v>
                </c:pt>
                <c:pt idx="3595">
                  <c:v>-4.138031006125</c:v>
                </c:pt>
                <c:pt idx="3596">
                  <c:v>-4.1377868655</c:v>
                </c:pt>
                <c:pt idx="3597">
                  <c:v>-4.137542724875</c:v>
                </c:pt>
                <c:pt idx="3598">
                  <c:v>-4.13729858425</c:v>
                </c:pt>
                <c:pt idx="3599">
                  <c:v>-4.137054443625</c:v>
                </c:pt>
                <c:pt idx="3600">
                  <c:v>-4.136810303</c:v>
                </c:pt>
                <c:pt idx="3601">
                  <c:v>-4.136566162375</c:v>
                </c:pt>
                <c:pt idx="3602">
                  <c:v>-4.13632202175</c:v>
                </c:pt>
                <c:pt idx="3603">
                  <c:v>-4.136077881125</c:v>
                </c:pt>
                <c:pt idx="3604">
                  <c:v>-4.1358337405</c:v>
                </c:pt>
                <c:pt idx="3605">
                  <c:v>-4.135589599875</c:v>
                </c:pt>
                <c:pt idx="3606">
                  <c:v>-4.13534545925</c:v>
                </c:pt>
                <c:pt idx="3607">
                  <c:v>-4.135101318625</c:v>
                </c:pt>
                <c:pt idx="3608">
                  <c:v>-4.134857178</c:v>
                </c:pt>
                <c:pt idx="3609">
                  <c:v>-4.134613037375</c:v>
                </c:pt>
                <c:pt idx="3610">
                  <c:v>-4.13436889675</c:v>
                </c:pt>
                <c:pt idx="3611">
                  <c:v>-4.134124756125</c:v>
                </c:pt>
                <c:pt idx="3612">
                  <c:v>-4.1338806155</c:v>
                </c:pt>
                <c:pt idx="3613">
                  <c:v>-4.133636474875</c:v>
                </c:pt>
                <c:pt idx="3614">
                  <c:v>-4.13339233425</c:v>
                </c:pt>
                <c:pt idx="3615">
                  <c:v>-4.133148193625</c:v>
                </c:pt>
                <c:pt idx="3616">
                  <c:v>-4.132904053</c:v>
                </c:pt>
                <c:pt idx="3617">
                  <c:v>-4.132659912375</c:v>
                </c:pt>
                <c:pt idx="3618">
                  <c:v>-4.13241577175</c:v>
                </c:pt>
                <c:pt idx="3619">
                  <c:v>-4.132171631125</c:v>
                </c:pt>
                <c:pt idx="3620">
                  <c:v>-4.1319274905</c:v>
                </c:pt>
                <c:pt idx="3621">
                  <c:v>-4.131683349875</c:v>
                </c:pt>
                <c:pt idx="3622">
                  <c:v>-4.13143920925</c:v>
                </c:pt>
                <c:pt idx="3623">
                  <c:v>-4.131195068625</c:v>
                </c:pt>
                <c:pt idx="3624">
                  <c:v>-4.130950928</c:v>
                </c:pt>
                <c:pt idx="3625">
                  <c:v>-4.130706787375</c:v>
                </c:pt>
                <c:pt idx="3626">
                  <c:v>-4.13046264675</c:v>
                </c:pt>
                <c:pt idx="3627">
                  <c:v>-4.130218506125</c:v>
                </c:pt>
                <c:pt idx="3628">
                  <c:v>-4.1299743655</c:v>
                </c:pt>
                <c:pt idx="3629">
                  <c:v>-4.129730224875</c:v>
                </c:pt>
                <c:pt idx="3630">
                  <c:v>-4.12948608425</c:v>
                </c:pt>
                <c:pt idx="3631">
                  <c:v>-4.129241943625</c:v>
                </c:pt>
                <c:pt idx="3632">
                  <c:v>-4.128997803</c:v>
                </c:pt>
                <c:pt idx="3633">
                  <c:v>-4.128753662375</c:v>
                </c:pt>
                <c:pt idx="3634">
                  <c:v>-4.12850952175</c:v>
                </c:pt>
                <c:pt idx="3635">
                  <c:v>-4.128265381125</c:v>
                </c:pt>
                <c:pt idx="3636">
                  <c:v>-4.1280212405</c:v>
                </c:pt>
                <c:pt idx="3637">
                  <c:v>-4.127777099875</c:v>
                </c:pt>
                <c:pt idx="3638">
                  <c:v>-4.12753295925</c:v>
                </c:pt>
                <c:pt idx="3639">
                  <c:v>-4.127288818625</c:v>
                </c:pt>
                <c:pt idx="3640">
                  <c:v>-4.127044678</c:v>
                </c:pt>
                <c:pt idx="3641">
                  <c:v>-4.126800537375</c:v>
                </c:pt>
                <c:pt idx="3642">
                  <c:v>-4.12655639675</c:v>
                </c:pt>
                <c:pt idx="3643">
                  <c:v>-4.126312256125</c:v>
                </c:pt>
                <c:pt idx="3644">
                  <c:v>-4.1260681155</c:v>
                </c:pt>
                <c:pt idx="3645">
                  <c:v>-4.125823974875</c:v>
                </c:pt>
                <c:pt idx="3646">
                  <c:v>-4.12557983425</c:v>
                </c:pt>
                <c:pt idx="3647">
                  <c:v>-4.125335693625</c:v>
                </c:pt>
                <c:pt idx="3648">
                  <c:v>-4.125091553</c:v>
                </c:pt>
                <c:pt idx="3649">
                  <c:v>-4.124847412375</c:v>
                </c:pt>
                <c:pt idx="3650">
                  <c:v>-4.12460327175</c:v>
                </c:pt>
                <c:pt idx="3651">
                  <c:v>-4.124359131125</c:v>
                </c:pt>
                <c:pt idx="3652">
                  <c:v>-4.1241149905</c:v>
                </c:pt>
                <c:pt idx="3653">
                  <c:v>-4.123870849875</c:v>
                </c:pt>
                <c:pt idx="3654">
                  <c:v>-4.12362670925</c:v>
                </c:pt>
                <c:pt idx="3655">
                  <c:v>-4.123382568625</c:v>
                </c:pt>
                <c:pt idx="3656">
                  <c:v>-4.123138428</c:v>
                </c:pt>
                <c:pt idx="3657">
                  <c:v>-4.122894287375</c:v>
                </c:pt>
                <c:pt idx="3658">
                  <c:v>-4.12265014675</c:v>
                </c:pt>
                <c:pt idx="3659">
                  <c:v>-4.122406006125</c:v>
                </c:pt>
                <c:pt idx="3660">
                  <c:v>-4.1221618655</c:v>
                </c:pt>
                <c:pt idx="3661">
                  <c:v>-4.121917724875</c:v>
                </c:pt>
                <c:pt idx="3662">
                  <c:v>-4.12167358425</c:v>
                </c:pt>
                <c:pt idx="3663">
                  <c:v>-4.121429443625</c:v>
                </c:pt>
                <c:pt idx="3664">
                  <c:v>-4.121185303</c:v>
                </c:pt>
                <c:pt idx="3665">
                  <c:v>-4.120941162375</c:v>
                </c:pt>
                <c:pt idx="3666">
                  <c:v>-4.12069702175</c:v>
                </c:pt>
                <c:pt idx="3667">
                  <c:v>-4.120452881125</c:v>
                </c:pt>
                <c:pt idx="3668">
                  <c:v>-4.1202087405</c:v>
                </c:pt>
                <c:pt idx="3669">
                  <c:v>-4.119964599875</c:v>
                </c:pt>
                <c:pt idx="3670">
                  <c:v>-4.11972045925</c:v>
                </c:pt>
                <c:pt idx="3671">
                  <c:v>-4.119476318625</c:v>
                </c:pt>
                <c:pt idx="3672">
                  <c:v>-4.119232178</c:v>
                </c:pt>
                <c:pt idx="3673">
                  <c:v>-4.118988037375</c:v>
                </c:pt>
                <c:pt idx="3674">
                  <c:v>-4.11874389675</c:v>
                </c:pt>
                <c:pt idx="3675">
                  <c:v>-4.118499756125</c:v>
                </c:pt>
                <c:pt idx="3676">
                  <c:v>-4.1182556155</c:v>
                </c:pt>
                <c:pt idx="3677">
                  <c:v>-4.118011474875</c:v>
                </c:pt>
                <c:pt idx="3678">
                  <c:v>-4.11776733425</c:v>
                </c:pt>
                <c:pt idx="3679">
                  <c:v>-4.117523193625</c:v>
                </c:pt>
                <c:pt idx="3680">
                  <c:v>-4.117279053</c:v>
                </c:pt>
                <c:pt idx="3681">
                  <c:v>-4.117034912375</c:v>
                </c:pt>
                <c:pt idx="3682">
                  <c:v>-4.11679077175</c:v>
                </c:pt>
                <c:pt idx="3683">
                  <c:v>-4.116546631125</c:v>
                </c:pt>
                <c:pt idx="3684">
                  <c:v>-4.1163024905</c:v>
                </c:pt>
                <c:pt idx="3685">
                  <c:v>-4.116058349875</c:v>
                </c:pt>
                <c:pt idx="3686">
                  <c:v>-4.11581420925</c:v>
                </c:pt>
                <c:pt idx="3687">
                  <c:v>-4.115570068625</c:v>
                </c:pt>
                <c:pt idx="3688">
                  <c:v>-4.115325928</c:v>
                </c:pt>
                <c:pt idx="3689">
                  <c:v>-4.115081787375</c:v>
                </c:pt>
                <c:pt idx="3690">
                  <c:v>-4.11483764675</c:v>
                </c:pt>
                <c:pt idx="3691">
                  <c:v>-4.114593506125</c:v>
                </c:pt>
                <c:pt idx="3692">
                  <c:v>-4.1143493655</c:v>
                </c:pt>
                <c:pt idx="3693">
                  <c:v>-4.114105224875</c:v>
                </c:pt>
                <c:pt idx="3694">
                  <c:v>-4.11386108425</c:v>
                </c:pt>
                <c:pt idx="3695">
                  <c:v>-4.113616943625</c:v>
                </c:pt>
                <c:pt idx="3696">
                  <c:v>-4.113372803</c:v>
                </c:pt>
                <c:pt idx="3697">
                  <c:v>-4.113128662375</c:v>
                </c:pt>
                <c:pt idx="3698">
                  <c:v>-4.11288452175</c:v>
                </c:pt>
                <c:pt idx="3699">
                  <c:v>-4.112640381125</c:v>
                </c:pt>
                <c:pt idx="3700">
                  <c:v>-4.1123962405</c:v>
                </c:pt>
                <c:pt idx="3701">
                  <c:v>-4.112152099875</c:v>
                </c:pt>
                <c:pt idx="3702">
                  <c:v>-4.11190795925</c:v>
                </c:pt>
                <c:pt idx="3703">
                  <c:v>-4.111663818625</c:v>
                </c:pt>
                <c:pt idx="3704">
                  <c:v>-4.111419678</c:v>
                </c:pt>
                <c:pt idx="3705">
                  <c:v>-4.111175537375</c:v>
                </c:pt>
                <c:pt idx="3706">
                  <c:v>-4.11093139675</c:v>
                </c:pt>
                <c:pt idx="3707">
                  <c:v>-4.110687256125</c:v>
                </c:pt>
                <c:pt idx="3708">
                  <c:v>-4.1104431155</c:v>
                </c:pt>
                <c:pt idx="3709">
                  <c:v>-4.110198974875</c:v>
                </c:pt>
                <c:pt idx="3710">
                  <c:v>-4.10995483425</c:v>
                </c:pt>
                <c:pt idx="3711">
                  <c:v>-4.109710693625</c:v>
                </c:pt>
                <c:pt idx="3712">
                  <c:v>-4.109466553</c:v>
                </c:pt>
                <c:pt idx="3713">
                  <c:v>-4.109222412375</c:v>
                </c:pt>
                <c:pt idx="3714">
                  <c:v>-4.10897827175</c:v>
                </c:pt>
                <c:pt idx="3715">
                  <c:v>-4.108734131125</c:v>
                </c:pt>
                <c:pt idx="3716">
                  <c:v>-4.1084899905</c:v>
                </c:pt>
                <c:pt idx="3717">
                  <c:v>-4.108245849875</c:v>
                </c:pt>
                <c:pt idx="3718">
                  <c:v>-4.10800170925</c:v>
                </c:pt>
                <c:pt idx="3719">
                  <c:v>-4.107757568625</c:v>
                </c:pt>
                <c:pt idx="3720">
                  <c:v>-4.107513428</c:v>
                </c:pt>
                <c:pt idx="3721">
                  <c:v>-4.107269287375</c:v>
                </c:pt>
                <c:pt idx="3722">
                  <c:v>-4.10702514675</c:v>
                </c:pt>
                <c:pt idx="3723">
                  <c:v>-4.106781006125</c:v>
                </c:pt>
                <c:pt idx="3724">
                  <c:v>-4.1065368655</c:v>
                </c:pt>
                <c:pt idx="3725">
                  <c:v>-4.106292724875</c:v>
                </c:pt>
                <c:pt idx="3726">
                  <c:v>-4.10604858425</c:v>
                </c:pt>
                <c:pt idx="3727">
                  <c:v>-4.105804443625</c:v>
                </c:pt>
                <c:pt idx="3728">
                  <c:v>-4.105560303</c:v>
                </c:pt>
                <c:pt idx="3729">
                  <c:v>-4.105316162375</c:v>
                </c:pt>
                <c:pt idx="3730">
                  <c:v>-4.10507202175</c:v>
                </c:pt>
                <c:pt idx="3731">
                  <c:v>-4.104827881125</c:v>
                </c:pt>
                <c:pt idx="3732">
                  <c:v>-4.1045837405</c:v>
                </c:pt>
                <c:pt idx="3733">
                  <c:v>-4.104339599875</c:v>
                </c:pt>
                <c:pt idx="3734">
                  <c:v>-4.10409545925</c:v>
                </c:pt>
                <c:pt idx="3735">
                  <c:v>-4.103851318625</c:v>
                </c:pt>
                <c:pt idx="3736">
                  <c:v>-4.103607178</c:v>
                </c:pt>
                <c:pt idx="3737">
                  <c:v>-4.103363037375</c:v>
                </c:pt>
                <c:pt idx="3738">
                  <c:v>-4.10311889675</c:v>
                </c:pt>
                <c:pt idx="3739">
                  <c:v>-4.102874756125</c:v>
                </c:pt>
                <c:pt idx="3740">
                  <c:v>-4.1026306155</c:v>
                </c:pt>
                <c:pt idx="3741">
                  <c:v>-4.102386474875</c:v>
                </c:pt>
                <c:pt idx="3742">
                  <c:v>-4.10214233425</c:v>
                </c:pt>
                <c:pt idx="3743">
                  <c:v>-4.101898193625</c:v>
                </c:pt>
                <c:pt idx="3744">
                  <c:v>-4.101654053</c:v>
                </c:pt>
                <c:pt idx="3745">
                  <c:v>-4.101409912375</c:v>
                </c:pt>
                <c:pt idx="3746">
                  <c:v>-4.10116577175</c:v>
                </c:pt>
                <c:pt idx="3747">
                  <c:v>-4.100921631125</c:v>
                </c:pt>
                <c:pt idx="3748">
                  <c:v>-4.1006774905</c:v>
                </c:pt>
                <c:pt idx="3749">
                  <c:v>-4.100433349875</c:v>
                </c:pt>
                <c:pt idx="3750">
                  <c:v>-4.10018920925</c:v>
                </c:pt>
                <c:pt idx="3751">
                  <c:v>-4.099945068625</c:v>
                </c:pt>
                <c:pt idx="3752">
                  <c:v>-4.099700928</c:v>
                </c:pt>
                <c:pt idx="3753">
                  <c:v>-4.099456787375</c:v>
                </c:pt>
                <c:pt idx="3754">
                  <c:v>-4.09921264675</c:v>
                </c:pt>
                <c:pt idx="3755">
                  <c:v>-4.098968506125</c:v>
                </c:pt>
                <c:pt idx="3756">
                  <c:v>-4.0987243655</c:v>
                </c:pt>
                <c:pt idx="3757">
                  <c:v>-4.098480224875</c:v>
                </c:pt>
                <c:pt idx="3758">
                  <c:v>-4.09823608425</c:v>
                </c:pt>
                <c:pt idx="3759">
                  <c:v>-4.097991943625</c:v>
                </c:pt>
                <c:pt idx="3760">
                  <c:v>-4.097747803</c:v>
                </c:pt>
                <c:pt idx="3761">
                  <c:v>-4.097503662375</c:v>
                </c:pt>
                <c:pt idx="3762">
                  <c:v>-4.09725952175</c:v>
                </c:pt>
                <c:pt idx="3763">
                  <c:v>-4.097015381125</c:v>
                </c:pt>
                <c:pt idx="3764">
                  <c:v>-4.0967712405</c:v>
                </c:pt>
                <c:pt idx="3765">
                  <c:v>-4.096527099875</c:v>
                </c:pt>
                <c:pt idx="3766">
                  <c:v>-4.09628295925</c:v>
                </c:pt>
                <c:pt idx="3767">
                  <c:v>-4.096038818625</c:v>
                </c:pt>
                <c:pt idx="3768">
                  <c:v>-4.095794678</c:v>
                </c:pt>
                <c:pt idx="3769">
                  <c:v>-4.095550537375</c:v>
                </c:pt>
                <c:pt idx="3770">
                  <c:v>-4.09530639675</c:v>
                </c:pt>
                <c:pt idx="3771">
                  <c:v>-4.095062256125</c:v>
                </c:pt>
                <c:pt idx="3772">
                  <c:v>-4.0948181155</c:v>
                </c:pt>
                <c:pt idx="3773">
                  <c:v>-4.094573974875</c:v>
                </c:pt>
                <c:pt idx="3774">
                  <c:v>-4.09432983425</c:v>
                </c:pt>
                <c:pt idx="3775">
                  <c:v>-4.094085693625</c:v>
                </c:pt>
                <c:pt idx="3776">
                  <c:v>-4.093841553</c:v>
                </c:pt>
                <c:pt idx="3777">
                  <c:v>-4.093597412375</c:v>
                </c:pt>
                <c:pt idx="3778">
                  <c:v>-4.09335327175</c:v>
                </c:pt>
                <c:pt idx="3779">
                  <c:v>-4.093109131125</c:v>
                </c:pt>
                <c:pt idx="3780">
                  <c:v>-4.0928649905</c:v>
                </c:pt>
                <c:pt idx="3781">
                  <c:v>-4.092620849875</c:v>
                </c:pt>
                <c:pt idx="3782">
                  <c:v>-4.09237670925</c:v>
                </c:pt>
                <c:pt idx="3783">
                  <c:v>-4.092132568625</c:v>
                </c:pt>
                <c:pt idx="3784">
                  <c:v>-4.091888428</c:v>
                </c:pt>
                <c:pt idx="3785">
                  <c:v>-4.091644287375</c:v>
                </c:pt>
                <c:pt idx="3786">
                  <c:v>-4.09140014675</c:v>
                </c:pt>
                <c:pt idx="3787">
                  <c:v>-4.091156006125</c:v>
                </c:pt>
                <c:pt idx="3788">
                  <c:v>-4.0909118655</c:v>
                </c:pt>
                <c:pt idx="3789">
                  <c:v>-4.090667724875</c:v>
                </c:pt>
                <c:pt idx="3790">
                  <c:v>-4.09042358425</c:v>
                </c:pt>
                <c:pt idx="3791">
                  <c:v>-4.090179443625</c:v>
                </c:pt>
                <c:pt idx="3792">
                  <c:v>-4.089935303</c:v>
                </c:pt>
                <c:pt idx="3793">
                  <c:v>-4.089691162375</c:v>
                </c:pt>
                <c:pt idx="3794">
                  <c:v>-4.08944702175</c:v>
                </c:pt>
                <c:pt idx="3795">
                  <c:v>-4.089202881125</c:v>
                </c:pt>
                <c:pt idx="3796">
                  <c:v>-4.0889587405</c:v>
                </c:pt>
                <c:pt idx="3797">
                  <c:v>-4.088714599875</c:v>
                </c:pt>
                <c:pt idx="3798">
                  <c:v>-4.08847045925</c:v>
                </c:pt>
                <c:pt idx="3799">
                  <c:v>-4.088226318625</c:v>
                </c:pt>
                <c:pt idx="3800">
                  <c:v>-4.087982178</c:v>
                </c:pt>
                <c:pt idx="3801">
                  <c:v>-4.087738037375</c:v>
                </c:pt>
                <c:pt idx="3802">
                  <c:v>-4.08749389675</c:v>
                </c:pt>
                <c:pt idx="3803">
                  <c:v>-4.087249756125</c:v>
                </c:pt>
                <c:pt idx="3804">
                  <c:v>-4.0870056155</c:v>
                </c:pt>
                <c:pt idx="3805">
                  <c:v>-4.086761474875</c:v>
                </c:pt>
                <c:pt idx="3806">
                  <c:v>-4.08651733425</c:v>
                </c:pt>
                <c:pt idx="3807">
                  <c:v>-4.086273193625</c:v>
                </c:pt>
                <c:pt idx="3808">
                  <c:v>-4.086029053</c:v>
                </c:pt>
                <c:pt idx="3809">
                  <c:v>-4.085784912375</c:v>
                </c:pt>
                <c:pt idx="3810">
                  <c:v>-4.08554077175</c:v>
                </c:pt>
                <c:pt idx="3811">
                  <c:v>-4.085296631125</c:v>
                </c:pt>
                <c:pt idx="3812">
                  <c:v>-4.0850524905</c:v>
                </c:pt>
                <c:pt idx="3813">
                  <c:v>-4.084808349875</c:v>
                </c:pt>
                <c:pt idx="3814">
                  <c:v>-4.08456420925</c:v>
                </c:pt>
                <c:pt idx="3815">
                  <c:v>-4.084320068625</c:v>
                </c:pt>
                <c:pt idx="3816">
                  <c:v>-4.084075928</c:v>
                </c:pt>
                <c:pt idx="3817">
                  <c:v>-4.083831787375</c:v>
                </c:pt>
                <c:pt idx="3818">
                  <c:v>-4.08358764675</c:v>
                </c:pt>
                <c:pt idx="3819">
                  <c:v>-4.083343506125</c:v>
                </c:pt>
                <c:pt idx="3820">
                  <c:v>-4.0830993655</c:v>
                </c:pt>
                <c:pt idx="3821">
                  <c:v>-4.082855224875</c:v>
                </c:pt>
                <c:pt idx="3822">
                  <c:v>-4.08261108425</c:v>
                </c:pt>
                <c:pt idx="3823">
                  <c:v>-4.082366943625</c:v>
                </c:pt>
                <c:pt idx="3824">
                  <c:v>-4.082122803</c:v>
                </c:pt>
                <c:pt idx="3825">
                  <c:v>-4.081878662375</c:v>
                </c:pt>
                <c:pt idx="3826">
                  <c:v>-4.08163452175</c:v>
                </c:pt>
                <c:pt idx="3827">
                  <c:v>-4.081390381125</c:v>
                </c:pt>
                <c:pt idx="3828">
                  <c:v>-4.0811462405</c:v>
                </c:pt>
                <c:pt idx="3829">
                  <c:v>-4.080902099875</c:v>
                </c:pt>
                <c:pt idx="3830">
                  <c:v>-4.08065795925</c:v>
                </c:pt>
                <c:pt idx="3831">
                  <c:v>-4.080413818625</c:v>
                </c:pt>
                <c:pt idx="3832">
                  <c:v>-4.080169678</c:v>
                </c:pt>
                <c:pt idx="3833">
                  <c:v>-4.079925537375</c:v>
                </c:pt>
                <c:pt idx="3834">
                  <c:v>-4.07968139675</c:v>
                </c:pt>
                <c:pt idx="3835">
                  <c:v>-4.079437256125</c:v>
                </c:pt>
                <c:pt idx="3836">
                  <c:v>-4.0791931155</c:v>
                </c:pt>
                <c:pt idx="3837">
                  <c:v>-4.078948974875</c:v>
                </c:pt>
                <c:pt idx="3838">
                  <c:v>-4.07870483425</c:v>
                </c:pt>
                <c:pt idx="3839">
                  <c:v>-4.078460693625</c:v>
                </c:pt>
                <c:pt idx="3840">
                  <c:v>-4.078216553</c:v>
                </c:pt>
                <c:pt idx="3841">
                  <c:v>-4.077972412375</c:v>
                </c:pt>
                <c:pt idx="3842">
                  <c:v>-4.07772827175</c:v>
                </c:pt>
                <c:pt idx="3843">
                  <c:v>-4.077484131125</c:v>
                </c:pt>
                <c:pt idx="3844">
                  <c:v>-4.0772399905</c:v>
                </c:pt>
                <c:pt idx="3845">
                  <c:v>-4.076995849875</c:v>
                </c:pt>
                <c:pt idx="3846">
                  <c:v>-4.07675170925</c:v>
                </c:pt>
                <c:pt idx="3847">
                  <c:v>-4.076507568625</c:v>
                </c:pt>
                <c:pt idx="3848">
                  <c:v>-4.076263428</c:v>
                </c:pt>
                <c:pt idx="3849">
                  <c:v>-4.076019287375</c:v>
                </c:pt>
                <c:pt idx="3850">
                  <c:v>-4.07577514675</c:v>
                </c:pt>
                <c:pt idx="3851">
                  <c:v>-4.075531006125</c:v>
                </c:pt>
                <c:pt idx="3852">
                  <c:v>-4.0752868655</c:v>
                </c:pt>
                <c:pt idx="3853">
                  <c:v>-4.075042724875</c:v>
                </c:pt>
                <c:pt idx="3854">
                  <c:v>-4.07479858425</c:v>
                </c:pt>
                <c:pt idx="3855">
                  <c:v>-4.074554443625</c:v>
                </c:pt>
                <c:pt idx="3856">
                  <c:v>-4.074310303</c:v>
                </c:pt>
                <c:pt idx="3857">
                  <c:v>-4.074066162375</c:v>
                </c:pt>
                <c:pt idx="3858">
                  <c:v>-4.07382202175</c:v>
                </c:pt>
                <c:pt idx="3859">
                  <c:v>-4.073577881125</c:v>
                </c:pt>
                <c:pt idx="3860">
                  <c:v>-4.0733337405</c:v>
                </c:pt>
                <c:pt idx="3861">
                  <c:v>-4.073089599875</c:v>
                </c:pt>
                <c:pt idx="3862">
                  <c:v>-4.07284545925</c:v>
                </c:pt>
                <c:pt idx="3863">
                  <c:v>-4.072601318625</c:v>
                </c:pt>
                <c:pt idx="3864">
                  <c:v>-4.072357178</c:v>
                </c:pt>
                <c:pt idx="3865">
                  <c:v>-4.072113037375</c:v>
                </c:pt>
                <c:pt idx="3866">
                  <c:v>-4.07186889675</c:v>
                </c:pt>
                <c:pt idx="3867">
                  <c:v>-4.071624756125</c:v>
                </c:pt>
                <c:pt idx="3868">
                  <c:v>-4.0713806155</c:v>
                </c:pt>
                <c:pt idx="3869">
                  <c:v>-4.071136474875</c:v>
                </c:pt>
                <c:pt idx="3870">
                  <c:v>-4.07089233425</c:v>
                </c:pt>
                <c:pt idx="3871">
                  <c:v>-4.070648193625</c:v>
                </c:pt>
                <c:pt idx="3872">
                  <c:v>-4.070404053</c:v>
                </c:pt>
                <c:pt idx="3873">
                  <c:v>-4.070159912375</c:v>
                </c:pt>
                <c:pt idx="3874">
                  <c:v>-4.06991577175</c:v>
                </c:pt>
                <c:pt idx="3875">
                  <c:v>-4.069671631125</c:v>
                </c:pt>
                <c:pt idx="3876">
                  <c:v>-4.0694274905</c:v>
                </c:pt>
                <c:pt idx="3877">
                  <c:v>-4.069183349875</c:v>
                </c:pt>
                <c:pt idx="3878">
                  <c:v>-4.06893920925</c:v>
                </c:pt>
                <c:pt idx="3879">
                  <c:v>-4.068695068625</c:v>
                </c:pt>
                <c:pt idx="3880">
                  <c:v>-4.068450928</c:v>
                </c:pt>
                <c:pt idx="3881">
                  <c:v>-4.068206787375</c:v>
                </c:pt>
                <c:pt idx="3882">
                  <c:v>-4.06796264675</c:v>
                </c:pt>
                <c:pt idx="3883">
                  <c:v>-4.067718506125</c:v>
                </c:pt>
                <c:pt idx="3884">
                  <c:v>-4.0674743655</c:v>
                </c:pt>
                <c:pt idx="3885">
                  <c:v>-4.067230224875</c:v>
                </c:pt>
                <c:pt idx="3886">
                  <c:v>-4.06698608425</c:v>
                </c:pt>
                <c:pt idx="3887">
                  <c:v>-4.066741943625</c:v>
                </c:pt>
                <c:pt idx="3888">
                  <c:v>-4.066497803</c:v>
                </c:pt>
                <c:pt idx="3889">
                  <c:v>-4.066253662375</c:v>
                </c:pt>
                <c:pt idx="3890">
                  <c:v>-4.06600952175</c:v>
                </c:pt>
                <c:pt idx="3891">
                  <c:v>-4.065765381125</c:v>
                </c:pt>
                <c:pt idx="3892">
                  <c:v>-4.0655212405</c:v>
                </c:pt>
                <c:pt idx="3893">
                  <c:v>-4.065277099875</c:v>
                </c:pt>
                <c:pt idx="3894">
                  <c:v>-4.06503295925</c:v>
                </c:pt>
                <c:pt idx="3895">
                  <c:v>-4.064788818625</c:v>
                </c:pt>
                <c:pt idx="3896">
                  <c:v>-4.064544678</c:v>
                </c:pt>
                <c:pt idx="3897">
                  <c:v>-4.064300537375</c:v>
                </c:pt>
                <c:pt idx="3898">
                  <c:v>-4.06405639675</c:v>
                </c:pt>
                <c:pt idx="3899">
                  <c:v>-4.063812256125</c:v>
                </c:pt>
                <c:pt idx="3900">
                  <c:v>-4.0635681155</c:v>
                </c:pt>
                <c:pt idx="3901">
                  <c:v>-4.063323974875</c:v>
                </c:pt>
                <c:pt idx="3902">
                  <c:v>-4.06307983425</c:v>
                </c:pt>
                <c:pt idx="3903">
                  <c:v>-4.062835693625</c:v>
                </c:pt>
                <c:pt idx="3904">
                  <c:v>-4.062591553</c:v>
                </c:pt>
                <c:pt idx="3905">
                  <c:v>-4.062347412375</c:v>
                </c:pt>
                <c:pt idx="3906">
                  <c:v>-4.06210327175</c:v>
                </c:pt>
                <c:pt idx="3907">
                  <c:v>-4.061859131125</c:v>
                </c:pt>
                <c:pt idx="3908">
                  <c:v>-4.0616149905</c:v>
                </c:pt>
                <c:pt idx="3909">
                  <c:v>-4.061370849875</c:v>
                </c:pt>
                <c:pt idx="3910">
                  <c:v>-4.06112670925</c:v>
                </c:pt>
                <c:pt idx="3911">
                  <c:v>-4.060882568625</c:v>
                </c:pt>
                <c:pt idx="3912">
                  <c:v>-4.060638428</c:v>
                </c:pt>
                <c:pt idx="3913">
                  <c:v>-4.060394287375</c:v>
                </c:pt>
                <c:pt idx="3914">
                  <c:v>-4.06015014675</c:v>
                </c:pt>
                <c:pt idx="3915">
                  <c:v>-4.059906006125</c:v>
                </c:pt>
                <c:pt idx="3916">
                  <c:v>-4.0596618655</c:v>
                </c:pt>
                <c:pt idx="3917">
                  <c:v>-4.059417724875</c:v>
                </c:pt>
                <c:pt idx="3918">
                  <c:v>-4.05917358425</c:v>
                </c:pt>
                <c:pt idx="3919">
                  <c:v>-4.058929443625</c:v>
                </c:pt>
                <c:pt idx="3920">
                  <c:v>-4.058685303</c:v>
                </c:pt>
                <c:pt idx="3921">
                  <c:v>-4.058441162375</c:v>
                </c:pt>
                <c:pt idx="3922">
                  <c:v>-4.05819702175</c:v>
                </c:pt>
                <c:pt idx="3923">
                  <c:v>-4.057952881125</c:v>
                </c:pt>
                <c:pt idx="3924">
                  <c:v>-4.0577087405</c:v>
                </c:pt>
                <c:pt idx="3925">
                  <c:v>-4.057464599875</c:v>
                </c:pt>
                <c:pt idx="3926">
                  <c:v>-4.05722045925</c:v>
                </c:pt>
                <c:pt idx="3927">
                  <c:v>-4.056976318625</c:v>
                </c:pt>
                <c:pt idx="3928">
                  <c:v>-4.056732178</c:v>
                </c:pt>
                <c:pt idx="3929">
                  <c:v>-4.056488037375</c:v>
                </c:pt>
                <c:pt idx="3930">
                  <c:v>-4.05624389675</c:v>
                </c:pt>
                <c:pt idx="3931">
                  <c:v>-4.055999756125</c:v>
                </c:pt>
                <c:pt idx="3932">
                  <c:v>-4.0557556155</c:v>
                </c:pt>
                <c:pt idx="3933">
                  <c:v>-4.055511474875</c:v>
                </c:pt>
                <c:pt idx="3934">
                  <c:v>-4.05526733425</c:v>
                </c:pt>
                <c:pt idx="3935">
                  <c:v>-4.055023193625</c:v>
                </c:pt>
                <c:pt idx="3936">
                  <c:v>-4.054779053</c:v>
                </c:pt>
                <c:pt idx="3937">
                  <c:v>-4.054534912375</c:v>
                </c:pt>
                <c:pt idx="3938">
                  <c:v>-4.05429077175</c:v>
                </c:pt>
                <c:pt idx="3939">
                  <c:v>-4.054046631125</c:v>
                </c:pt>
                <c:pt idx="3940">
                  <c:v>-4.0538024905</c:v>
                </c:pt>
                <c:pt idx="3941">
                  <c:v>-4.053558349875</c:v>
                </c:pt>
                <c:pt idx="3942">
                  <c:v>-4.05331420925</c:v>
                </c:pt>
                <c:pt idx="3943">
                  <c:v>-4.053070068625</c:v>
                </c:pt>
                <c:pt idx="3944">
                  <c:v>-4.052825928</c:v>
                </c:pt>
                <c:pt idx="3945">
                  <c:v>-4.052581787375</c:v>
                </c:pt>
                <c:pt idx="3946">
                  <c:v>-4.05233764675</c:v>
                </c:pt>
                <c:pt idx="3947">
                  <c:v>-4.052093506125</c:v>
                </c:pt>
                <c:pt idx="3948">
                  <c:v>-4.0518493655</c:v>
                </c:pt>
                <c:pt idx="3949">
                  <c:v>-4.051605224875</c:v>
                </c:pt>
                <c:pt idx="3950">
                  <c:v>-4.05136108425</c:v>
                </c:pt>
                <c:pt idx="3951">
                  <c:v>-4.051116943625</c:v>
                </c:pt>
                <c:pt idx="3952">
                  <c:v>-4.050872803</c:v>
                </c:pt>
                <c:pt idx="3953">
                  <c:v>-4.050628662375</c:v>
                </c:pt>
                <c:pt idx="3954">
                  <c:v>-4.05038452175</c:v>
                </c:pt>
                <c:pt idx="3955">
                  <c:v>-4.050140381125</c:v>
                </c:pt>
                <c:pt idx="3956">
                  <c:v>-4.0498962405</c:v>
                </c:pt>
                <c:pt idx="3957">
                  <c:v>-4.049652099875</c:v>
                </c:pt>
                <c:pt idx="3958">
                  <c:v>-4.04940795925</c:v>
                </c:pt>
                <c:pt idx="3959">
                  <c:v>-4.049163818625</c:v>
                </c:pt>
                <c:pt idx="3960">
                  <c:v>-4.048919678</c:v>
                </c:pt>
                <c:pt idx="3961">
                  <c:v>-4.048675537375</c:v>
                </c:pt>
                <c:pt idx="3962">
                  <c:v>-4.04843139675</c:v>
                </c:pt>
                <c:pt idx="3963">
                  <c:v>-4.048187256125</c:v>
                </c:pt>
                <c:pt idx="3964">
                  <c:v>-4.0479431155</c:v>
                </c:pt>
                <c:pt idx="3965">
                  <c:v>-4.047698974875</c:v>
                </c:pt>
                <c:pt idx="3966">
                  <c:v>-4.04745483425</c:v>
                </c:pt>
                <c:pt idx="3967">
                  <c:v>-4.047210693625</c:v>
                </c:pt>
                <c:pt idx="3968">
                  <c:v>-4.046966553</c:v>
                </c:pt>
                <c:pt idx="3969">
                  <c:v>-4.046722412375</c:v>
                </c:pt>
                <c:pt idx="3970">
                  <c:v>-4.04647827175</c:v>
                </c:pt>
                <c:pt idx="3971">
                  <c:v>-4.046234131125</c:v>
                </c:pt>
                <c:pt idx="3972">
                  <c:v>-4.0459899905</c:v>
                </c:pt>
                <c:pt idx="3973">
                  <c:v>-4.045745849875</c:v>
                </c:pt>
                <c:pt idx="3974">
                  <c:v>-4.04550170925</c:v>
                </c:pt>
                <c:pt idx="3975">
                  <c:v>-4.045257568625</c:v>
                </c:pt>
                <c:pt idx="3976">
                  <c:v>-4.045013428</c:v>
                </c:pt>
                <c:pt idx="3977">
                  <c:v>-4.044769287375</c:v>
                </c:pt>
                <c:pt idx="3978">
                  <c:v>-4.04452514675</c:v>
                </c:pt>
                <c:pt idx="3979">
                  <c:v>-4.044281006125</c:v>
                </c:pt>
                <c:pt idx="3980">
                  <c:v>-4.0440368655</c:v>
                </c:pt>
                <c:pt idx="3981">
                  <c:v>-4.043792724875</c:v>
                </c:pt>
                <c:pt idx="3982">
                  <c:v>-4.04354858425</c:v>
                </c:pt>
                <c:pt idx="3983">
                  <c:v>-4.043304443625</c:v>
                </c:pt>
                <c:pt idx="3984">
                  <c:v>-4.043060303</c:v>
                </c:pt>
                <c:pt idx="3985">
                  <c:v>-4.042816162375</c:v>
                </c:pt>
                <c:pt idx="3986">
                  <c:v>-4.04257202175</c:v>
                </c:pt>
                <c:pt idx="3987">
                  <c:v>-4.042327881125</c:v>
                </c:pt>
                <c:pt idx="3988">
                  <c:v>-4.0420837405</c:v>
                </c:pt>
                <c:pt idx="3989">
                  <c:v>-4.041839599875</c:v>
                </c:pt>
                <c:pt idx="3990">
                  <c:v>-4.04159545925</c:v>
                </c:pt>
                <c:pt idx="3991">
                  <c:v>-4.041351318625</c:v>
                </c:pt>
                <c:pt idx="3992">
                  <c:v>-4.041107178</c:v>
                </c:pt>
                <c:pt idx="3993">
                  <c:v>-4.040863037375</c:v>
                </c:pt>
                <c:pt idx="3994">
                  <c:v>-4.04061889675</c:v>
                </c:pt>
                <c:pt idx="3995">
                  <c:v>-4.040374756125</c:v>
                </c:pt>
                <c:pt idx="3996">
                  <c:v>-4.0401306155</c:v>
                </c:pt>
                <c:pt idx="3997">
                  <c:v>-4.039886474875</c:v>
                </c:pt>
                <c:pt idx="3998">
                  <c:v>-4.03964233425</c:v>
                </c:pt>
                <c:pt idx="3999">
                  <c:v>-4.039398193625</c:v>
                </c:pt>
                <c:pt idx="4000">
                  <c:v>-4.039154053</c:v>
                </c:pt>
                <c:pt idx="4001">
                  <c:v>-4.038909912375</c:v>
                </c:pt>
                <c:pt idx="4002">
                  <c:v>-4.03866577175</c:v>
                </c:pt>
                <c:pt idx="4003">
                  <c:v>-4.038421631125</c:v>
                </c:pt>
                <c:pt idx="4004">
                  <c:v>-4.0381774905</c:v>
                </c:pt>
                <c:pt idx="4005">
                  <c:v>-4.037933349875</c:v>
                </c:pt>
                <c:pt idx="4006">
                  <c:v>-4.03768920925</c:v>
                </c:pt>
                <c:pt idx="4007">
                  <c:v>-4.037445068625</c:v>
                </c:pt>
                <c:pt idx="4008">
                  <c:v>-4.037200928</c:v>
                </c:pt>
                <c:pt idx="4009">
                  <c:v>-4.036956787375</c:v>
                </c:pt>
                <c:pt idx="4010">
                  <c:v>-4.03671264675</c:v>
                </c:pt>
                <c:pt idx="4011">
                  <c:v>-4.036468506125</c:v>
                </c:pt>
                <c:pt idx="4012">
                  <c:v>-4.0362243655</c:v>
                </c:pt>
                <c:pt idx="4013">
                  <c:v>-4.035980224875</c:v>
                </c:pt>
                <c:pt idx="4014">
                  <c:v>-4.03573608425</c:v>
                </c:pt>
                <c:pt idx="4015">
                  <c:v>-4.035491943625</c:v>
                </c:pt>
                <c:pt idx="4016">
                  <c:v>-4.035247803</c:v>
                </c:pt>
                <c:pt idx="4017">
                  <c:v>-4.035003662375</c:v>
                </c:pt>
                <c:pt idx="4018">
                  <c:v>-4.03475952175</c:v>
                </c:pt>
                <c:pt idx="4019">
                  <c:v>-4.034515381125</c:v>
                </c:pt>
                <c:pt idx="4020">
                  <c:v>-4.0342712405</c:v>
                </c:pt>
                <c:pt idx="4021">
                  <c:v>-4.034027099875</c:v>
                </c:pt>
                <c:pt idx="4022">
                  <c:v>-4.03378295925</c:v>
                </c:pt>
                <c:pt idx="4023">
                  <c:v>-4.033538818625</c:v>
                </c:pt>
                <c:pt idx="4024">
                  <c:v>-4.033294678</c:v>
                </c:pt>
                <c:pt idx="4025">
                  <c:v>-4.033050537375</c:v>
                </c:pt>
                <c:pt idx="4026">
                  <c:v>-4.03280639675</c:v>
                </c:pt>
                <c:pt idx="4027">
                  <c:v>-4.032562256125</c:v>
                </c:pt>
                <c:pt idx="4028">
                  <c:v>-4.0323181155</c:v>
                </c:pt>
                <c:pt idx="4029">
                  <c:v>-4.032073974875</c:v>
                </c:pt>
                <c:pt idx="4030">
                  <c:v>-4.03182983425</c:v>
                </c:pt>
                <c:pt idx="4031">
                  <c:v>-4.031585693625</c:v>
                </c:pt>
                <c:pt idx="4032">
                  <c:v>-4.031341553</c:v>
                </c:pt>
                <c:pt idx="4033">
                  <c:v>-4.031097412375</c:v>
                </c:pt>
                <c:pt idx="4034">
                  <c:v>-4.03085327175</c:v>
                </c:pt>
                <c:pt idx="4035">
                  <c:v>-4.030609131125</c:v>
                </c:pt>
                <c:pt idx="4036">
                  <c:v>-4.0303649905</c:v>
                </c:pt>
                <c:pt idx="4037">
                  <c:v>-4.030120849875</c:v>
                </c:pt>
                <c:pt idx="4038">
                  <c:v>-4.02987670925</c:v>
                </c:pt>
                <c:pt idx="4039">
                  <c:v>-4.029632568625</c:v>
                </c:pt>
                <c:pt idx="4040">
                  <c:v>-4.029388428</c:v>
                </c:pt>
                <c:pt idx="4041">
                  <c:v>-4.029144287375</c:v>
                </c:pt>
                <c:pt idx="4042">
                  <c:v>-4.02890014675</c:v>
                </c:pt>
                <c:pt idx="4043">
                  <c:v>-4.028656006125</c:v>
                </c:pt>
                <c:pt idx="4044">
                  <c:v>-4.0284118655</c:v>
                </c:pt>
                <c:pt idx="4045">
                  <c:v>-4.028167724875</c:v>
                </c:pt>
                <c:pt idx="4046">
                  <c:v>-4.02792358425</c:v>
                </c:pt>
                <c:pt idx="4047">
                  <c:v>-4.027679443625</c:v>
                </c:pt>
                <c:pt idx="4048">
                  <c:v>-4.027435303</c:v>
                </c:pt>
                <c:pt idx="4049">
                  <c:v>-4.027191162375</c:v>
                </c:pt>
                <c:pt idx="4050">
                  <c:v>-4.02694702175</c:v>
                </c:pt>
                <c:pt idx="4051">
                  <c:v>-4.026702881125</c:v>
                </c:pt>
                <c:pt idx="4052">
                  <c:v>-4.0264587405</c:v>
                </c:pt>
                <c:pt idx="4053">
                  <c:v>-4.026214599875</c:v>
                </c:pt>
                <c:pt idx="4054">
                  <c:v>-4.02597045925</c:v>
                </c:pt>
                <c:pt idx="4055">
                  <c:v>-4.025726318625</c:v>
                </c:pt>
                <c:pt idx="4056">
                  <c:v>-4.025482178</c:v>
                </c:pt>
                <c:pt idx="4057">
                  <c:v>-4.025238037375</c:v>
                </c:pt>
                <c:pt idx="4058">
                  <c:v>-4.02499389675</c:v>
                </c:pt>
                <c:pt idx="4059">
                  <c:v>-4.024749756125</c:v>
                </c:pt>
                <c:pt idx="4060">
                  <c:v>-4.0245056155</c:v>
                </c:pt>
                <c:pt idx="4061">
                  <c:v>-4.024261474875</c:v>
                </c:pt>
                <c:pt idx="4062">
                  <c:v>-4.02401733425</c:v>
                </c:pt>
                <c:pt idx="4063">
                  <c:v>-4.023773193625</c:v>
                </c:pt>
                <c:pt idx="4064">
                  <c:v>-4.023529053</c:v>
                </c:pt>
                <c:pt idx="4065">
                  <c:v>-4.023284912375</c:v>
                </c:pt>
                <c:pt idx="4066">
                  <c:v>-4.02304077175</c:v>
                </c:pt>
                <c:pt idx="4067">
                  <c:v>-4.022796631125</c:v>
                </c:pt>
                <c:pt idx="4068">
                  <c:v>-4.0225524905</c:v>
                </c:pt>
                <c:pt idx="4069">
                  <c:v>-4.022308349875</c:v>
                </c:pt>
                <c:pt idx="4070">
                  <c:v>-4.02206420925</c:v>
                </c:pt>
                <c:pt idx="4071">
                  <c:v>-4.021820068625</c:v>
                </c:pt>
                <c:pt idx="4072">
                  <c:v>-4.021575928</c:v>
                </c:pt>
                <c:pt idx="4073">
                  <c:v>-4.021331787375</c:v>
                </c:pt>
                <c:pt idx="4074">
                  <c:v>-4.02108764675</c:v>
                </c:pt>
                <c:pt idx="4075">
                  <c:v>-4.020843506125</c:v>
                </c:pt>
                <c:pt idx="4076">
                  <c:v>-4.0205993655</c:v>
                </c:pt>
                <c:pt idx="4077">
                  <c:v>-4.020355224875</c:v>
                </c:pt>
                <c:pt idx="4078">
                  <c:v>-4.02011108425</c:v>
                </c:pt>
                <c:pt idx="4079">
                  <c:v>-4.019866943625</c:v>
                </c:pt>
                <c:pt idx="4080">
                  <c:v>-4.019622803</c:v>
                </c:pt>
                <c:pt idx="4081">
                  <c:v>-4.019378662375</c:v>
                </c:pt>
                <c:pt idx="4082">
                  <c:v>-4.01913452175</c:v>
                </c:pt>
                <c:pt idx="4083">
                  <c:v>-4.018890381125</c:v>
                </c:pt>
                <c:pt idx="4084">
                  <c:v>-4.0186462405</c:v>
                </c:pt>
                <c:pt idx="4085">
                  <c:v>-4.018402099875</c:v>
                </c:pt>
                <c:pt idx="4086">
                  <c:v>-4.01815795925</c:v>
                </c:pt>
                <c:pt idx="4087">
                  <c:v>-4.017913818625</c:v>
                </c:pt>
                <c:pt idx="4088">
                  <c:v>-4.017669678</c:v>
                </c:pt>
                <c:pt idx="4089">
                  <c:v>-4.017425537375</c:v>
                </c:pt>
                <c:pt idx="4090">
                  <c:v>-4.01718139675</c:v>
                </c:pt>
                <c:pt idx="4091">
                  <c:v>-4.016937256125</c:v>
                </c:pt>
                <c:pt idx="4092">
                  <c:v>-4.0166931155</c:v>
                </c:pt>
                <c:pt idx="4093">
                  <c:v>-4.016448974875</c:v>
                </c:pt>
                <c:pt idx="4094">
                  <c:v>-4.01620483425</c:v>
                </c:pt>
                <c:pt idx="4095">
                  <c:v>-4.015960693625</c:v>
                </c:pt>
                <c:pt idx="4096">
                  <c:v>-4.015716553</c:v>
                </c:pt>
                <c:pt idx="4097">
                  <c:v>-4.015472412375</c:v>
                </c:pt>
                <c:pt idx="4098">
                  <c:v>-4.01522827175</c:v>
                </c:pt>
                <c:pt idx="4099">
                  <c:v>-4.014984131125</c:v>
                </c:pt>
                <c:pt idx="4100">
                  <c:v>-4.0147399905</c:v>
                </c:pt>
                <c:pt idx="4101">
                  <c:v>-4.014495849875</c:v>
                </c:pt>
                <c:pt idx="4102">
                  <c:v>-4.01425170925</c:v>
                </c:pt>
                <c:pt idx="4103">
                  <c:v>-4.014007568625</c:v>
                </c:pt>
                <c:pt idx="4104">
                  <c:v>-4.013763428</c:v>
                </c:pt>
                <c:pt idx="4105">
                  <c:v>-4.013519287375</c:v>
                </c:pt>
                <c:pt idx="4106">
                  <c:v>-4.01327514675</c:v>
                </c:pt>
                <c:pt idx="4107">
                  <c:v>-4.013031006125</c:v>
                </c:pt>
                <c:pt idx="4108">
                  <c:v>-4.0127868655</c:v>
                </c:pt>
                <c:pt idx="4109">
                  <c:v>-4.012542724875</c:v>
                </c:pt>
                <c:pt idx="4110">
                  <c:v>-4.01229858425</c:v>
                </c:pt>
                <c:pt idx="4111">
                  <c:v>-4.012054443625</c:v>
                </c:pt>
                <c:pt idx="4112">
                  <c:v>-4.011810303</c:v>
                </c:pt>
                <c:pt idx="4113">
                  <c:v>-4.011566162375</c:v>
                </c:pt>
                <c:pt idx="4114">
                  <c:v>-4.01132202175</c:v>
                </c:pt>
                <c:pt idx="4115">
                  <c:v>-4.011077881125</c:v>
                </c:pt>
                <c:pt idx="4116">
                  <c:v>-4.0108337405</c:v>
                </c:pt>
                <c:pt idx="4117">
                  <c:v>-4.010589599875</c:v>
                </c:pt>
                <c:pt idx="4118">
                  <c:v>-4.01034545925</c:v>
                </c:pt>
                <c:pt idx="4119">
                  <c:v>-4.010101318625</c:v>
                </c:pt>
                <c:pt idx="4120">
                  <c:v>-4.009857178</c:v>
                </c:pt>
                <c:pt idx="4121">
                  <c:v>-4.009613037375</c:v>
                </c:pt>
                <c:pt idx="4122">
                  <c:v>-4.00936889675</c:v>
                </c:pt>
                <c:pt idx="4123">
                  <c:v>-4.009124756125</c:v>
                </c:pt>
                <c:pt idx="4124">
                  <c:v>-4.0088806155</c:v>
                </c:pt>
                <c:pt idx="4125">
                  <c:v>-4.008636474875</c:v>
                </c:pt>
                <c:pt idx="4126">
                  <c:v>-4.00839233425</c:v>
                </c:pt>
                <c:pt idx="4127">
                  <c:v>-4.008148193625</c:v>
                </c:pt>
                <c:pt idx="4128">
                  <c:v>-4.007904053</c:v>
                </c:pt>
                <c:pt idx="4129">
                  <c:v>-4.007659912375</c:v>
                </c:pt>
                <c:pt idx="4130">
                  <c:v>-4.00741577175</c:v>
                </c:pt>
                <c:pt idx="4131">
                  <c:v>-4.007171631125</c:v>
                </c:pt>
                <c:pt idx="4132">
                  <c:v>-4.0069274905</c:v>
                </c:pt>
                <c:pt idx="4133">
                  <c:v>-4.006683349875</c:v>
                </c:pt>
                <c:pt idx="4134">
                  <c:v>-4.00643920925</c:v>
                </c:pt>
                <c:pt idx="4135">
                  <c:v>-4.006195068625</c:v>
                </c:pt>
                <c:pt idx="4136">
                  <c:v>-4.005950928</c:v>
                </c:pt>
                <c:pt idx="4137">
                  <c:v>-4.005706787375</c:v>
                </c:pt>
                <c:pt idx="4138">
                  <c:v>-4.00546264675</c:v>
                </c:pt>
                <c:pt idx="4139">
                  <c:v>-4.005218506125</c:v>
                </c:pt>
                <c:pt idx="4140">
                  <c:v>-4.0049743655</c:v>
                </c:pt>
                <c:pt idx="4141">
                  <c:v>-4.004730224875</c:v>
                </c:pt>
                <c:pt idx="4142">
                  <c:v>-4.00448608425</c:v>
                </c:pt>
                <c:pt idx="4143">
                  <c:v>-4.004241943625</c:v>
                </c:pt>
                <c:pt idx="4144">
                  <c:v>-4.003997803</c:v>
                </c:pt>
                <c:pt idx="4145">
                  <c:v>-4.003753662375</c:v>
                </c:pt>
                <c:pt idx="4146">
                  <c:v>-4.00350952175</c:v>
                </c:pt>
                <c:pt idx="4147">
                  <c:v>-4.003265381125</c:v>
                </c:pt>
                <c:pt idx="4148">
                  <c:v>-4.0030212405</c:v>
                </c:pt>
                <c:pt idx="4149">
                  <c:v>-4.002777099875</c:v>
                </c:pt>
                <c:pt idx="4150">
                  <c:v>-4.00253295925</c:v>
                </c:pt>
                <c:pt idx="4151">
                  <c:v>-4.002288818625</c:v>
                </c:pt>
                <c:pt idx="4152">
                  <c:v>-4.002044678</c:v>
                </c:pt>
                <c:pt idx="4153">
                  <c:v>-4.001800537375</c:v>
                </c:pt>
                <c:pt idx="4154">
                  <c:v>-4.00155639675</c:v>
                </c:pt>
                <c:pt idx="4155">
                  <c:v>-4.001312256125</c:v>
                </c:pt>
                <c:pt idx="4156">
                  <c:v>-4.0010681155</c:v>
                </c:pt>
                <c:pt idx="4157">
                  <c:v>-4.000823974875</c:v>
                </c:pt>
                <c:pt idx="4158">
                  <c:v>-4.00057983425</c:v>
                </c:pt>
                <c:pt idx="4159">
                  <c:v>-4.000335693625</c:v>
                </c:pt>
                <c:pt idx="4160">
                  <c:v>-4.000091553</c:v>
                </c:pt>
                <c:pt idx="4161">
                  <c:v>-3.999847412375</c:v>
                </c:pt>
                <c:pt idx="4162">
                  <c:v>-3.99960327175</c:v>
                </c:pt>
                <c:pt idx="4163">
                  <c:v>-3.999359131125</c:v>
                </c:pt>
                <c:pt idx="4164">
                  <c:v>-3.9991149905</c:v>
                </c:pt>
                <c:pt idx="4165">
                  <c:v>-3.998870849875</c:v>
                </c:pt>
                <c:pt idx="4166">
                  <c:v>-3.99862670925</c:v>
                </c:pt>
                <c:pt idx="4167">
                  <c:v>-3.998382568625</c:v>
                </c:pt>
                <c:pt idx="4168">
                  <c:v>-3.998138428</c:v>
                </c:pt>
                <c:pt idx="4169">
                  <c:v>-3.997894287375</c:v>
                </c:pt>
                <c:pt idx="4170">
                  <c:v>-3.99765014675</c:v>
                </c:pt>
                <c:pt idx="4171">
                  <c:v>-3.997406006125</c:v>
                </c:pt>
                <c:pt idx="4172">
                  <c:v>-3.9971618655</c:v>
                </c:pt>
                <c:pt idx="4173">
                  <c:v>-3.996917724875</c:v>
                </c:pt>
                <c:pt idx="4174">
                  <c:v>-3.99667358425</c:v>
                </c:pt>
                <c:pt idx="4175">
                  <c:v>-3.996429443625</c:v>
                </c:pt>
                <c:pt idx="4176">
                  <c:v>-3.996185303</c:v>
                </c:pt>
                <c:pt idx="4177">
                  <c:v>-3.995941162375</c:v>
                </c:pt>
                <c:pt idx="4178">
                  <c:v>-3.99569702175</c:v>
                </c:pt>
                <c:pt idx="4179">
                  <c:v>-3.995452881125</c:v>
                </c:pt>
                <c:pt idx="4180">
                  <c:v>-3.9952087405</c:v>
                </c:pt>
                <c:pt idx="4181">
                  <c:v>-3.994964599875</c:v>
                </c:pt>
                <c:pt idx="4182">
                  <c:v>-3.99472045925</c:v>
                </c:pt>
                <c:pt idx="4183">
                  <c:v>-3.994476318625</c:v>
                </c:pt>
                <c:pt idx="4184">
                  <c:v>-3.994232178</c:v>
                </c:pt>
                <c:pt idx="4185">
                  <c:v>-3.993988037375</c:v>
                </c:pt>
                <c:pt idx="4186">
                  <c:v>-3.99374389675</c:v>
                </c:pt>
                <c:pt idx="4187">
                  <c:v>-3.993499756125</c:v>
                </c:pt>
                <c:pt idx="4188">
                  <c:v>-3.9932556155</c:v>
                </c:pt>
                <c:pt idx="4189">
                  <c:v>-3.993011474875</c:v>
                </c:pt>
                <c:pt idx="4190">
                  <c:v>-3.99276733425</c:v>
                </c:pt>
                <c:pt idx="4191">
                  <c:v>-3.992523193625</c:v>
                </c:pt>
                <c:pt idx="4192">
                  <c:v>-3.992279053</c:v>
                </c:pt>
                <c:pt idx="4193">
                  <c:v>-3.992034912375</c:v>
                </c:pt>
                <c:pt idx="4194">
                  <c:v>-3.99179077175</c:v>
                </c:pt>
                <c:pt idx="4195">
                  <c:v>-3.991546631125</c:v>
                </c:pt>
                <c:pt idx="4196">
                  <c:v>-3.9913024905</c:v>
                </c:pt>
                <c:pt idx="4197">
                  <c:v>-3.991058349875</c:v>
                </c:pt>
                <c:pt idx="4198">
                  <c:v>-3.99081420925</c:v>
                </c:pt>
                <c:pt idx="4199">
                  <c:v>-3.990570068625</c:v>
                </c:pt>
                <c:pt idx="4200">
                  <c:v>-3.990325928</c:v>
                </c:pt>
                <c:pt idx="4201">
                  <c:v>-3.990081787375</c:v>
                </c:pt>
                <c:pt idx="4202">
                  <c:v>-3.98983764675</c:v>
                </c:pt>
                <c:pt idx="4203">
                  <c:v>-3.989593506125</c:v>
                </c:pt>
                <c:pt idx="4204">
                  <c:v>-3.9893493655</c:v>
                </c:pt>
                <c:pt idx="4205">
                  <c:v>-3.989105224875</c:v>
                </c:pt>
                <c:pt idx="4206">
                  <c:v>-3.98886108425</c:v>
                </c:pt>
                <c:pt idx="4207">
                  <c:v>-3.988616943625</c:v>
                </c:pt>
                <c:pt idx="4208">
                  <c:v>-3.988372803</c:v>
                </c:pt>
                <c:pt idx="4209">
                  <c:v>-3.988128662375</c:v>
                </c:pt>
                <c:pt idx="4210">
                  <c:v>-3.98788452175</c:v>
                </c:pt>
                <c:pt idx="4211">
                  <c:v>-3.987640381125</c:v>
                </c:pt>
                <c:pt idx="4212">
                  <c:v>-3.9873962405</c:v>
                </c:pt>
                <c:pt idx="4213">
                  <c:v>-3.987152099875</c:v>
                </c:pt>
                <c:pt idx="4214">
                  <c:v>-3.98690795925</c:v>
                </c:pt>
                <c:pt idx="4215">
                  <c:v>-3.986663818625</c:v>
                </c:pt>
                <c:pt idx="4216">
                  <c:v>-3.986419678</c:v>
                </c:pt>
                <c:pt idx="4217">
                  <c:v>-3.986175537375</c:v>
                </c:pt>
                <c:pt idx="4218">
                  <c:v>-3.98593139675</c:v>
                </c:pt>
                <c:pt idx="4219">
                  <c:v>-3.985687256125</c:v>
                </c:pt>
                <c:pt idx="4220">
                  <c:v>-3.9854431155</c:v>
                </c:pt>
                <c:pt idx="4221">
                  <c:v>-3.985198974875</c:v>
                </c:pt>
                <c:pt idx="4222">
                  <c:v>-3.98495483425</c:v>
                </c:pt>
                <c:pt idx="4223">
                  <c:v>-3.984710693625</c:v>
                </c:pt>
                <c:pt idx="4224">
                  <c:v>-3.984466553</c:v>
                </c:pt>
                <c:pt idx="4225">
                  <c:v>-3.984222412375</c:v>
                </c:pt>
                <c:pt idx="4226">
                  <c:v>-3.98397827175</c:v>
                </c:pt>
                <c:pt idx="4227">
                  <c:v>-3.983734131125</c:v>
                </c:pt>
                <c:pt idx="4228">
                  <c:v>-3.9834899905</c:v>
                </c:pt>
                <c:pt idx="4229">
                  <c:v>-3.983245849875</c:v>
                </c:pt>
                <c:pt idx="4230">
                  <c:v>-3.98300170925</c:v>
                </c:pt>
                <c:pt idx="4231">
                  <c:v>-3.982757568625</c:v>
                </c:pt>
                <c:pt idx="4232">
                  <c:v>-3.982513428</c:v>
                </c:pt>
                <c:pt idx="4233">
                  <c:v>-3.982269287375</c:v>
                </c:pt>
                <c:pt idx="4234">
                  <c:v>-3.98202514675</c:v>
                </c:pt>
                <c:pt idx="4235">
                  <c:v>-3.981781006125</c:v>
                </c:pt>
                <c:pt idx="4236">
                  <c:v>-3.9815368655</c:v>
                </c:pt>
                <c:pt idx="4237">
                  <c:v>-3.981292724875</c:v>
                </c:pt>
                <c:pt idx="4238">
                  <c:v>-3.98104858425</c:v>
                </c:pt>
                <c:pt idx="4239">
                  <c:v>-3.980804443625</c:v>
                </c:pt>
                <c:pt idx="4240">
                  <c:v>-3.980560303</c:v>
                </c:pt>
                <c:pt idx="4241">
                  <c:v>-3.980316162375</c:v>
                </c:pt>
                <c:pt idx="4242">
                  <c:v>-3.98007202175</c:v>
                </c:pt>
                <c:pt idx="4243">
                  <c:v>-3.979827881125</c:v>
                </c:pt>
                <c:pt idx="4244">
                  <c:v>-3.9795837405</c:v>
                </c:pt>
                <c:pt idx="4245">
                  <c:v>-3.979339599875</c:v>
                </c:pt>
                <c:pt idx="4246">
                  <c:v>-3.97909545925</c:v>
                </c:pt>
                <c:pt idx="4247">
                  <c:v>-3.978851318625</c:v>
                </c:pt>
                <c:pt idx="4248">
                  <c:v>-3.978607178</c:v>
                </c:pt>
                <c:pt idx="4249">
                  <c:v>-3.978363037375</c:v>
                </c:pt>
                <c:pt idx="4250">
                  <c:v>-3.97811889675</c:v>
                </c:pt>
                <c:pt idx="4251">
                  <c:v>-3.977874756125</c:v>
                </c:pt>
                <c:pt idx="4252">
                  <c:v>-3.9776306155</c:v>
                </c:pt>
                <c:pt idx="4253">
                  <c:v>-3.977386474875</c:v>
                </c:pt>
                <c:pt idx="4254">
                  <c:v>-3.97714233425</c:v>
                </c:pt>
                <c:pt idx="4255">
                  <c:v>-3.976898193625</c:v>
                </c:pt>
                <c:pt idx="4256">
                  <c:v>-3.976654053</c:v>
                </c:pt>
                <c:pt idx="4257">
                  <c:v>-3.976409912375</c:v>
                </c:pt>
                <c:pt idx="4258">
                  <c:v>-3.97616577175</c:v>
                </c:pt>
                <c:pt idx="4259">
                  <c:v>-3.975921631125</c:v>
                </c:pt>
                <c:pt idx="4260">
                  <c:v>-3.9756774905</c:v>
                </c:pt>
                <c:pt idx="4261">
                  <c:v>-3.975433349875</c:v>
                </c:pt>
                <c:pt idx="4262">
                  <c:v>-3.97518920925</c:v>
                </c:pt>
                <c:pt idx="4263">
                  <c:v>-3.974945068625</c:v>
                </c:pt>
                <c:pt idx="4264">
                  <c:v>-3.974700928</c:v>
                </c:pt>
                <c:pt idx="4265">
                  <c:v>-3.974456787375</c:v>
                </c:pt>
                <c:pt idx="4266">
                  <c:v>-3.97421264675</c:v>
                </c:pt>
                <c:pt idx="4267">
                  <c:v>-3.973968506125</c:v>
                </c:pt>
                <c:pt idx="4268">
                  <c:v>-3.9737243655</c:v>
                </c:pt>
                <c:pt idx="4269">
                  <c:v>-3.973480224875</c:v>
                </c:pt>
                <c:pt idx="4270">
                  <c:v>-3.97323608425</c:v>
                </c:pt>
                <c:pt idx="4271">
                  <c:v>-3.972991943625</c:v>
                </c:pt>
                <c:pt idx="4272">
                  <c:v>-3.972747803</c:v>
                </c:pt>
                <c:pt idx="4273">
                  <c:v>-3.972503662375</c:v>
                </c:pt>
                <c:pt idx="4274">
                  <c:v>-3.97225952175</c:v>
                </c:pt>
                <c:pt idx="4275">
                  <c:v>-3.972015381125</c:v>
                </c:pt>
                <c:pt idx="4276">
                  <c:v>-3.9717712405</c:v>
                </c:pt>
                <c:pt idx="4277">
                  <c:v>-3.971527099875</c:v>
                </c:pt>
                <c:pt idx="4278">
                  <c:v>-3.97128295925</c:v>
                </c:pt>
                <c:pt idx="4279">
                  <c:v>-3.971038818625</c:v>
                </c:pt>
                <c:pt idx="4280">
                  <c:v>-3.970794678</c:v>
                </c:pt>
                <c:pt idx="4281">
                  <c:v>-3.970550537375</c:v>
                </c:pt>
                <c:pt idx="4282">
                  <c:v>-3.97030639675</c:v>
                </c:pt>
                <c:pt idx="4283">
                  <c:v>-3.970062256125</c:v>
                </c:pt>
                <c:pt idx="4284">
                  <c:v>-3.9698181155</c:v>
                </c:pt>
                <c:pt idx="4285">
                  <c:v>-3.969573974875</c:v>
                </c:pt>
                <c:pt idx="4286">
                  <c:v>-3.96932983425</c:v>
                </c:pt>
                <c:pt idx="4287">
                  <c:v>-3.969085693625</c:v>
                </c:pt>
                <c:pt idx="4288">
                  <c:v>-3.968841553</c:v>
                </c:pt>
                <c:pt idx="4289">
                  <c:v>-3.968597412375</c:v>
                </c:pt>
                <c:pt idx="4290">
                  <c:v>-3.96835327175</c:v>
                </c:pt>
                <c:pt idx="4291">
                  <c:v>-3.968109131125</c:v>
                </c:pt>
                <c:pt idx="4292">
                  <c:v>-3.9678649905</c:v>
                </c:pt>
                <c:pt idx="4293">
                  <c:v>-3.967620849875</c:v>
                </c:pt>
                <c:pt idx="4294">
                  <c:v>-3.96737670925</c:v>
                </c:pt>
                <c:pt idx="4295">
                  <c:v>-3.967132568625</c:v>
                </c:pt>
                <c:pt idx="4296">
                  <c:v>-3.966888428</c:v>
                </c:pt>
                <c:pt idx="4297">
                  <c:v>-3.966644287375</c:v>
                </c:pt>
                <c:pt idx="4298">
                  <c:v>-3.96640014675</c:v>
                </c:pt>
                <c:pt idx="4299">
                  <c:v>-3.966156006125</c:v>
                </c:pt>
                <c:pt idx="4300">
                  <c:v>-3.9659118655</c:v>
                </c:pt>
                <c:pt idx="4301">
                  <c:v>-3.965667724875</c:v>
                </c:pt>
                <c:pt idx="4302">
                  <c:v>-3.96542358425</c:v>
                </c:pt>
                <c:pt idx="4303">
                  <c:v>-3.965179443625</c:v>
                </c:pt>
                <c:pt idx="4304">
                  <c:v>-3.964935303</c:v>
                </c:pt>
                <c:pt idx="4305">
                  <c:v>-3.964691162375</c:v>
                </c:pt>
                <c:pt idx="4306">
                  <c:v>-3.96444702175</c:v>
                </c:pt>
                <c:pt idx="4307">
                  <c:v>-3.964202881125</c:v>
                </c:pt>
                <c:pt idx="4308">
                  <c:v>-3.9639587405</c:v>
                </c:pt>
                <c:pt idx="4309">
                  <c:v>-3.963714599875</c:v>
                </c:pt>
                <c:pt idx="4310">
                  <c:v>-3.96347045925</c:v>
                </c:pt>
                <c:pt idx="4311">
                  <c:v>-3.963226318625</c:v>
                </c:pt>
                <c:pt idx="4312">
                  <c:v>-3.962982178</c:v>
                </c:pt>
                <c:pt idx="4313">
                  <c:v>-3.962738037375</c:v>
                </c:pt>
                <c:pt idx="4314">
                  <c:v>-3.96249389675</c:v>
                </c:pt>
                <c:pt idx="4315">
                  <c:v>-3.962249756125</c:v>
                </c:pt>
                <c:pt idx="4316">
                  <c:v>-3.9620056155</c:v>
                </c:pt>
                <c:pt idx="4317">
                  <c:v>-3.961761474875</c:v>
                </c:pt>
                <c:pt idx="4318">
                  <c:v>-3.96151733425</c:v>
                </c:pt>
                <c:pt idx="4319">
                  <c:v>-3.961273193625</c:v>
                </c:pt>
                <c:pt idx="4320">
                  <c:v>-3.961029053</c:v>
                </c:pt>
                <c:pt idx="4321">
                  <c:v>-3.960784912375</c:v>
                </c:pt>
                <c:pt idx="4322">
                  <c:v>-3.96054077175</c:v>
                </c:pt>
                <c:pt idx="4323">
                  <c:v>-3.960296631125</c:v>
                </c:pt>
                <c:pt idx="4324">
                  <c:v>-3.9600524905</c:v>
                </c:pt>
                <c:pt idx="4325">
                  <c:v>-3.959808349875</c:v>
                </c:pt>
                <c:pt idx="4326">
                  <c:v>-3.95956420925</c:v>
                </c:pt>
                <c:pt idx="4327">
                  <c:v>-3.959320068625</c:v>
                </c:pt>
                <c:pt idx="4328">
                  <c:v>-3.959075928</c:v>
                </c:pt>
                <c:pt idx="4329">
                  <c:v>-3.958831787375</c:v>
                </c:pt>
                <c:pt idx="4330">
                  <c:v>-3.95858764675</c:v>
                </c:pt>
                <c:pt idx="4331">
                  <c:v>-3.958343506125</c:v>
                </c:pt>
                <c:pt idx="4332">
                  <c:v>-3.9580993655</c:v>
                </c:pt>
                <c:pt idx="4333">
                  <c:v>-3.957855224875</c:v>
                </c:pt>
                <c:pt idx="4334">
                  <c:v>-3.95761108425</c:v>
                </c:pt>
                <c:pt idx="4335">
                  <c:v>-3.957366943625</c:v>
                </c:pt>
                <c:pt idx="4336">
                  <c:v>-3.957122803</c:v>
                </c:pt>
                <c:pt idx="4337">
                  <c:v>-3.956878662375</c:v>
                </c:pt>
                <c:pt idx="4338">
                  <c:v>-3.95663452175</c:v>
                </c:pt>
                <c:pt idx="4339">
                  <c:v>-3.956390381125</c:v>
                </c:pt>
                <c:pt idx="4340">
                  <c:v>-3.9561462405</c:v>
                </c:pt>
                <c:pt idx="4341">
                  <c:v>-3.955902099875</c:v>
                </c:pt>
                <c:pt idx="4342">
                  <c:v>-3.95565795925</c:v>
                </c:pt>
                <c:pt idx="4343">
                  <c:v>-3.955413818625</c:v>
                </c:pt>
                <c:pt idx="4344">
                  <c:v>-3.955169678</c:v>
                </c:pt>
                <c:pt idx="4345">
                  <c:v>-3.954925537375</c:v>
                </c:pt>
                <c:pt idx="4346">
                  <c:v>-3.95468139675</c:v>
                </c:pt>
                <c:pt idx="4347">
                  <c:v>-3.954437256125</c:v>
                </c:pt>
                <c:pt idx="4348">
                  <c:v>-3.9541931155</c:v>
                </c:pt>
                <c:pt idx="4349">
                  <c:v>-3.953948974875</c:v>
                </c:pt>
                <c:pt idx="4350">
                  <c:v>-3.95370483425</c:v>
                </c:pt>
                <c:pt idx="4351">
                  <c:v>-3.953460693625</c:v>
                </c:pt>
                <c:pt idx="4352">
                  <c:v>-3.953216553</c:v>
                </c:pt>
                <c:pt idx="4353">
                  <c:v>-3.952972412375</c:v>
                </c:pt>
                <c:pt idx="4354">
                  <c:v>-3.95272827175</c:v>
                </c:pt>
                <c:pt idx="4355">
                  <c:v>-3.952484131125</c:v>
                </c:pt>
                <c:pt idx="4356">
                  <c:v>-3.9522399905</c:v>
                </c:pt>
                <c:pt idx="4357">
                  <c:v>-3.951995849875</c:v>
                </c:pt>
                <c:pt idx="4358">
                  <c:v>-3.95175170925</c:v>
                </c:pt>
                <c:pt idx="4359">
                  <c:v>-3.951507568625</c:v>
                </c:pt>
                <c:pt idx="4360">
                  <c:v>-3.951263428</c:v>
                </c:pt>
                <c:pt idx="4361">
                  <c:v>-3.951019287375</c:v>
                </c:pt>
                <c:pt idx="4362">
                  <c:v>-3.95077514675</c:v>
                </c:pt>
                <c:pt idx="4363">
                  <c:v>-3.950531006125</c:v>
                </c:pt>
                <c:pt idx="4364">
                  <c:v>-3.9502868655</c:v>
                </c:pt>
                <c:pt idx="4365">
                  <c:v>-3.950042724875</c:v>
                </c:pt>
                <c:pt idx="4366">
                  <c:v>-3.94979858425</c:v>
                </c:pt>
                <c:pt idx="4367">
                  <c:v>-3.949554443625</c:v>
                </c:pt>
                <c:pt idx="4368">
                  <c:v>-3.949310303</c:v>
                </c:pt>
                <c:pt idx="4369">
                  <c:v>-3.949066162375</c:v>
                </c:pt>
                <c:pt idx="4370">
                  <c:v>-3.94882202175</c:v>
                </c:pt>
                <c:pt idx="4371">
                  <c:v>-3.948577881125</c:v>
                </c:pt>
                <c:pt idx="4372">
                  <c:v>-3.9483337405</c:v>
                </c:pt>
                <c:pt idx="4373">
                  <c:v>-3.948089599875</c:v>
                </c:pt>
                <c:pt idx="4374">
                  <c:v>-3.94784545925</c:v>
                </c:pt>
                <c:pt idx="4375">
                  <c:v>-3.947601318625</c:v>
                </c:pt>
                <c:pt idx="4376">
                  <c:v>-3.947357178</c:v>
                </c:pt>
                <c:pt idx="4377">
                  <c:v>-3.947113037375</c:v>
                </c:pt>
                <c:pt idx="4378">
                  <c:v>-3.94686889675</c:v>
                </c:pt>
                <c:pt idx="4379">
                  <c:v>-3.946624756125</c:v>
                </c:pt>
                <c:pt idx="4380">
                  <c:v>-3.9463806155</c:v>
                </c:pt>
                <c:pt idx="4381">
                  <c:v>-3.946136474875</c:v>
                </c:pt>
                <c:pt idx="4382">
                  <c:v>-3.94589233425</c:v>
                </c:pt>
                <c:pt idx="4383">
                  <c:v>-3.945648193625</c:v>
                </c:pt>
                <c:pt idx="4384">
                  <c:v>-3.945404053</c:v>
                </c:pt>
                <c:pt idx="4385">
                  <c:v>-3.945159912375</c:v>
                </c:pt>
                <c:pt idx="4386">
                  <c:v>-3.94491577175</c:v>
                </c:pt>
                <c:pt idx="4387">
                  <c:v>-3.944671631125</c:v>
                </c:pt>
                <c:pt idx="4388">
                  <c:v>-3.9444274905</c:v>
                </c:pt>
                <c:pt idx="4389">
                  <c:v>-3.944183349875</c:v>
                </c:pt>
                <c:pt idx="4390">
                  <c:v>-3.94393920925</c:v>
                </c:pt>
                <c:pt idx="4391">
                  <c:v>-3.943695068625</c:v>
                </c:pt>
                <c:pt idx="4392">
                  <c:v>-3.943450928</c:v>
                </c:pt>
                <c:pt idx="4393">
                  <c:v>-3.943206787375</c:v>
                </c:pt>
                <c:pt idx="4394">
                  <c:v>-3.94296264675</c:v>
                </c:pt>
                <c:pt idx="4395">
                  <c:v>-3.942718506125</c:v>
                </c:pt>
                <c:pt idx="4396">
                  <c:v>-3.9424743655</c:v>
                </c:pt>
                <c:pt idx="4397">
                  <c:v>-3.942230224875</c:v>
                </c:pt>
                <c:pt idx="4398">
                  <c:v>-3.94198608425</c:v>
                </c:pt>
                <c:pt idx="4399">
                  <c:v>-3.941741943625</c:v>
                </c:pt>
                <c:pt idx="4400">
                  <c:v>-3.941497803</c:v>
                </c:pt>
                <c:pt idx="4401">
                  <c:v>-3.941253662375</c:v>
                </c:pt>
                <c:pt idx="4402">
                  <c:v>-3.94100952175</c:v>
                </c:pt>
                <c:pt idx="4403">
                  <c:v>-3.940765381125</c:v>
                </c:pt>
                <c:pt idx="4404">
                  <c:v>-3.9405212405</c:v>
                </c:pt>
                <c:pt idx="4405">
                  <c:v>-3.940277099875</c:v>
                </c:pt>
                <c:pt idx="4406">
                  <c:v>-3.94003295925</c:v>
                </c:pt>
                <c:pt idx="4407">
                  <c:v>-3.939788818625</c:v>
                </c:pt>
                <c:pt idx="4408">
                  <c:v>-3.939544678</c:v>
                </c:pt>
                <c:pt idx="4409">
                  <c:v>-3.939300537375</c:v>
                </c:pt>
                <c:pt idx="4410">
                  <c:v>-3.93905639675</c:v>
                </c:pt>
                <c:pt idx="4411">
                  <c:v>-3.938812256125</c:v>
                </c:pt>
                <c:pt idx="4412">
                  <c:v>-3.9385681155</c:v>
                </c:pt>
                <c:pt idx="4413">
                  <c:v>-3.938323974875</c:v>
                </c:pt>
                <c:pt idx="4414">
                  <c:v>-3.93807983425</c:v>
                </c:pt>
                <c:pt idx="4415">
                  <c:v>-3.937835693625</c:v>
                </c:pt>
                <c:pt idx="4416">
                  <c:v>-3.937591553</c:v>
                </c:pt>
                <c:pt idx="4417">
                  <c:v>-3.937347412375</c:v>
                </c:pt>
                <c:pt idx="4418">
                  <c:v>-3.93710327175</c:v>
                </c:pt>
                <c:pt idx="4419">
                  <c:v>-3.936859131125</c:v>
                </c:pt>
                <c:pt idx="4420">
                  <c:v>-3.9366149905</c:v>
                </c:pt>
                <c:pt idx="4421">
                  <c:v>-3.936370849875</c:v>
                </c:pt>
                <c:pt idx="4422">
                  <c:v>-3.93612670925</c:v>
                </c:pt>
                <c:pt idx="4423">
                  <c:v>-3.935882568625</c:v>
                </c:pt>
                <c:pt idx="4424">
                  <c:v>-3.935638428</c:v>
                </c:pt>
                <c:pt idx="4425">
                  <c:v>-3.935394287375</c:v>
                </c:pt>
                <c:pt idx="4426">
                  <c:v>-3.93515014675</c:v>
                </c:pt>
                <c:pt idx="4427">
                  <c:v>-3.934906006125</c:v>
                </c:pt>
                <c:pt idx="4428">
                  <c:v>-3.9346618655</c:v>
                </c:pt>
                <c:pt idx="4429">
                  <c:v>-3.934417724875</c:v>
                </c:pt>
                <c:pt idx="4430">
                  <c:v>-3.93417358425</c:v>
                </c:pt>
                <c:pt idx="4431">
                  <c:v>-3.933929443625</c:v>
                </c:pt>
                <c:pt idx="4432">
                  <c:v>-3.933685303</c:v>
                </c:pt>
                <c:pt idx="4433">
                  <c:v>-3.933441162375</c:v>
                </c:pt>
                <c:pt idx="4434">
                  <c:v>-3.93319702175</c:v>
                </c:pt>
                <c:pt idx="4435">
                  <c:v>-3.932952881125</c:v>
                </c:pt>
                <c:pt idx="4436">
                  <c:v>-3.9327087405</c:v>
                </c:pt>
                <c:pt idx="4437">
                  <c:v>-3.932464599875</c:v>
                </c:pt>
                <c:pt idx="4438">
                  <c:v>-3.93222045925</c:v>
                </c:pt>
                <c:pt idx="4439">
                  <c:v>-3.931976318625</c:v>
                </c:pt>
                <c:pt idx="4440">
                  <c:v>-3.931732178</c:v>
                </c:pt>
                <c:pt idx="4441">
                  <c:v>-3.931488037375</c:v>
                </c:pt>
                <c:pt idx="4442">
                  <c:v>-3.93124389675</c:v>
                </c:pt>
                <c:pt idx="4443">
                  <c:v>-3.930999756125</c:v>
                </c:pt>
                <c:pt idx="4444">
                  <c:v>-3.9307556155</c:v>
                </c:pt>
                <c:pt idx="4445">
                  <c:v>-3.930511474875</c:v>
                </c:pt>
                <c:pt idx="4446">
                  <c:v>-3.93026733425</c:v>
                </c:pt>
                <c:pt idx="4447">
                  <c:v>-3.930023193625</c:v>
                </c:pt>
                <c:pt idx="4448">
                  <c:v>-3.929779053</c:v>
                </c:pt>
                <c:pt idx="4449">
                  <c:v>-3.929534912375</c:v>
                </c:pt>
                <c:pt idx="4450">
                  <c:v>-3.92929077175</c:v>
                </c:pt>
                <c:pt idx="4451">
                  <c:v>-3.929046631125</c:v>
                </c:pt>
                <c:pt idx="4452">
                  <c:v>-3.9288024905</c:v>
                </c:pt>
                <c:pt idx="4453">
                  <c:v>-3.928558349875</c:v>
                </c:pt>
                <c:pt idx="4454">
                  <c:v>-3.92831420925</c:v>
                </c:pt>
                <c:pt idx="4455">
                  <c:v>-3.928070068625</c:v>
                </c:pt>
                <c:pt idx="4456">
                  <c:v>-3.927825928</c:v>
                </c:pt>
                <c:pt idx="4457">
                  <c:v>-3.927581787375</c:v>
                </c:pt>
                <c:pt idx="4458">
                  <c:v>-3.92733764675</c:v>
                </c:pt>
                <c:pt idx="4459">
                  <c:v>-3.927093506125</c:v>
                </c:pt>
                <c:pt idx="4460">
                  <c:v>-3.9268493655</c:v>
                </c:pt>
                <c:pt idx="4461">
                  <c:v>-3.926605224875</c:v>
                </c:pt>
                <c:pt idx="4462">
                  <c:v>-3.92636108425</c:v>
                </c:pt>
                <c:pt idx="4463">
                  <c:v>-3.926116943625</c:v>
                </c:pt>
                <c:pt idx="4464">
                  <c:v>-3.925872803</c:v>
                </c:pt>
                <c:pt idx="4465">
                  <c:v>-3.925628662375</c:v>
                </c:pt>
                <c:pt idx="4466">
                  <c:v>-3.92538452175</c:v>
                </c:pt>
                <c:pt idx="4467">
                  <c:v>-3.925140381125</c:v>
                </c:pt>
                <c:pt idx="4468">
                  <c:v>-3.9248962405</c:v>
                </c:pt>
                <c:pt idx="4469">
                  <c:v>-3.924652099875</c:v>
                </c:pt>
                <c:pt idx="4470">
                  <c:v>-3.92440795925</c:v>
                </c:pt>
                <c:pt idx="4471">
                  <c:v>-3.924163818625</c:v>
                </c:pt>
                <c:pt idx="4472">
                  <c:v>-3.923919678</c:v>
                </c:pt>
                <c:pt idx="4473">
                  <c:v>-3.923675537375</c:v>
                </c:pt>
                <c:pt idx="4474">
                  <c:v>-3.92343139675</c:v>
                </c:pt>
                <c:pt idx="4475">
                  <c:v>-3.923187256125</c:v>
                </c:pt>
                <c:pt idx="4476">
                  <c:v>-3.9229431155</c:v>
                </c:pt>
                <c:pt idx="4477">
                  <c:v>-3.922698974875</c:v>
                </c:pt>
                <c:pt idx="4478">
                  <c:v>-3.92245483425</c:v>
                </c:pt>
                <c:pt idx="4479">
                  <c:v>-3.922210693625</c:v>
                </c:pt>
                <c:pt idx="4480">
                  <c:v>-3.921966553</c:v>
                </c:pt>
                <c:pt idx="4481">
                  <c:v>-3.921722412375</c:v>
                </c:pt>
                <c:pt idx="4482">
                  <c:v>-3.92147827175</c:v>
                </c:pt>
                <c:pt idx="4483">
                  <c:v>-3.921234131125</c:v>
                </c:pt>
                <c:pt idx="4484">
                  <c:v>-3.9209899905</c:v>
                </c:pt>
                <c:pt idx="4485">
                  <c:v>-3.920745849875</c:v>
                </c:pt>
                <c:pt idx="4486">
                  <c:v>-3.92050170925</c:v>
                </c:pt>
                <c:pt idx="4487">
                  <c:v>-3.920257568625</c:v>
                </c:pt>
                <c:pt idx="4488">
                  <c:v>-3.920013428</c:v>
                </c:pt>
                <c:pt idx="4489">
                  <c:v>-3.919769287375</c:v>
                </c:pt>
                <c:pt idx="4490">
                  <c:v>-3.91952514675</c:v>
                </c:pt>
                <c:pt idx="4491">
                  <c:v>-3.919281006125</c:v>
                </c:pt>
                <c:pt idx="4492">
                  <c:v>-3.9190368655</c:v>
                </c:pt>
                <c:pt idx="4493">
                  <c:v>-3.918792724875</c:v>
                </c:pt>
                <c:pt idx="4494">
                  <c:v>-3.91854858425</c:v>
                </c:pt>
                <c:pt idx="4495">
                  <c:v>-3.918304443625</c:v>
                </c:pt>
                <c:pt idx="4496">
                  <c:v>-3.918060303</c:v>
                </c:pt>
                <c:pt idx="4497">
                  <c:v>-3.917816162375</c:v>
                </c:pt>
                <c:pt idx="4498">
                  <c:v>-3.91757202175</c:v>
                </c:pt>
                <c:pt idx="4499">
                  <c:v>-3.917327881125</c:v>
                </c:pt>
                <c:pt idx="4500">
                  <c:v>-3.9170837405</c:v>
                </c:pt>
                <c:pt idx="4501">
                  <c:v>-3.916839599875</c:v>
                </c:pt>
                <c:pt idx="4502">
                  <c:v>-3.91659545925</c:v>
                </c:pt>
                <c:pt idx="4503">
                  <c:v>-3.916351318625</c:v>
                </c:pt>
                <c:pt idx="4504">
                  <c:v>-3.916107178</c:v>
                </c:pt>
                <c:pt idx="4505">
                  <c:v>-3.915863037375</c:v>
                </c:pt>
                <c:pt idx="4506">
                  <c:v>-3.91561889675</c:v>
                </c:pt>
                <c:pt idx="4507">
                  <c:v>-3.915374756125</c:v>
                </c:pt>
                <c:pt idx="4508">
                  <c:v>-3.9151306155</c:v>
                </c:pt>
                <c:pt idx="4509">
                  <c:v>-3.914886474875</c:v>
                </c:pt>
                <c:pt idx="4510">
                  <c:v>-3.91464233425</c:v>
                </c:pt>
                <c:pt idx="4511">
                  <c:v>-3.914398193625</c:v>
                </c:pt>
                <c:pt idx="4512">
                  <c:v>-3.914154053</c:v>
                </c:pt>
                <c:pt idx="4513">
                  <c:v>-3.913909912375</c:v>
                </c:pt>
                <c:pt idx="4514">
                  <c:v>-3.91366577175</c:v>
                </c:pt>
                <c:pt idx="4515">
                  <c:v>-3.913421631125</c:v>
                </c:pt>
                <c:pt idx="4516">
                  <c:v>-3.9131774905</c:v>
                </c:pt>
                <c:pt idx="4517">
                  <c:v>-3.912933349875</c:v>
                </c:pt>
                <c:pt idx="4518">
                  <c:v>-3.91268920925</c:v>
                </c:pt>
                <c:pt idx="4519">
                  <c:v>-3.912445068625</c:v>
                </c:pt>
                <c:pt idx="4520">
                  <c:v>-3.912200928</c:v>
                </c:pt>
                <c:pt idx="4521">
                  <c:v>-3.911956787375</c:v>
                </c:pt>
                <c:pt idx="4522">
                  <c:v>-3.91171264675</c:v>
                </c:pt>
                <c:pt idx="4523">
                  <c:v>-3.911468506125</c:v>
                </c:pt>
                <c:pt idx="4524">
                  <c:v>-3.9112243655</c:v>
                </c:pt>
                <c:pt idx="4525">
                  <c:v>-3.910980224875</c:v>
                </c:pt>
                <c:pt idx="4526">
                  <c:v>-3.91073608425</c:v>
                </c:pt>
                <c:pt idx="4527">
                  <c:v>-3.910491943625</c:v>
                </c:pt>
                <c:pt idx="4528">
                  <c:v>-3.910247803</c:v>
                </c:pt>
                <c:pt idx="4529">
                  <c:v>-3.910003662375</c:v>
                </c:pt>
                <c:pt idx="4530">
                  <c:v>-3.90975952175</c:v>
                </c:pt>
                <c:pt idx="4531">
                  <c:v>-3.909515381125</c:v>
                </c:pt>
                <c:pt idx="4532">
                  <c:v>-3.9092712405</c:v>
                </c:pt>
                <c:pt idx="4533">
                  <c:v>-3.909027099875</c:v>
                </c:pt>
                <c:pt idx="4534">
                  <c:v>-3.90878295925</c:v>
                </c:pt>
                <c:pt idx="4535">
                  <c:v>-3.908538818625</c:v>
                </c:pt>
                <c:pt idx="4536">
                  <c:v>-3.908294678</c:v>
                </c:pt>
                <c:pt idx="4537">
                  <c:v>-3.908050537375</c:v>
                </c:pt>
                <c:pt idx="4538">
                  <c:v>-3.90780639675</c:v>
                </c:pt>
                <c:pt idx="4539">
                  <c:v>-3.907562256125</c:v>
                </c:pt>
                <c:pt idx="4540">
                  <c:v>-3.9073181155</c:v>
                </c:pt>
                <c:pt idx="4541">
                  <c:v>-3.907073974875</c:v>
                </c:pt>
                <c:pt idx="4542">
                  <c:v>-3.90682983425</c:v>
                </c:pt>
                <c:pt idx="4543">
                  <c:v>-3.906585693625</c:v>
                </c:pt>
                <c:pt idx="4544">
                  <c:v>-3.906341553</c:v>
                </c:pt>
                <c:pt idx="4545">
                  <c:v>-3.906097412375</c:v>
                </c:pt>
                <c:pt idx="4546">
                  <c:v>-3.90585327175</c:v>
                </c:pt>
                <c:pt idx="4547">
                  <c:v>-3.905609131125</c:v>
                </c:pt>
                <c:pt idx="4548">
                  <c:v>-3.9053649905</c:v>
                </c:pt>
                <c:pt idx="4549">
                  <c:v>-3.905120849875</c:v>
                </c:pt>
                <c:pt idx="4550">
                  <c:v>-3.90487670925</c:v>
                </c:pt>
                <c:pt idx="4551">
                  <c:v>-3.904632568625</c:v>
                </c:pt>
                <c:pt idx="4552">
                  <c:v>-3.904388428</c:v>
                </c:pt>
                <c:pt idx="4553">
                  <c:v>-3.904144287375</c:v>
                </c:pt>
                <c:pt idx="4554">
                  <c:v>-3.90390014675</c:v>
                </c:pt>
                <c:pt idx="4555">
                  <c:v>-3.903656006125</c:v>
                </c:pt>
                <c:pt idx="4556">
                  <c:v>-3.9034118655</c:v>
                </c:pt>
                <c:pt idx="4557">
                  <c:v>-3.903167724875</c:v>
                </c:pt>
                <c:pt idx="4558">
                  <c:v>-3.90292358425</c:v>
                </c:pt>
                <c:pt idx="4559">
                  <c:v>-3.902679443625</c:v>
                </c:pt>
                <c:pt idx="4560">
                  <c:v>-3.902435303</c:v>
                </c:pt>
                <c:pt idx="4561">
                  <c:v>-3.902191162375</c:v>
                </c:pt>
                <c:pt idx="4562">
                  <c:v>-3.90194702175</c:v>
                </c:pt>
                <c:pt idx="4563">
                  <c:v>-3.901702881125</c:v>
                </c:pt>
                <c:pt idx="4564">
                  <c:v>-3.9014587405</c:v>
                </c:pt>
                <c:pt idx="4565">
                  <c:v>-3.901214599875</c:v>
                </c:pt>
                <c:pt idx="4566">
                  <c:v>-3.90097045925</c:v>
                </c:pt>
                <c:pt idx="4567">
                  <c:v>-3.900726318625</c:v>
                </c:pt>
                <c:pt idx="4568">
                  <c:v>-3.900482178</c:v>
                </c:pt>
                <c:pt idx="4569">
                  <c:v>-3.900238037375</c:v>
                </c:pt>
                <c:pt idx="4570">
                  <c:v>-3.89999389675</c:v>
                </c:pt>
                <c:pt idx="4571">
                  <c:v>-3.899749756125</c:v>
                </c:pt>
                <c:pt idx="4572">
                  <c:v>-3.8995056155</c:v>
                </c:pt>
                <c:pt idx="4573">
                  <c:v>-3.899261474875</c:v>
                </c:pt>
                <c:pt idx="4574">
                  <c:v>-3.89901733425</c:v>
                </c:pt>
                <c:pt idx="4575">
                  <c:v>-3.898773193625</c:v>
                </c:pt>
                <c:pt idx="4576">
                  <c:v>-3.898529053</c:v>
                </c:pt>
                <c:pt idx="4577">
                  <c:v>-3.898284912375</c:v>
                </c:pt>
                <c:pt idx="4578">
                  <c:v>-3.89804077175</c:v>
                </c:pt>
                <c:pt idx="4579">
                  <c:v>-3.897796631125</c:v>
                </c:pt>
                <c:pt idx="4580">
                  <c:v>-3.8975524905</c:v>
                </c:pt>
                <c:pt idx="4581">
                  <c:v>-3.897308349875</c:v>
                </c:pt>
                <c:pt idx="4582">
                  <c:v>-3.89706420925</c:v>
                </c:pt>
                <c:pt idx="4583">
                  <c:v>-3.896820068625</c:v>
                </c:pt>
                <c:pt idx="4584">
                  <c:v>-3.896575928</c:v>
                </c:pt>
                <c:pt idx="4585">
                  <c:v>-3.896331787375</c:v>
                </c:pt>
                <c:pt idx="4586">
                  <c:v>-3.89608764675</c:v>
                </c:pt>
                <c:pt idx="4587">
                  <c:v>-3.895843506125</c:v>
                </c:pt>
                <c:pt idx="4588">
                  <c:v>-3.8955993655</c:v>
                </c:pt>
                <c:pt idx="4589">
                  <c:v>-3.895355224875</c:v>
                </c:pt>
                <c:pt idx="4590">
                  <c:v>-3.89511108425</c:v>
                </c:pt>
                <c:pt idx="4591">
                  <c:v>-3.894866943625</c:v>
                </c:pt>
                <c:pt idx="4592">
                  <c:v>-3.894622803</c:v>
                </c:pt>
                <c:pt idx="4593">
                  <c:v>-3.894378662375</c:v>
                </c:pt>
                <c:pt idx="4594">
                  <c:v>-3.89413452175</c:v>
                </c:pt>
                <c:pt idx="4595">
                  <c:v>-3.893890381125</c:v>
                </c:pt>
                <c:pt idx="4596">
                  <c:v>-3.8936462405</c:v>
                </c:pt>
                <c:pt idx="4597">
                  <c:v>-3.893402099875</c:v>
                </c:pt>
                <c:pt idx="4598">
                  <c:v>-3.89315795925</c:v>
                </c:pt>
                <c:pt idx="4599">
                  <c:v>-3.892913818625</c:v>
                </c:pt>
                <c:pt idx="4600">
                  <c:v>-3.892669678</c:v>
                </c:pt>
                <c:pt idx="4601">
                  <c:v>-3.892425537375</c:v>
                </c:pt>
                <c:pt idx="4602">
                  <c:v>-3.89218139675</c:v>
                </c:pt>
                <c:pt idx="4603">
                  <c:v>-3.891937256125</c:v>
                </c:pt>
                <c:pt idx="4604">
                  <c:v>-3.8916931155</c:v>
                </c:pt>
                <c:pt idx="4605">
                  <c:v>-3.891448974875</c:v>
                </c:pt>
                <c:pt idx="4606">
                  <c:v>-3.89120483425</c:v>
                </c:pt>
                <c:pt idx="4607">
                  <c:v>-3.890960693625</c:v>
                </c:pt>
                <c:pt idx="4608">
                  <c:v>-3.890716553</c:v>
                </c:pt>
                <c:pt idx="4609">
                  <c:v>-3.890472412375</c:v>
                </c:pt>
                <c:pt idx="4610">
                  <c:v>-3.89022827175</c:v>
                </c:pt>
                <c:pt idx="4611">
                  <c:v>-3.889984131125</c:v>
                </c:pt>
                <c:pt idx="4612">
                  <c:v>-3.8897399905</c:v>
                </c:pt>
                <c:pt idx="4613">
                  <c:v>-3.889495849875</c:v>
                </c:pt>
                <c:pt idx="4614">
                  <c:v>-3.88925170925</c:v>
                </c:pt>
                <c:pt idx="4615">
                  <c:v>-3.889007568625</c:v>
                </c:pt>
                <c:pt idx="4616">
                  <c:v>-3.888763428</c:v>
                </c:pt>
                <c:pt idx="4617">
                  <c:v>-3.888519287375</c:v>
                </c:pt>
                <c:pt idx="4618">
                  <c:v>-3.88827514675</c:v>
                </c:pt>
                <c:pt idx="4619">
                  <c:v>-3.888031006125</c:v>
                </c:pt>
                <c:pt idx="4620">
                  <c:v>-3.8877868655</c:v>
                </c:pt>
                <c:pt idx="4621">
                  <c:v>-3.887542724875</c:v>
                </c:pt>
                <c:pt idx="4622">
                  <c:v>-3.88729858425</c:v>
                </c:pt>
                <c:pt idx="4623">
                  <c:v>-3.887054443625</c:v>
                </c:pt>
                <c:pt idx="4624">
                  <c:v>-3.886810303</c:v>
                </c:pt>
                <c:pt idx="4625">
                  <c:v>-3.886566162375</c:v>
                </c:pt>
                <c:pt idx="4626">
                  <c:v>-3.88632202175</c:v>
                </c:pt>
                <c:pt idx="4627">
                  <c:v>-3.886077881125</c:v>
                </c:pt>
                <c:pt idx="4628">
                  <c:v>-3.8858337405</c:v>
                </c:pt>
                <c:pt idx="4629">
                  <c:v>-3.885589599875</c:v>
                </c:pt>
                <c:pt idx="4630">
                  <c:v>-3.88534545925</c:v>
                </c:pt>
                <c:pt idx="4631">
                  <c:v>-3.885101318625</c:v>
                </c:pt>
                <c:pt idx="4632">
                  <c:v>-3.884857178</c:v>
                </c:pt>
                <c:pt idx="4633">
                  <c:v>-3.884613037375</c:v>
                </c:pt>
                <c:pt idx="4634">
                  <c:v>-3.88436889675</c:v>
                </c:pt>
                <c:pt idx="4635">
                  <c:v>-3.884124756125</c:v>
                </c:pt>
                <c:pt idx="4636">
                  <c:v>-3.8838806155</c:v>
                </c:pt>
                <c:pt idx="4637">
                  <c:v>-3.883636474875</c:v>
                </c:pt>
                <c:pt idx="4638">
                  <c:v>-3.88339233425</c:v>
                </c:pt>
                <c:pt idx="4639">
                  <c:v>-3.883148193625</c:v>
                </c:pt>
                <c:pt idx="4640">
                  <c:v>-3.882904053</c:v>
                </c:pt>
                <c:pt idx="4641">
                  <c:v>-3.882659912375</c:v>
                </c:pt>
                <c:pt idx="4642">
                  <c:v>-3.88241577175</c:v>
                </c:pt>
                <c:pt idx="4643">
                  <c:v>-3.882171631125</c:v>
                </c:pt>
                <c:pt idx="4644">
                  <c:v>-3.8819274905</c:v>
                </c:pt>
                <c:pt idx="4645">
                  <c:v>-3.881683349875</c:v>
                </c:pt>
                <c:pt idx="4646">
                  <c:v>-3.88143920925</c:v>
                </c:pt>
                <c:pt idx="4647">
                  <c:v>-3.881195068625</c:v>
                </c:pt>
                <c:pt idx="4648">
                  <c:v>-3.880950928</c:v>
                </c:pt>
                <c:pt idx="4649">
                  <c:v>-3.880706787375</c:v>
                </c:pt>
                <c:pt idx="4650">
                  <c:v>-3.88046264675</c:v>
                </c:pt>
                <c:pt idx="4651">
                  <c:v>-3.880218506125</c:v>
                </c:pt>
                <c:pt idx="4652">
                  <c:v>-3.8799743655</c:v>
                </c:pt>
                <c:pt idx="4653">
                  <c:v>-3.879730224875</c:v>
                </c:pt>
                <c:pt idx="4654">
                  <c:v>-3.87948608425</c:v>
                </c:pt>
                <c:pt idx="4655">
                  <c:v>-3.879241943625</c:v>
                </c:pt>
                <c:pt idx="4656">
                  <c:v>-3.878997803</c:v>
                </c:pt>
                <c:pt idx="4657">
                  <c:v>-3.878753662375</c:v>
                </c:pt>
                <c:pt idx="4658">
                  <c:v>-3.87850952175</c:v>
                </c:pt>
                <c:pt idx="4659">
                  <c:v>-3.878265381125</c:v>
                </c:pt>
                <c:pt idx="4660">
                  <c:v>-3.8780212405</c:v>
                </c:pt>
                <c:pt idx="4661">
                  <c:v>-3.877777099875</c:v>
                </c:pt>
                <c:pt idx="4662">
                  <c:v>-3.87753295925</c:v>
                </c:pt>
                <c:pt idx="4663">
                  <c:v>-3.877288818625</c:v>
                </c:pt>
                <c:pt idx="4664">
                  <c:v>-3.877044678</c:v>
                </c:pt>
                <c:pt idx="4665">
                  <c:v>-3.876800537375</c:v>
                </c:pt>
                <c:pt idx="4666">
                  <c:v>-3.87655639675</c:v>
                </c:pt>
                <c:pt idx="4667">
                  <c:v>-3.876312256125</c:v>
                </c:pt>
                <c:pt idx="4668">
                  <c:v>-3.8760681155</c:v>
                </c:pt>
                <c:pt idx="4669">
                  <c:v>-3.875823974875</c:v>
                </c:pt>
                <c:pt idx="4670">
                  <c:v>-3.87557983425</c:v>
                </c:pt>
                <c:pt idx="4671">
                  <c:v>-3.875335693625</c:v>
                </c:pt>
                <c:pt idx="4672">
                  <c:v>-3.875091553</c:v>
                </c:pt>
                <c:pt idx="4673">
                  <c:v>-3.874847412375</c:v>
                </c:pt>
                <c:pt idx="4674">
                  <c:v>-3.87460327175</c:v>
                </c:pt>
                <c:pt idx="4675">
                  <c:v>-3.874359131125</c:v>
                </c:pt>
                <c:pt idx="4676">
                  <c:v>-3.8741149905</c:v>
                </c:pt>
                <c:pt idx="4677">
                  <c:v>-3.873870849875</c:v>
                </c:pt>
                <c:pt idx="4678">
                  <c:v>-3.87362670925</c:v>
                </c:pt>
                <c:pt idx="4679">
                  <c:v>-3.873382568625</c:v>
                </c:pt>
                <c:pt idx="4680">
                  <c:v>-3.873138428</c:v>
                </c:pt>
                <c:pt idx="4681">
                  <c:v>-3.872894287375</c:v>
                </c:pt>
                <c:pt idx="4682">
                  <c:v>-3.87265014675</c:v>
                </c:pt>
                <c:pt idx="4683">
                  <c:v>-3.872406006125</c:v>
                </c:pt>
                <c:pt idx="4684">
                  <c:v>-3.8721618655</c:v>
                </c:pt>
                <c:pt idx="4685">
                  <c:v>-3.871917724875</c:v>
                </c:pt>
                <c:pt idx="4686">
                  <c:v>-3.87167358425</c:v>
                </c:pt>
                <c:pt idx="4687">
                  <c:v>-3.871429443625</c:v>
                </c:pt>
                <c:pt idx="4688">
                  <c:v>-3.871185303</c:v>
                </c:pt>
                <c:pt idx="4689">
                  <c:v>-3.870941162375</c:v>
                </c:pt>
                <c:pt idx="4690">
                  <c:v>-3.87069702175</c:v>
                </c:pt>
                <c:pt idx="4691">
                  <c:v>-3.870452881125</c:v>
                </c:pt>
                <c:pt idx="4692">
                  <c:v>-3.8702087405</c:v>
                </c:pt>
                <c:pt idx="4693">
                  <c:v>-3.869964599875</c:v>
                </c:pt>
                <c:pt idx="4694">
                  <c:v>-3.86972045925</c:v>
                </c:pt>
                <c:pt idx="4695">
                  <c:v>-3.869476318625</c:v>
                </c:pt>
                <c:pt idx="4696">
                  <c:v>-3.869232178</c:v>
                </c:pt>
                <c:pt idx="4697">
                  <c:v>-3.868988037375</c:v>
                </c:pt>
                <c:pt idx="4698">
                  <c:v>-3.86874389675</c:v>
                </c:pt>
                <c:pt idx="4699">
                  <c:v>-3.868499756125</c:v>
                </c:pt>
                <c:pt idx="4700">
                  <c:v>-3.8682556155</c:v>
                </c:pt>
                <c:pt idx="4701">
                  <c:v>-3.868011474875</c:v>
                </c:pt>
                <c:pt idx="4702">
                  <c:v>-3.86776733425</c:v>
                </c:pt>
                <c:pt idx="4703">
                  <c:v>-3.867523193625</c:v>
                </c:pt>
                <c:pt idx="4704">
                  <c:v>-3.867279053</c:v>
                </c:pt>
                <c:pt idx="4705">
                  <c:v>-3.867034912375</c:v>
                </c:pt>
                <c:pt idx="4706">
                  <c:v>-3.86679077175</c:v>
                </c:pt>
                <c:pt idx="4707">
                  <c:v>-3.866546631125</c:v>
                </c:pt>
                <c:pt idx="4708">
                  <c:v>-3.8663024905</c:v>
                </c:pt>
                <c:pt idx="4709">
                  <c:v>-3.866058349875</c:v>
                </c:pt>
                <c:pt idx="4710">
                  <c:v>-3.86581420925</c:v>
                </c:pt>
                <c:pt idx="4711">
                  <c:v>-3.865570068625</c:v>
                </c:pt>
                <c:pt idx="4712">
                  <c:v>-3.865325928</c:v>
                </c:pt>
                <c:pt idx="4713">
                  <c:v>-3.865081787375</c:v>
                </c:pt>
                <c:pt idx="4714">
                  <c:v>-3.86483764675</c:v>
                </c:pt>
                <c:pt idx="4715">
                  <c:v>-3.864593506125</c:v>
                </c:pt>
                <c:pt idx="4716">
                  <c:v>-3.8643493655</c:v>
                </c:pt>
                <c:pt idx="4717">
                  <c:v>-3.864105224875</c:v>
                </c:pt>
                <c:pt idx="4718">
                  <c:v>-3.86386108425</c:v>
                </c:pt>
                <c:pt idx="4719">
                  <c:v>-3.863616943625</c:v>
                </c:pt>
                <c:pt idx="4720">
                  <c:v>-3.863372803</c:v>
                </c:pt>
                <c:pt idx="4721">
                  <c:v>-3.863128662375</c:v>
                </c:pt>
                <c:pt idx="4722">
                  <c:v>-3.86288452175</c:v>
                </c:pt>
                <c:pt idx="4723">
                  <c:v>-3.862640381125</c:v>
                </c:pt>
                <c:pt idx="4724">
                  <c:v>-3.8623962405</c:v>
                </c:pt>
                <c:pt idx="4725">
                  <c:v>-3.862152099875</c:v>
                </c:pt>
                <c:pt idx="4726">
                  <c:v>-3.86190795925</c:v>
                </c:pt>
                <c:pt idx="4727">
                  <c:v>-3.861663818625</c:v>
                </c:pt>
                <c:pt idx="4728">
                  <c:v>-3.861419678</c:v>
                </c:pt>
                <c:pt idx="4729">
                  <c:v>-3.861175537375</c:v>
                </c:pt>
                <c:pt idx="4730">
                  <c:v>-3.86093139675</c:v>
                </c:pt>
                <c:pt idx="4731">
                  <c:v>-3.860687256125</c:v>
                </c:pt>
                <c:pt idx="4732">
                  <c:v>-3.8604431155</c:v>
                </c:pt>
                <c:pt idx="4733">
                  <c:v>-3.860198974875</c:v>
                </c:pt>
                <c:pt idx="4734">
                  <c:v>-3.85995483425</c:v>
                </c:pt>
                <c:pt idx="4735">
                  <c:v>-3.859710693625</c:v>
                </c:pt>
                <c:pt idx="4736">
                  <c:v>-3.859466553</c:v>
                </c:pt>
                <c:pt idx="4737">
                  <c:v>-3.859222412375</c:v>
                </c:pt>
                <c:pt idx="4738">
                  <c:v>-3.85897827175</c:v>
                </c:pt>
                <c:pt idx="4739">
                  <c:v>-3.858734131125</c:v>
                </c:pt>
                <c:pt idx="4740">
                  <c:v>-3.8584899905</c:v>
                </c:pt>
                <c:pt idx="4741">
                  <c:v>-3.858245849875</c:v>
                </c:pt>
                <c:pt idx="4742">
                  <c:v>-3.85800170925</c:v>
                </c:pt>
                <c:pt idx="4743">
                  <c:v>-3.857757568625</c:v>
                </c:pt>
                <c:pt idx="4744">
                  <c:v>-3.857513428</c:v>
                </c:pt>
                <c:pt idx="4745">
                  <c:v>-3.857269287375</c:v>
                </c:pt>
                <c:pt idx="4746">
                  <c:v>-3.85702514675</c:v>
                </c:pt>
                <c:pt idx="4747">
                  <c:v>-3.856781006125</c:v>
                </c:pt>
                <c:pt idx="4748">
                  <c:v>-3.8565368655</c:v>
                </c:pt>
                <c:pt idx="4749">
                  <c:v>-3.856292724875</c:v>
                </c:pt>
                <c:pt idx="4750">
                  <c:v>-3.85604858425</c:v>
                </c:pt>
                <c:pt idx="4751">
                  <c:v>-3.855804443625</c:v>
                </c:pt>
                <c:pt idx="4752">
                  <c:v>-3.855560303</c:v>
                </c:pt>
                <c:pt idx="4753">
                  <c:v>-3.855316162375</c:v>
                </c:pt>
                <c:pt idx="4754">
                  <c:v>-3.85507202175</c:v>
                </c:pt>
                <c:pt idx="4755">
                  <c:v>-3.854827881125</c:v>
                </c:pt>
                <c:pt idx="4756">
                  <c:v>-3.8545837405</c:v>
                </c:pt>
                <c:pt idx="4757">
                  <c:v>-3.854339599875</c:v>
                </c:pt>
                <c:pt idx="4758">
                  <c:v>-3.85409545925</c:v>
                </c:pt>
                <c:pt idx="4759">
                  <c:v>-3.853851318625</c:v>
                </c:pt>
                <c:pt idx="4760">
                  <c:v>-3.853607178</c:v>
                </c:pt>
                <c:pt idx="4761">
                  <c:v>-3.853363037375</c:v>
                </c:pt>
                <c:pt idx="4762">
                  <c:v>-3.85311889675</c:v>
                </c:pt>
                <c:pt idx="4763">
                  <c:v>-3.852874756125</c:v>
                </c:pt>
                <c:pt idx="4764">
                  <c:v>-3.8526306155</c:v>
                </c:pt>
                <c:pt idx="4765">
                  <c:v>-3.852386474875</c:v>
                </c:pt>
                <c:pt idx="4766">
                  <c:v>-3.85214233425</c:v>
                </c:pt>
                <c:pt idx="4767">
                  <c:v>-3.851898193625</c:v>
                </c:pt>
                <c:pt idx="4768">
                  <c:v>-3.851654053</c:v>
                </c:pt>
                <c:pt idx="4769">
                  <c:v>-3.851409912375</c:v>
                </c:pt>
                <c:pt idx="4770">
                  <c:v>-3.85116577175</c:v>
                </c:pt>
                <c:pt idx="4771">
                  <c:v>-3.850921631125</c:v>
                </c:pt>
                <c:pt idx="4772">
                  <c:v>-3.8506774905</c:v>
                </c:pt>
                <c:pt idx="4773">
                  <c:v>-3.850433349875</c:v>
                </c:pt>
                <c:pt idx="4774">
                  <c:v>-3.85018920925</c:v>
                </c:pt>
                <c:pt idx="4775">
                  <c:v>-3.849945068625</c:v>
                </c:pt>
                <c:pt idx="4776">
                  <c:v>-3.849700928</c:v>
                </c:pt>
                <c:pt idx="4777">
                  <c:v>-3.849456787375</c:v>
                </c:pt>
                <c:pt idx="4778">
                  <c:v>-3.84921264675</c:v>
                </c:pt>
                <c:pt idx="4779">
                  <c:v>-3.848968506125</c:v>
                </c:pt>
                <c:pt idx="4780">
                  <c:v>-3.8487243655</c:v>
                </c:pt>
                <c:pt idx="4781">
                  <c:v>-3.848480224875</c:v>
                </c:pt>
                <c:pt idx="4782">
                  <c:v>-3.84823608425</c:v>
                </c:pt>
                <c:pt idx="4783">
                  <c:v>-3.847991943625</c:v>
                </c:pt>
                <c:pt idx="4784">
                  <c:v>-3.847747803</c:v>
                </c:pt>
                <c:pt idx="4785">
                  <c:v>-3.847503662375</c:v>
                </c:pt>
                <c:pt idx="4786">
                  <c:v>-3.84725952175</c:v>
                </c:pt>
                <c:pt idx="4787">
                  <c:v>-3.847015381125</c:v>
                </c:pt>
                <c:pt idx="4788">
                  <c:v>-3.8467712405</c:v>
                </c:pt>
                <c:pt idx="4789">
                  <c:v>-3.846527099875</c:v>
                </c:pt>
                <c:pt idx="4790">
                  <c:v>-3.84628295925</c:v>
                </c:pt>
                <c:pt idx="4791">
                  <c:v>-3.846038818625</c:v>
                </c:pt>
                <c:pt idx="4792">
                  <c:v>-3.845794678</c:v>
                </c:pt>
                <c:pt idx="4793">
                  <c:v>-3.845550537375</c:v>
                </c:pt>
                <c:pt idx="4794">
                  <c:v>-3.84530639675</c:v>
                </c:pt>
                <c:pt idx="4795">
                  <c:v>-3.845062256125</c:v>
                </c:pt>
                <c:pt idx="4796">
                  <c:v>-3.8448181155</c:v>
                </c:pt>
                <c:pt idx="4797">
                  <c:v>-3.844573974875</c:v>
                </c:pt>
                <c:pt idx="4798">
                  <c:v>-3.84432983425</c:v>
                </c:pt>
                <c:pt idx="4799">
                  <c:v>-3.844085693625</c:v>
                </c:pt>
                <c:pt idx="4800">
                  <c:v>-3.843841553</c:v>
                </c:pt>
                <c:pt idx="4801">
                  <c:v>-3.843597412375</c:v>
                </c:pt>
                <c:pt idx="4802">
                  <c:v>-3.84335327175</c:v>
                </c:pt>
                <c:pt idx="4803">
                  <c:v>-3.843109131125</c:v>
                </c:pt>
                <c:pt idx="4804">
                  <c:v>-3.8428649905</c:v>
                </c:pt>
                <c:pt idx="4805">
                  <c:v>-3.842620849875</c:v>
                </c:pt>
                <c:pt idx="4806">
                  <c:v>-3.84237670925</c:v>
                </c:pt>
                <c:pt idx="4807">
                  <c:v>-3.842132568625</c:v>
                </c:pt>
                <c:pt idx="4808">
                  <c:v>-3.841888428</c:v>
                </c:pt>
                <c:pt idx="4809">
                  <c:v>-3.841644287375</c:v>
                </c:pt>
                <c:pt idx="4810">
                  <c:v>-3.84140014675</c:v>
                </c:pt>
                <c:pt idx="4811">
                  <c:v>-3.841156006125</c:v>
                </c:pt>
                <c:pt idx="4812">
                  <c:v>-3.8409118655</c:v>
                </c:pt>
                <c:pt idx="4813">
                  <c:v>-3.840667724875</c:v>
                </c:pt>
                <c:pt idx="4814">
                  <c:v>-3.84042358425</c:v>
                </c:pt>
                <c:pt idx="4815">
                  <c:v>-3.840179443625</c:v>
                </c:pt>
                <c:pt idx="4816">
                  <c:v>-3.839935303</c:v>
                </c:pt>
                <c:pt idx="4817">
                  <c:v>-3.839691162375</c:v>
                </c:pt>
                <c:pt idx="4818">
                  <c:v>-3.83944702175</c:v>
                </c:pt>
                <c:pt idx="4819">
                  <c:v>-3.839202881125</c:v>
                </c:pt>
                <c:pt idx="4820">
                  <c:v>-3.8389587405</c:v>
                </c:pt>
                <c:pt idx="4821">
                  <c:v>-3.838714599875</c:v>
                </c:pt>
                <c:pt idx="4822">
                  <c:v>-3.83847045925</c:v>
                </c:pt>
                <c:pt idx="4823">
                  <c:v>-3.838226318625</c:v>
                </c:pt>
                <c:pt idx="4824">
                  <c:v>-3.837982178</c:v>
                </c:pt>
                <c:pt idx="4825">
                  <c:v>-3.837738037375</c:v>
                </c:pt>
                <c:pt idx="4826">
                  <c:v>-3.83749389675</c:v>
                </c:pt>
                <c:pt idx="4827">
                  <c:v>-3.837249756125</c:v>
                </c:pt>
                <c:pt idx="4828">
                  <c:v>-3.8370056155</c:v>
                </c:pt>
                <c:pt idx="4829">
                  <c:v>-3.836761474875</c:v>
                </c:pt>
                <c:pt idx="4830">
                  <c:v>-3.83651733425</c:v>
                </c:pt>
                <c:pt idx="4831">
                  <c:v>-3.836273193625</c:v>
                </c:pt>
                <c:pt idx="4832">
                  <c:v>-3.836029053</c:v>
                </c:pt>
                <c:pt idx="4833">
                  <c:v>-3.835784912375</c:v>
                </c:pt>
                <c:pt idx="4834">
                  <c:v>-3.83554077175</c:v>
                </c:pt>
                <c:pt idx="4835">
                  <c:v>-3.835296631125</c:v>
                </c:pt>
                <c:pt idx="4836">
                  <c:v>-3.8350524905</c:v>
                </c:pt>
                <c:pt idx="4837">
                  <c:v>-3.834808349875</c:v>
                </c:pt>
                <c:pt idx="4838">
                  <c:v>-3.83456420925</c:v>
                </c:pt>
                <c:pt idx="4839">
                  <c:v>-3.834320068625</c:v>
                </c:pt>
                <c:pt idx="4840">
                  <c:v>-3.834075928</c:v>
                </c:pt>
                <c:pt idx="4841">
                  <c:v>-3.833831787375</c:v>
                </c:pt>
                <c:pt idx="4842">
                  <c:v>-3.83358764675</c:v>
                </c:pt>
                <c:pt idx="4843">
                  <c:v>-3.833343506125</c:v>
                </c:pt>
                <c:pt idx="4844">
                  <c:v>-3.8330993655</c:v>
                </c:pt>
                <c:pt idx="4845">
                  <c:v>-3.832855224875</c:v>
                </c:pt>
                <c:pt idx="4846">
                  <c:v>-3.83261108425</c:v>
                </c:pt>
                <c:pt idx="4847">
                  <c:v>-3.832366943625</c:v>
                </c:pt>
                <c:pt idx="4848">
                  <c:v>-3.832122803</c:v>
                </c:pt>
                <c:pt idx="4849">
                  <c:v>-3.831878662375</c:v>
                </c:pt>
                <c:pt idx="4850">
                  <c:v>-3.83163452175</c:v>
                </c:pt>
                <c:pt idx="4851">
                  <c:v>-3.831390381125</c:v>
                </c:pt>
                <c:pt idx="4852">
                  <c:v>-3.8311462405</c:v>
                </c:pt>
                <c:pt idx="4853">
                  <c:v>-3.830902099875</c:v>
                </c:pt>
                <c:pt idx="4854">
                  <c:v>-3.83065795925</c:v>
                </c:pt>
                <c:pt idx="4855">
                  <c:v>-3.830413818625</c:v>
                </c:pt>
                <c:pt idx="4856">
                  <c:v>-3.830169678</c:v>
                </c:pt>
                <c:pt idx="4857">
                  <c:v>-3.829925537375</c:v>
                </c:pt>
                <c:pt idx="4858">
                  <c:v>-3.82968139675</c:v>
                </c:pt>
                <c:pt idx="4859">
                  <c:v>-3.829437256125</c:v>
                </c:pt>
                <c:pt idx="4860">
                  <c:v>-3.8291931155</c:v>
                </c:pt>
                <c:pt idx="4861">
                  <c:v>-3.828948974875</c:v>
                </c:pt>
                <c:pt idx="4862">
                  <c:v>-3.82870483425</c:v>
                </c:pt>
                <c:pt idx="4863">
                  <c:v>-3.828460693625</c:v>
                </c:pt>
                <c:pt idx="4864">
                  <c:v>-3.828216553</c:v>
                </c:pt>
                <c:pt idx="4865">
                  <c:v>-3.827972412375</c:v>
                </c:pt>
                <c:pt idx="4866">
                  <c:v>-3.82772827175</c:v>
                </c:pt>
                <c:pt idx="4867">
                  <c:v>-3.827484131125</c:v>
                </c:pt>
                <c:pt idx="4868">
                  <c:v>-3.8272399905</c:v>
                </c:pt>
                <c:pt idx="4869">
                  <c:v>-3.826995849875</c:v>
                </c:pt>
                <c:pt idx="4870">
                  <c:v>-3.82675170925</c:v>
                </c:pt>
                <c:pt idx="4871">
                  <c:v>-3.826507568625</c:v>
                </c:pt>
                <c:pt idx="4872">
                  <c:v>-3.826263428</c:v>
                </c:pt>
                <c:pt idx="4873">
                  <c:v>-3.826019287375</c:v>
                </c:pt>
                <c:pt idx="4874">
                  <c:v>-3.82577514675</c:v>
                </c:pt>
                <c:pt idx="4875">
                  <c:v>-3.825531006125</c:v>
                </c:pt>
                <c:pt idx="4876">
                  <c:v>-3.8252868655</c:v>
                </c:pt>
                <c:pt idx="4877">
                  <c:v>-3.825042724875</c:v>
                </c:pt>
                <c:pt idx="4878">
                  <c:v>-3.82479858425</c:v>
                </c:pt>
                <c:pt idx="4879">
                  <c:v>-3.824554443625</c:v>
                </c:pt>
                <c:pt idx="4880">
                  <c:v>-3.824310303</c:v>
                </c:pt>
                <c:pt idx="4881">
                  <c:v>-3.824066162375</c:v>
                </c:pt>
                <c:pt idx="4882">
                  <c:v>-3.82382202175</c:v>
                </c:pt>
                <c:pt idx="4883">
                  <c:v>-3.823577881125</c:v>
                </c:pt>
                <c:pt idx="4884">
                  <c:v>-3.8233337405</c:v>
                </c:pt>
                <c:pt idx="4885">
                  <c:v>-3.823089599875</c:v>
                </c:pt>
                <c:pt idx="4886">
                  <c:v>-3.82284545925</c:v>
                </c:pt>
                <c:pt idx="4887">
                  <c:v>-3.822601318625</c:v>
                </c:pt>
                <c:pt idx="4888">
                  <c:v>-3.822357178</c:v>
                </c:pt>
                <c:pt idx="4889">
                  <c:v>-3.822113037375</c:v>
                </c:pt>
                <c:pt idx="4890">
                  <c:v>-3.82186889675</c:v>
                </c:pt>
                <c:pt idx="4891">
                  <c:v>-3.821624756125</c:v>
                </c:pt>
                <c:pt idx="4892">
                  <c:v>-3.8213806155</c:v>
                </c:pt>
                <c:pt idx="4893">
                  <c:v>-3.821136474875</c:v>
                </c:pt>
                <c:pt idx="4894">
                  <c:v>-3.82089233425</c:v>
                </c:pt>
                <c:pt idx="4895">
                  <c:v>-3.820648193625</c:v>
                </c:pt>
                <c:pt idx="4896">
                  <c:v>-3.820404053</c:v>
                </c:pt>
                <c:pt idx="4897">
                  <c:v>-3.820159912375</c:v>
                </c:pt>
                <c:pt idx="4898">
                  <c:v>-3.81991577175</c:v>
                </c:pt>
                <c:pt idx="4899">
                  <c:v>-3.819671631125</c:v>
                </c:pt>
                <c:pt idx="4900">
                  <c:v>-3.8194274905</c:v>
                </c:pt>
                <c:pt idx="4901">
                  <c:v>-3.819183349875</c:v>
                </c:pt>
                <c:pt idx="4902">
                  <c:v>-3.81893920925</c:v>
                </c:pt>
                <c:pt idx="4903">
                  <c:v>-3.818695068625</c:v>
                </c:pt>
                <c:pt idx="4904">
                  <c:v>-3.818450928</c:v>
                </c:pt>
                <c:pt idx="4905">
                  <c:v>-3.818206787375</c:v>
                </c:pt>
                <c:pt idx="4906">
                  <c:v>-3.81796264675</c:v>
                </c:pt>
                <c:pt idx="4907">
                  <c:v>-3.817718506125</c:v>
                </c:pt>
                <c:pt idx="4908">
                  <c:v>-3.8174743655</c:v>
                </c:pt>
                <c:pt idx="4909">
                  <c:v>-3.817230224875</c:v>
                </c:pt>
                <c:pt idx="4910">
                  <c:v>-3.81698608425</c:v>
                </c:pt>
                <c:pt idx="4911">
                  <c:v>-3.816741943625</c:v>
                </c:pt>
                <c:pt idx="4912">
                  <c:v>-3.816497803</c:v>
                </c:pt>
                <c:pt idx="4913">
                  <c:v>-3.816253662375</c:v>
                </c:pt>
                <c:pt idx="4914">
                  <c:v>-3.81600952175</c:v>
                </c:pt>
                <c:pt idx="4915">
                  <c:v>-3.815765381125</c:v>
                </c:pt>
                <c:pt idx="4916">
                  <c:v>-3.8155212405</c:v>
                </c:pt>
                <c:pt idx="4917">
                  <c:v>-3.815277099875</c:v>
                </c:pt>
                <c:pt idx="4918">
                  <c:v>-3.81503295925</c:v>
                </c:pt>
                <c:pt idx="4919">
                  <c:v>-3.814788818625</c:v>
                </c:pt>
                <c:pt idx="4920">
                  <c:v>-3.814544678</c:v>
                </c:pt>
                <c:pt idx="4921">
                  <c:v>-3.814300537375</c:v>
                </c:pt>
                <c:pt idx="4922">
                  <c:v>-3.81405639675</c:v>
                </c:pt>
                <c:pt idx="4923">
                  <c:v>-3.813812256125</c:v>
                </c:pt>
                <c:pt idx="4924">
                  <c:v>-3.8135681155</c:v>
                </c:pt>
                <c:pt idx="4925">
                  <c:v>-3.813323974875</c:v>
                </c:pt>
                <c:pt idx="4926">
                  <c:v>-3.81307983425</c:v>
                </c:pt>
                <c:pt idx="4927">
                  <c:v>-3.812835693625</c:v>
                </c:pt>
                <c:pt idx="4928">
                  <c:v>-3.812591553</c:v>
                </c:pt>
                <c:pt idx="4929">
                  <c:v>-3.812347412375</c:v>
                </c:pt>
                <c:pt idx="4930">
                  <c:v>-3.81210327175</c:v>
                </c:pt>
                <c:pt idx="4931">
                  <c:v>-3.811859131125</c:v>
                </c:pt>
                <c:pt idx="4932">
                  <c:v>-3.8116149905</c:v>
                </c:pt>
                <c:pt idx="4933">
                  <c:v>-3.811370849875</c:v>
                </c:pt>
                <c:pt idx="4934">
                  <c:v>-3.81112670925</c:v>
                </c:pt>
                <c:pt idx="4935">
                  <c:v>-3.810882568625</c:v>
                </c:pt>
                <c:pt idx="4936">
                  <c:v>-3.810638428</c:v>
                </c:pt>
                <c:pt idx="4937">
                  <c:v>-3.810394287375</c:v>
                </c:pt>
                <c:pt idx="4938">
                  <c:v>-3.81015014675</c:v>
                </c:pt>
                <c:pt idx="4939">
                  <c:v>-3.809906006125</c:v>
                </c:pt>
                <c:pt idx="4940">
                  <c:v>-3.8096618655</c:v>
                </c:pt>
                <c:pt idx="4941">
                  <c:v>-3.809417724875</c:v>
                </c:pt>
                <c:pt idx="4942">
                  <c:v>-3.80917358425</c:v>
                </c:pt>
                <c:pt idx="4943">
                  <c:v>-3.808929443625</c:v>
                </c:pt>
                <c:pt idx="4944">
                  <c:v>-3.808685303</c:v>
                </c:pt>
                <c:pt idx="4945">
                  <c:v>-3.808441162375</c:v>
                </c:pt>
                <c:pt idx="4946">
                  <c:v>-3.80819702175</c:v>
                </c:pt>
                <c:pt idx="4947">
                  <c:v>-3.807952881125</c:v>
                </c:pt>
                <c:pt idx="4948">
                  <c:v>-3.8077087405</c:v>
                </c:pt>
                <c:pt idx="4949">
                  <c:v>-3.807464599875</c:v>
                </c:pt>
                <c:pt idx="4950">
                  <c:v>-3.80722045925</c:v>
                </c:pt>
                <c:pt idx="4951">
                  <c:v>-3.806976318625</c:v>
                </c:pt>
                <c:pt idx="4952">
                  <c:v>-3.806732178</c:v>
                </c:pt>
                <c:pt idx="4953">
                  <c:v>-3.806488037375</c:v>
                </c:pt>
                <c:pt idx="4954">
                  <c:v>-3.80624389675</c:v>
                </c:pt>
                <c:pt idx="4955">
                  <c:v>-3.805999756125</c:v>
                </c:pt>
                <c:pt idx="4956">
                  <c:v>-3.8057556155</c:v>
                </c:pt>
                <c:pt idx="4957">
                  <c:v>-3.805511474875</c:v>
                </c:pt>
                <c:pt idx="4958">
                  <c:v>-3.80526733425</c:v>
                </c:pt>
                <c:pt idx="4959">
                  <c:v>-3.805023193625</c:v>
                </c:pt>
                <c:pt idx="4960">
                  <c:v>-3.804779053</c:v>
                </c:pt>
                <c:pt idx="4961">
                  <c:v>-3.804534912375</c:v>
                </c:pt>
                <c:pt idx="4962">
                  <c:v>-3.80429077175</c:v>
                </c:pt>
                <c:pt idx="4963">
                  <c:v>-3.804046631125</c:v>
                </c:pt>
                <c:pt idx="4964">
                  <c:v>-3.8038024905</c:v>
                </c:pt>
                <c:pt idx="4965">
                  <c:v>-3.803558349875</c:v>
                </c:pt>
                <c:pt idx="4966">
                  <c:v>-3.80331420925</c:v>
                </c:pt>
                <c:pt idx="4967">
                  <c:v>-3.803070068625</c:v>
                </c:pt>
                <c:pt idx="4968">
                  <c:v>-3.802825928</c:v>
                </c:pt>
                <c:pt idx="4969">
                  <c:v>-3.802581787375</c:v>
                </c:pt>
                <c:pt idx="4970">
                  <c:v>-3.80233764675</c:v>
                </c:pt>
                <c:pt idx="4971">
                  <c:v>-3.802093506125</c:v>
                </c:pt>
                <c:pt idx="4972">
                  <c:v>-3.8018493655</c:v>
                </c:pt>
                <c:pt idx="4973">
                  <c:v>-3.801605224875</c:v>
                </c:pt>
                <c:pt idx="4974">
                  <c:v>-3.80136108425</c:v>
                </c:pt>
                <c:pt idx="4975">
                  <c:v>-3.801116943625</c:v>
                </c:pt>
                <c:pt idx="4976">
                  <c:v>-3.800872803</c:v>
                </c:pt>
                <c:pt idx="4977">
                  <c:v>-3.800628662375</c:v>
                </c:pt>
                <c:pt idx="4978">
                  <c:v>-3.80038452175</c:v>
                </c:pt>
                <c:pt idx="4979">
                  <c:v>-3.800140381125</c:v>
                </c:pt>
                <c:pt idx="4980">
                  <c:v>-3.7998962405</c:v>
                </c:pt>
                <c:pt idx="4981">
                  <c:v>-3.799652099875</c:v>
                </c:pt>
                <c:pt idx="4982">
                  <c:v>-3.79940795925</c:v>
                </c:pt>
                <c:pt idx="4983">
                  <c:v>-3.799163818625</c:v>
                </c:pt>
                <c:pt idx="4984">
                  <c:v>-3.798919678</c:v>
                </c:pt>
                <c:pt idx="4985">
                  <c:v>-3.798675537375</c:v>
                </c:pt>
                <c:pt idx="4986">
                  <c:v>-3.79843139675</c:v>
                </c:pt>
                <c:pt idx="4987">
                  <c:v>-3.798187256125</c:v>
                </c:pt>
                <c:pt idx="4988">
                  <c:v>-3.7979431155</c:v>
                </c:pt>
                <c:pt idx="4989">
                  <c:v>-3.797698974875</c:v>
                </c:pt>
                <c:pt idx="4990">
                  <c:v>-3.79745483425</c:v>
                </c:pt>
                <c:pt idx="4991">
                  <c:v>-3.797210693625</c:v>
                </c:pt>
                <c:pt idx="4992">
                  <c:v>-3.796966553</c:v>
                </c:pt>
                <c:pt idx="4993">
                  <c:v>-3.796722412375</c:v>
                </c:pt>
                <c:pt idx="4994">
                  <c:v>-3.79647827175</c:v>
                </c:pt>
                <c:pt idx="4995">
                  <c:v>-3.796234131125</c:v>
                </c:pt>
                <c:pt idx="4996">
                  <c:v>-3.7959899905</c:v>
                </c:pt>
                <c:pt idx="4997">
                  <c:v>-3.795745849875</c:v>
                </c:pt>
                <c:pt idx="4998">
                  <c:v>-3.79550170925</c:v>
                </c:pt>
                <c:pt idx="4999">
                  <c:v>-3.795257568625</c:v>
                </c:pt>
                <c:pt idx="5000">
                  <c:v>-3.795013428</c:v>
                </c:pt>
                <c:pt idx="5001">
                  <c:v>-3.794769287375</c:v>
                </c:pt>
                <c:pt idx="5002">
                  <c:v>-3.79452514675</c:v>
                </c:pt>
                <c:pt idx="5003">
                  <c:v>-3.794281006125</c:v>
                </c:pt>
                <c:pt idx="5004">
                  <c:v>-3.7940368655</c:v>
                </c:pt>
                <c:pt idx="5005">
                  <c:v>-3.793792724875</c:v>
                </c:pt>
                <c:pt idx="5006">
                  <c:v>-3.79354858425</c:v>
                </c:pt>
                <c:pt idx="5007">
                  <c:v>-3.793304443625</c:v>
                </c:pt>
                <c:pt idx="5008">
                  <c:v>-3.793060303</c:v>
                </c:pt>
                <c:pt idx="5009">
                  <c:v>-3.792816162375</c:v>
                </c:pt>
                <c:pt idx="5010">
                  <c:v>-3.79257202175</c:v>
                </c:pt>
                <c:pt idx="5011">
                  <c:v>-3.792327881125</c:v>
                </c:pt>
                <c:pt idx="5012">
                  <c:v>-3.7920837405</c:v>
                </c:pt>
                <c:pt idx="5013">
                  <c:v>-3.791839599875</c:v>
                </c:pt>
                <c:pt idx="5014">
                  <c:v>-3.79159545925</c:v>
                </c:pt>
                <c:pt idx="5015">
                  <c:v>-3.791351318625</c:v>
                </c:pt>
                <c:pt idx="5016">
                  <c:v>-3.791107178</c:v>
                </c:pt>
                <c:pt idx="5017">
                  <c:v>-3.790863037375</c:v>
                </c:pt>
                <c:pt idx="5018">
                  <c:v>-3.79061889675</c:v>
                </c:pt>
                <c:pt idx="5019">
                  <c:v>-3.790374756125</c:v>
                </c:pt>
                <c:pt idx="5020">
                  <c:v>-3.7901306155</c:v>
                </c:pt>
                <c:pt idx="5021">
                  <c:v>-3.789886474875</c:v>
                </c:pt>
                <c:pt idx="5022">
                  <c:v>-3.78964233425</c:v>
                </c:pt>
                <c:pt idx="5023">
                  <c:v>-3.789398193625</c:v>
                </c:pt>
                <c:pt idx="5024">
                  <c:v>-3.789154053</c:v>
                </c:pt>
                <c:pt idx="5025">
                  <c:v>-3.788909912375</c:v>
                </c:pt>
                <c:pt idx="5026">
                  <c:v>-3.78866577175</c:v>
                </c:pt>
                <c:pt idx="5027">
                  <c:v>-3.788421631125</c:v>
                </c:pt>
                <c:pt idx="5028">
                  <c:v>-3.7881774905</c:v>
                </c:pt>
                <c:pt idx="5029">
                  <c:v>-3.787933349875</c:v>
                </c:pt>
                <c:pt idx="5030">
                  <c:v>-3.78768920925</c:v>
                </c:pt>
                <c:pt idx="5031">
                  <c:v>-3.787445068625</c:v>
                </c:pt>
                <c:pt idx="5032">
                  <c:v>-3.787200928</c:v>
                </c:pt>
                <c:pt idx="5033">
                  <c:v>-3.786956787375</c:v>
                </c:pt>
                <c:pt idx="5034">
                  <c:v>-3.78671264675</c:v>
                </c:pt>
                <c:pt idx="5035">
                  <c:v>-3.786468506125</c:v>
                </c:pt>
                <c:pt idx="5036">
                  <c:v>-3.7862243655</c:v>
                </c:pt>
                <c:pt idx="5037">
                  <c:v>-3.785980224875</c:v>
                </c:pt>
                <c:pt idx="5038">
                  <c:v>-3.78573608425</c:v>
                </c:pt>
                <c:pt idx="5039">
                  <c:v>-3.785491943625</c:v>
                </c:pt>
                <c:pt idx="5040">
                  <c:v>-3.785247803</c:v>
                </c:pt>
                <c:pt idx="5041">
                  <c:v>-3.785003662375</c:v>
                </c:pt>
                <c:pt idx="5042">
                  <c:v>-3.78475952175</c:v>
                </c:pt>
                <c:pt idx="5043">
                  <c:v>-3.784515381125</c:v>
                </c:pt>
                <c:pt idx="5044">
                  <c:v>-3.7842712405</c:v>
                </c:pt>
                <c:pt idx="5045">
                  <c:v>-3.784027099875</c:v>
                </c:pt>
                <c:pt idx="5046">
                  <c:v>-3.78378295925</c:v>
                </c:pt>
                <c:pt idx="5047">
                  <c:v>-3.783538818625</c:v>
                </c:pt>
                <c:pt idx="5048">
                  <c:v>-3.783294678</c:v>
                </c:pt>
                <c:pt idx="5049">
                  <c:v>-3.783050537375</c:v>
                </c:pt>
                <c:pt idx="5050">
                  <c:v>-3.78280639675</c:v>
                </c:pt>
                <c:pt idx="5051">
                  <c:v>-3.782562256125</c:v>
                </c:pt>
                <c:pt idx="5052">
                  <c:v>-3.7823181155</c:v>
                </c:pt>
                <c:pt idx="5053">
                  <c:v>-3.782073974875</c:v>
                </c:pt>
                <c:pt idx="5054">
                  <c:v>-3.78182983425</c:v>
                </c:pt>
                <c:pt idx="5055">
                  <c:v>-3.781585693625</c:v>
                </c:pt>
                <c:pt idx="5056">
                  <c:v>-3.781341553</c:v>
                </c:pt>
                <c:pt idx="5057">
                  <c:v>-3.781097412375</c:v>
                </c:pt>
                <c:pt idx="5058">
                  <c:v>-3.78085327175</c:v>
                </c:pt>
                <c:pt idx="5059">
                  <c:v>-3.780609131125</c:v>
                </c:pt>
                <c:pt idx="5060">
                  <c:v>-3.7803649905</c:v>
                </c:pt>
                <c:pt idx="5061">
                  <c:v>-3.780120849875</c:v>
                </c:pt>
                <c:pt idx="5062">
                  <c:v>-3.77987670925</c:v>
                </c:pt>
                <c:pt idx="5063">
                  <c:v>-3.779632568625</c:v>
                </c:pt>
                <c:pt idx="5064">
                  <c:v>-3.779388428</c:v>
                </c:pt>
                <c:pt idx="5065">
                  <c:v>-3.779144287375</c:v>
                </c:pt>
                <c:pt idx="5066">
                  <c:v>-3.77890014675</c:v>
                </c:pt>
                <c:pt idx="5067">
                  <c:v>-3.778656006125</c:v>
                </c:pt>
                <c:pt idx="5068">
                  <c:v>-3.7784118655</c:v>
                </c:pt>
                <c:pt idx="5069">
                  <c:v>-3.778167724875</c:v>
                </c:pt>
                <c:pt idx="5070">
                  <c:v>-3.77792358425</c:v>
                </c:pt>
                <c:pt idx="5071">
                  <c:v>-3.777679443625</c:v>
                </c:pt>
                <c:pt idx="5072">
                  <c:v>-3.777435303</c:v>
                </c:pt>
                <c:pt idx="5073">
                  <c:v>-3.777191162375</c:v>
                </c:pt>
                <c:pt idx="5074">
                  <c:v>-3.77694702175</c:v>
                </c:pt>
                <c:pt idx="5075">
                  <c:v>-3.776702881125</c:v>
                </c:pt>
                <c:pt idx="5076">
                  <c:v>-3.7764587405</c:v>
                </c:pt>
                <c:pt idx="5077">
                  <c:v>-3.776214599875</c:v>
                </c:pt>
                <c:pt idx="5078">
                  <c:v>-3.77597045925</c:v>
                </c:pt>
                <c:pt idx="5079">
                  <c:v>-3.775726318625</c:v>
                </c:pt>
                <c:pt idx="5080">
                  <c:v>-3.775482178</c:v>
                </c:pt>
                <c:pt idx="5081">
                  <c:v>-3.775238037375</c:v>
                </c:pt>
                <c:pt idx="5082">
                  <c:v>-3.77499389675</c:v>
                </c:pt>
                <c:pt idx="5083">
                  <c:v>-3.774749756125</c:v>
                </c:pt>
                <c:pt idx="5084">
                  <c:v>-3.7745056155</c:v>
                </c:pt>
                <c:pt idx="5085">
                  <c:v>-3.774261474875</c:v>
                </c:pt>
                <c:pt idx="5086">
                  <c:v>-3.77401733425</c:v>
                </c:pt>
                <c:pt idx="5087">
                  <c:v>-3.773773193625</c:v>
                </c:pt>
                <c:pt idx="5088">
                  <c:v>-3.773529053</c:v>
                </c:pt>
                <c:pt idx="5089">
                  <c:v>-3.773284912375</c:v>
                </c:pt>
                <c:pt idx="5090">
                  <c:v>-3.77304077175</c:v>
                </c:pt>
                <c:pt idx="5091">
                  <c:v>-3.772796631125</c:v>
                </c:pt>
                <c:pt idx="5092">
                  <c:v>-3.7725524905</c:v>
                </c:pt>
                <c:pt idx="5093">
                  <c:v>-3.772308349875</c:v>
                </c:pt>
                <c:pt idx="5094">
                  <c:v>-3.77206420925</c:v>
                </c:pt>
                <c:pt idx="5095">
                  <c:v>-3.771820068625</c:v>
                </c:pt>
                <c:pt idx="5096">
                  <c:v>-3.771575928</c:v>
                </c:pt>
                <c:pt idx="5097">
                  <c:v>-3.771331787375</c:v>
                </c:pt>
                <c:pt idx="5098">
                  <c:v>-3.77108764675</c:v>
                </c:pt>
                <c:pt idx="5099">
                  <c:v>-3.770843506125</c:v>
                </c:pt>
                <c:pt idx="5100">
                  <c:v>-3.7705993655</c:v>
                </c:pt>
                <c:pt idx="5101">
                  <c:v>-3.770355224875</c:v>
                </c:pt>
                <c:pt idx="5102">
                  <c:v>-3.77011108425</c:v>
                </c:pt>
                <c:pt idx="5103">
                  <c:v>-3.769866943625</c:v>
                </c:pt>
                <c:pt idx="5104">
                  <c:v>-3.769622803</c:v>
                </c:pt>
                <c:pt idx="5105">
                  <c:v>-3.769378662375</c:v>
                </c:pt>
                <c:pt idx="5106">
                  <c:v>-3.76913452175</c:v>
                </c:pt>
                <c:pt idx="5107">
                  <c:v>-3.768890381125</c:v>
                </c:pt>
                <c:pt idx="5108">
                  <c:v>-3.7686462405</c:v>
                </c:pt>
                <c:pt idx="5109">
                  <c:v>-3.768402099875</c:v>
                </c:pt>
                <c:pt idx="5110">
                  <c:v>-3.76815795925</c:v>
                </c:pt>
                <c:pt idx="5111">
                  <c:v>-3.767913818625</c:v>
                </c:pt>
                <c:pt idx="5112">
                  <c:v>-3.767669678</c:v>
                </c:pt>
                <c:pt idx="5113">
                  <c:v>-3.767425537375</c:v>
                </c:pt>
                <c:pt idx="5114">
                  <c:v>-3.76718139675</c:v>
                </c:pt>
                <c:pt idx="5115">
                  <c:v>-3.766937256125</c:v>
                </c:pt>
                <c:pt idx="5116">
                  <c:v>-3.7666931155</c:v>
                </c:pt>
                <c:pt idx="5117">
                  <c:v>-3.766448974875</c:v>
                </c:pt>
                <c:pt idx="5118">
                  <c:v>-3.76620483425</c:v>
                </c:pt>
                <c:pt idx="5119">
                  <c:v>-3.765960693625</c:v>
                </c:pt>
                <c:pt idx="5120">
                  <c:v>-3.765716553</c:v>
                </c:pt>
                <c:pt idx="5121">
                  <c:v>-3.765472412375</c:v>
                </c:pt>
                <c:pt idx="5122">
                  <c:v>-3.76522827175</c:v>
                </c:pt>
                <c:pt idx="5123">
                  <c:v>-3.764984131125</c:v>
                </c:pt>
                <c:pt idx="5124">
                  <c:v>-3.7647399905</c:v>
                </c:pt>
                <c:pt idx="5125">
                  <c:v>-3.764495849875</c:v>
                </c:pt>
                <c:pt idx="5126">
                  <c:v>-3.76425170925</c:v>
                </c:pt>
                <c:pt idx="5127">
                  <c:v>-3.764007568625</c:v>
                </c:pt>
                <c:pt idx="5128">
                  <c:v>-3.763763428</c:v>
                </c:pt>
                <c:pt idx="5129">
                  <c:v>-3.763519287375</c:v>
                </c:pt>
                <c:pt idx="5130">
                  <c:v>-3.76327514675</c:v>
                </c:pt>
                <c:pt idx="5131">
                  <c:v>-3.763031006125</c:v>
                </c:pt>
                <c:pt idx="5132">
                  <c:v>-3.7627868655</c:v>
                </c:pt>
                <c:pt idx="5133">
                  <c:v>-3.762542724875</c:v>
                </c:pt>
                <c:pt idx="5134">
                  <c:v>-3.76229858425</c:v>
                </c:pt>
                <c:pt idx="5135">
                  <c:v>-3.762054443625</c:v>
                </c:pt>
                <c:pt idx="5136">
                  <c:v>-3.761810303</c:v>
                </c:pt>
                <c:pt idx="5137">
                  <c:v>-3.761566162375</c:v>
                </c:pt>
                <c:pt idx="5138">
                  <c:v>-3.76132202175</c:v>
                </c:pt>
                <c:pt idx="5139">
                  <c:v>-3.761077881125</c:v>
                </c:pt>
                <c:pt idx="5140">
                  <c:v>-3.7608337405</c:v>
                </c:pt>
                <c:pt idx="5141">
                  <c:v>-3.760589599875</c:v>
                </c:pt>
                <c:pt idx="5142">
                  <c:v>-3.76034545925</c:v>
                </c:pt>
                <c:pt idx="5143">
                  <c:v>-3.760101318625</c:v>
                </c:pt>
                <c:pt idx="5144">
                  <c:v>-3.759857178</c:v>
                </c:pt>
                <c:pt idx="5145">
                  <c:v>-3.759613037375</c:v>
                </c:pt>
                <c:pt idx="5146">
                  <c:v>-3.75936889675</c:v>
                </c:pt>
                <c:pt idx="5147">
                  <c:v>-3.759124756125</c:v>
                </c:pt>
                <c:pt idx="5148">
                  <c:v>-3.7588806155</c:v>
                </c:pt>
                <c:pt idx="5149">
                  <c:v>-3.758636474875</c:v>
                </c:pt>
                <c:pt idx="5150">
                  <c:v>-3.75839233425</c:v>
                </c:pt>
                <c:pt idx="5151">
                  <c:v>-3.758148193625</c:v>
                </c:pt>
                <c:pt idx="5152">
                  <c:v>-3.757904053</c:v>
                </c:pt>
                <c:pt idx="5153">
                  <c:v>-3.757659912375</c:v>
                </c:pt>
                <c:pt idx="5154">
                  <c:v>-3.75741577175</c:v>
                </c:pt>
                <c:pt idx="5155">
                  <c:v>-3.757171631125</c:v>
                </c:pt>
                <c:pt idx="5156">
                  <c:v>-3.7569274905</c:v>
                </c:pt>
                <c:pt idx="5157">
                  <c:v>-3.756683349875</c:v>
                </c:pt>
                <c:pt idx="5158">
                  <c:v>-3.75643920925</c:v>
                </c:pt>
                <c:pt idx="5159">
                  <c:v>-3.756195068625</c:v>
                </c:pt>
                <c:pt idx="5160">
                  <c:v>-3.755950928</c:v>
                </c:pt>
                <c:pt idx="5161">
                  <c:v>-3.755706787375</c:v>
                </c:pt>
                <c:pt idx="5162">
                  <c:v>-3.75546264675</c:v>
                </c:pt>
                <c:pt idx="5163">
                  <c:v>-3.755218506125</c:v>
                </c:pt>
                <c:pt idx="5164">
                  <c:v>-3.7549743655</c:v>
                </c:pt>
                <c:pt idx="5165">
                  <c:v>-3.754730224875</c:v>
                </c:pt>
                <c:pt idx="5166">
                  <c:v>-3.75448608425</c:v>
                </c:pt>
                <c:pt idx="5167">
                  <c:v>-3.754241943625</c:v>
                </c:pt>
                <c:pt idx="5168">
                  <c:v>-3.753997803</c:v>
                </c:pt>
                <c:pt idx="5169">
                  <c:v>-3.753753662375</c:v>
                </c:pt>
                <c:pt idx="5170">
                  <c:v>-3.75350952175</c:v>
                </c:pt>
                <c:pt idx="5171">
                  <c:v>-3.753265381125</c:v>
                </c:pt>
                <c:pt idx="5172">
                  <c:v>-3.7530212405</c:v>
                </c:pt>
                <c:pt idx="5173">
                  <c:v>-3.752777099875</c:v>
                </c:pt>
                <c:pt idx="5174">
                  <c:v>-3.75253295925</c:v>
                </c:pt>
                <c:pt idx="5175">
                  <c:v>-3.752288818625</c:v>
                </c:pt>
                <c:pt idx="5176">
                  <c:v>-3.752044678</c:v>
                </c:pt>
                <c:pt idx="5177">
                  <c:v>-3.751800537375</c:v>
                </c:pt>
                <c:pt idx="5178">
                  <c:v>-3.75155639675</c:v>
                </c:pt>
                <c:pt idx="5179">
                  <c:v>-3.751312256125</c:v>
                </c:pt>
                <c:pt idx="5180">
                  <c:v>-3.7510681155</c:v>
                </c:pt>
                <c:pt idx="5181">
                  <c:v>-3.750823974875</c:v>
                </c:pt>
                <c:pt idx="5182">
                  <c:v>-3.75057983425</c:v>
                </c:pt>
                <c:pt idx="5183">
                  <c:v>-3.750335693625</c:v>
                </c:pt>
                <c:pt idx="5184">
                  <c:v>-3.750091553</c:v>
                </c:pt>
                <c:pt idx="5185">
                  <c:v>-3.749847412375</c:v>
                </c:pt>
                <c:pt idx="5186">
                  <c:v>-3.74960327175</c:v>
                </c:pt>
                <c:pt idx="5187">
                  <c:v>-3.749359131125</c:v>
                </c:pt>
                <c:pt idx="5188">
                  <c:v>-3.7491149905</c:v>
                </c:pt>
                <c:pt idx="5189">
                  <c:v>-3.748870849875</c:v>
                </c:pt>
                <c:pt idx="5190">
                  <c:v>-3.74862670925</c:v>
                </c:pt>
                <c:pt idx="5191">
                  <c:v>-3.748382568625</c:v>
                </c:pt>
                <c:pt idx="5192">
                  <c:v>-3.748138428</c:v>
                </c:pt>
                <c:pt idx="5193">
                  <c:v>-3.747894287375</c:v>
                </c:pt>
                <c:pt idx="5194">
                  <c:v>-3.74765014675</c:v>
                </c:pt>
                <c:pt idx="5195">
                  <c:v>-3.747406006125</c:v>
                </c:pt>
                <c:pt idx="5196">
                  <c:v>-3.7471618655</c:v>
                </c:pt>
                <c:pt idx="5197">
                  <c:v>-3.746917724875</c:v>
                </c:pt>
                <c:pt idx="5198">
                  <c:v>-3.74667358425</c:v>
                </c:pt>
                <c:pt idx="5199">
                  <c:v>-3.746429443625</c:v>
                </c:pt>
                <c:pt idx="5200">
                  <c:v>-3.746185303</c:v>
                </c:pt>
                <c:pt idx="5201">
                  <c:v>-3.745941162375</c:v>
                </c:pt>
                <c:pt idx="5202">
                  <c:v>-3.74569702175</c:v>
                </c:pt>
                <c:pt idx="5203">
                  <c:v>-3.745452881125</c:v>
                </c:pt>
                <c:pt idx="5204">
                  <c:v>-3.7452087405</c:v>
                </c:pt>
                <c:pt idx="5205">
                  <c:v>-3.744964599875</c:v>
                </c:pt>
                <c:pt idx="5206">
                  <c:v>-3.74472045925</c:v>
                </c:pt>
                <c:pt idx="5207">
                  <c:v>-3.744476318625</c:v>
                </c:pt>
                <c:pt idx="5208">
                  <c:v>-3.744232178</c:v>
                </c:pt>
                <c:pt idx="5209">
                  <c:v>-3.743988037375</c:v>
                </c:pt>
                <c:pt idx="5210">
                  <c:v>-3.74374389675</c:v>
                </c:pt>
                <c:pt idx="5211">
                  <c:v>-3.743499756125</c:v>
                </c:pt>
                <c:pt idx="5212">
                  <c:v>-3.7432556155</c:v>
                </c:pt>
                <c:pt idx="5213">
                  <c:v>-3.743011474875</c:v>
                </c:pt>
                <c:pt idx="5214">
                  <c:v>-3.74276733425</c:v>
                </c:pt>
                <c:pt idx="5215">
                  <c:v>-3.742523193625</c:v>
                </c:pt>
                <c:pt idx="5216">
                  <c:v>-3.742279053</c:v>
                </c:pt>
                <c:pt idx="5217">
                  <c:v>-3.742034912375</c:v>
                </c:pt>
                <c:pt idx="5218">
                  <c:v>-3.74179077175</c:v>
                </c:pt>
                <c:pt idx="5219">
                  <c:v>-3.741546631125</c:v>
                </c:pt>
                <c:pt idx="5220">
                  <c:v>-3.7413024905</c:v>
                </c:pt>
                <c:pt idx="5221">
                  <c:v>-3.741058349875</c:v>
                </c:pt>
                <c:pt idx="5222">
                  <c:v>-3.74081420925</c:v>
                </c:pt>
                <c:pt idx="5223">
                  <c:v>-3.740570068625</c:v>
                </c:pt>
                <c:pt idx="5224">
                  <c:v>-3.740325928</c:v>
                </c:pt>
                <c:pt idx="5225">
                  <c:v>-3.740081787375</c:v>
                </c:pt>
                <c:pt idx="5226">
                  <c:v>-3.73983764675</c:v>
                </c:pt>
                <c:pt idx="5227">
                  <c:v>-3.739593506125</c:v>
                </c:pt>
                <c:pt idx="5228">
                  <c:v>-3.7393493655</c:v>
                </c:pt>
                <c:pt idx="5229">
                  <c:v>-3.739105224875</c:v>
                </c:pt>
                <c:pt idx="5230">
                  <c:v>-3.73886108425</c:v>
                </c:pt>
                <c:pt idx="5231">
                  <c:v>-3.738616943625</c:v>
                </c:pt>
                <c:pt idx="5232">
                  <c:v>-3.738372803</c:v>
                </c:pt>
                <c:pt idx="5233">
                  <c:v>-3.738128662375</c:v>
                </c:pt>
                <c:pt idx="5234">
                  <c:v>-3.73788452175</c:v>
                </c:pt>
                <c:pt idx="5235">
                  <c:v>-3.737640381125</c:v>
                </c:pt>
                <c:pt idx="5236">
                  <c:v>-3.7373962405</c:v>
                </c:pt>
                <c:pt idx="5237">
                  <c:v>-3.737152099875</c:v>
                </c:pt>
                <c:pt idx="5238">
                  <c:v>-3.73690795925</c:v>
                </c:pt>
                <c:pt idx="5239">
                  <c:v>-3.736663818625</c:v>
                </c:pt>
                <c:pt idx="5240">
                  <c:v>-3.736419678</c:v>
                </c:pt>
                <c:pt idx="5241">
                  <c:v>-3.736175537375</c:v>
                </c:pt>
                <c:pt idx="5242">
                  <c:v>-3.73593139675</c:v>
                </c:pt>
                <c:pt idx="5243">
                  <c:v>-3.735687256125</c:v>
                </c:pt>
                <c:pt idx="5244">
                  <c:v>-3.7354431155</c:v>
                </c:pt>
                <c:pt idx="5245">
                  <c:v>-3.735198974875</c:v>
                </c:pt>
                <c:pt idx="5246">
                  <c:v>-3.73495483425</c:v>
                </c:pt>
                <c:pt idx="5247">
                  <c:v>-3.734710693625</c:v>
                </c:pt>
                <c:pt idx="5248">
                  <c:v>-3.734466553</c:v>
                </c:pt>
                <c:pt idx="5249">
                  <c:v>-3.734222412375</c:v>
                </c:pt>
                <c:pt idx="5250">
                  <c:v>-3.73397827175</c:v>
                </c:pt>
                <c:pt idx="5251">
                  <c:v>-3.733734131125</c:v>
                </c:pt>
                <c:pt idx="5252">
                  <c:v>-3.7334899905</c:v>
                </c:pt>
                <c:pt idx="5253">
                  <c:v>-3.733245849875</c:v>
                </c:pt>
                <c:pt idx="5254">
                  <c:v>-3.73300170925</c:v>
                </c:pt>
                <c:pt idx="5255">
                  <c:v>-3.732757568625</c:v>
                </c:pt>
                <c:pt idx="5256">
                  <c:v>-3.732513428</c:v>
                </c:pt>
                <c:pt idx="5257">
                  <c:v>-3.732269287375</c:v>
                </c:pt>
                <c:pt idx="5258">
                  <c:v>-3.73202514675</c:v>
                </c:pt>
                <c:pt idx="5259">
                  <c:v>-3.731781006125</c:v>
                </c:pt>
                <c:pt idx="5260">
                  <c:v>-3.7315368655</c:v>
                </c:pt>
                <c:pt idx="5261">
                  <c:v>-3.731292724875</c:v>
                </c:pt>
                <c:pt idx="5262">
                  <c:v>-3.73104858425</c:v>
                </c:pt>
                <c:pt idx="5263">
                  <c:v>-3.730804443625</c:v>
                </c:pt>
                <c:pt idx="5264">
                  <c:v>-3.730560303</c:v>
                </c:pt>
                <c:pt idx="5265">
                  <c:v>-3.730316162375</c:v>
                </c:pt>
                <c:pt idx="5266">
                  <c:v>-3.73007202175</c:v>
                </c:pt>
                <c:pt idx="5267">
                  <c:v>-3.729827881125</c:v>
                </c:pt>
                <c:pt idx="5268">
                  <c:v>-3.7295837405</c:v>
                </c:pt>
                <c:pt idx="5269">
                  <c:v>-3.729339599875</c:v>
                </c:pt>
                <c:pt idx="5270">
                  <c:v>-3.72909545925</c:v>
                </c:pt>
                <c:pt idx="5271">
                  <c:v>-3.728851318625</c:v>
                </c:pt>
                <c:pt idx="5272">
                  <c:v>-3.728607178</c:v>
                </c:pt>
                <c:pt idx="5273">
                  <c:v>-3.728363037375</c:v>
                </c:pt>
                <c:pt idx="5274">
                  <c:v>-3.72811889675</c:v>
                </c:pt>
                <c:pt idx="5275">
                  <c:v>-3.727874756125</c:v>
                </c:pt>
                <c:pt idx="5276">
                  <c:v>-3.7276306155</c:v>
                </c:pt>
                <c:pt idx="5277">
                  <c:v>-3.727386474875</c:v>
                </c:pt>
                <c:pt idx="5278">
                  <c:v>-3.72714233425</c:v>
                </c:pt>
                <c:pt idx="5279">
                  <c:v>-3.726898193625</c:v>
                </c:pt>
                <c:pt idx="5280">
                  <c:v>-3.726654053</c:v>
                </c:pt>
                <c:pt idx="5281">
                  <c:v>-3.726409912375</c:v>
                </c:pt>
                <c:pt idx="5282">
                  <c:v>-3.72616577175</c:v>
                </c:pt>
                <c:pt idx="5283">
                  <c:v>-3.725921631125</c:v>
                </c:pt>
                <c:pt idx="5284">
                  <c:v>-3.7256774905</c:v>
                </c:pt>
                <c:pt idx="5285">
                  <c:v>-3.725433349875</c:v>
                </c:pt>
                <c:pt idx="5286">
                  <c:v>-3.72518920925</c:v>
                </c:pt>
                <c:pt idx="5287">
                  <c:v>-3.724945068625</c:v>
                </c:pt>
                <c:pt idx="5288">
                  <c:v>-3.724700928</c:v>
                </c:pt>
                <c:pt idx="5289">
                  <c:v>-3.724456787375</c:v>
                </c:pt>
                <c:pt idx="5290">
                  <c:v>-3.72421264675</c:v>
                </c:pt>
                <c:pt idx="5291">
                  <c:v>-3.723968506125</c:v>
                </c:pt>
                <c:pt idx="5292">
                  <c:v>-3.7237243655</c:v>
                </c:pt>
                <c:pt idx="5293">
                  <c:v>-3.723480224875</c:v>
                </c:pt>
                <c:pt idx="5294">
                  <c:v>-3.72323608425</c:v>
                </c:pt>
                <c:pt idx="5295">
                  <c:v>-3.722991943625</c:v>
                </c:pt>
                <c:pt idx="5296">
                  <c:v>-3.722747803</c:v>
                </c:pt>
                <c:pt idx="5297">
                  <c:v>-3.722503662375</c:v>
                </c:pt>
                <c:pt idx="5298">
                  <c:v>-3.72225952175</c:v>
                </c:pt>
                <c:pt idx="5299">
                  <c:v>-3.722015381125</c:v>
                </c:pt>
                <c:pt idx="5300">
                  <c:v>-3.7217712405</c:v>
                </c:pt>
                <c:pt idx="5301">
                  <c:v>-3.721527099875</c:v>
                </c:pt>
                <c:pt idx="5302">
                  <c:v>-3.72128295925</c:v>
                </c:pt>
                <c:pt idx="5303">
                  <c:v>-3.721038818625</c:v>
                </c:pt>
                <c:pt idx="5304">
                  <c:v>-3.720794678</c:v>
                </c:pt>
                <c:pt idx="5305">
                  <c:v>-3.720550537375</c:v>
                </c:pt>
                <c:pt idx="5306">
                  <c:v>-3.72030639675</c:v>
                </c:pt>
                <c:pt idx="5307">
                  <c:v>-3.720062256125</c:v>
                </c:pt>
                <c:pt idx="5308">
                  <c:v>-3.7198181155</c:v>
                </c:pt>
                <c:pt idx="5309">
                  <c:v>-3.719573974875</c:v>
                </c:pt>
                <c:pt idx="5310">
                  <c:v>-3.71932983425</c:v>
                </c:pt>
                <c:pt idx="5311">
                  <c:v>-3.719085693625</c:v>
                </c:pt>
                <c:pt idx="5312">
                  <c:v>-3.718841553</c:v>
                </c:pt>
                <c:pt idx="5313">
                  <c:v>-3.718597412375</c:v>
                </c:pt>
                <c:pt idx="5314">
                  <c:v>-3.71835327175</c:v>
                </c:pt>
                <c:pt idx="5315">
                  <c:v>-3.718109131125</c:v>
                </c:pt>
                <c:pt idx="5316">
                  <c:v>-3.7178649905</c:v>
                </c:pt>
                <c:pt idx="5317">
                  <c:v>-3.717620849875</c:v>
                </c:pt>
                <c:pt idx="5318">
                  <c:v>-3.71737670925</c:v>
                </c:pt>
                <c:pt idx="5319">
                  <c:v>-3.717132568625</c:v>
                </c:pt>
                <c:pt idx="5320">
                  <c:v>-3.716888428</c:v>
                </c:pt>
                <c:pt idx="5321">
                  <c:v>-3.716644287375</c:v>
                </c:pt>
                <c:pt idx="5322">
                  <c:v>-3.71640014675</c:v>
                </c:pt>
                <c:pt idx="5323">
                  <c:v>-3.716156006125</c:v>
                </c:pt>
                <c:pt idx="5324">
                  <c:v>-3.7159118655</c:v>
                </c:pt>
                <c:pt idx="5325">
                  <c:v>-3.715667724875</c:v>
                </c:pt>
                <c:pt idx="5326">
                  <c:v>-3.71542358425</c:v>
                </c:pt>
                <c:pt idx="5327">
                  <c:v>-3.715179443625</c:v>
                </c:pt>
                <c:pt idx="5328">
                  <c:v>-3.714935303</c:v>
                </c:pt>
                <c:pt idx="5329">
                  <c:v>-3.714691162375</c:v>
                </c:pt>
                <c:pt idx="5330">
                  <c:v>-3.71444702175</c:v>
                </c:pt>
                <c:pt idx="5331">
                  <c:v>-3.714202881125</c:v>
                </c:pt>
                <c:pt idx="5332">
                  <c:v>-3.7139587405</c:v>
                </c:pt>
                <c:pt idx="5333">
                  <c:v>-3.713714599875</c:v>
                </c:pt>
                <c:pt idx="5334">
                  <c:v>-3.71347045925</c:v>
                </c:pt>
                <c:pt idx="5335">
                  <c:v>-3.713226318625</c:v>
                </c:pt>
                <c:pt idx="5336">
                  <c:v>-3.712982178</c:v>
                </c:pt>
                <c:pt idx="5337">
                  <c:v>-3.712738037375</c:v>
                </c:pt>
                <c:pt idx="5338">
                  <c:v>-3.71249389675</c:v>
                </c:pt>
                <c:pt idx="5339">
                  <c:v>-3.712249756125</c:v>
                </c:pt>
                <c:pt idx="5340">
                  <c:v>-3.7120056155</c:v>
                </c:pt>
                <c:pt idx="5341">
                  <c:v>-3.711761474875</c:v>
                </c:pt>
                <c:pt idx="5342">
                  <c:v>-3.71151733425</c:v>
                </c:pt>
                <c:pt idx="5343">
                  <c:v>-3.711273193625</c:v>
                </c:pt>
                <c:pt idx="5344">
                  <c:v>-3.711029053</c:v>
                </c:pt>
                <c:pt idx="5345">
                  <c:v>-3.710784912375</c:v>
                </c:pt>
                <c:pt idx="5346">
                  <c:v>-3.71054077175</c:v>
                </c:pt>
                <c:pt idx="5347">
                  <c:v>-3.710296631125</c:v>
                </c:pt>
                <c:pt idx="5348">
                  <c:v>-3.7100524905</c:v>
                </c:pt>
                <c:pt idx="5349">
                  <c:v>-3.709808349875</c:v>
                </c:pt>
                <c:pt idx="5350">
                  <c:v>-3.70956420925</c:v>
                </c:pt>
                <c:pt idx="5351">
                  <c:v>-3.709320068625</c:v>
                </c:pt>
                <c:pt idx="5352">
                  <c:v>-3.709075928</c:v>
                </c:pt>
                <c:pt idx="5353">
                  <c:v>-3.708831787375</c:v>
                </c:pt>
                <c:pt idx="5354">
                  <c:v>-3.70858764675</c:v>
                </c:pt>
                <c:pt idx="5355">
                  <c:v>-3.708343506125</c:v>
                </c:pt>
                <c:pt idx="5356">
                  <c:v>-3.7080993655</c:v>
                </c:pt>
                <c:pt idx="5357">
                  <c:v>-3.707855224875</c:v>
                </c:pt>
                <c:pt idx="5358">
                  <c:v>-3.70761108425</c:v>
                </c:pt>
                <c:pt idx="5359">
                  <c:v>-3.707366943625</c:v>
                </c:pt>
                <c:pt idx="5360">
                  <c:v>-3.707122803</c:v>
                </c:pt>
                <c:pt idx="5361">
                  <c:v>-3.706878662375</c:v>
                </c:pt>
                <c:pt idx="5362">
                  <c:v>-3.70663452175</c:v>
                </c:pt>
                <c:pt idx="5363">
                  <c:v>-3.706390381125</c:v>
                </c:pt>
                <c:pt idx="5364">
                  <c:v>-3.7061462405</c:v>
                </c:pt>
                <c:pt idx="5365">
                  <c:v>-3.705902099875</c:v>
                </c:pt>
                <c:pt idx="5366">
                  <c:v>-3.70565795925</c:v>
                </c:pt>
                <c:pt idx="5367">
                  <c:v>-3.705413818625</c:v>
                </c:pt>
                <c:pt idx="5368">
                  <c:v>-3.705169678</c:v>
                </c:pt>
                <c:pt idx="5369">
                  <c:v>-3.704925537375</c:v>
                </c:pt>
                <c:pt idx="5370">
                  <c:v>-3.70468139675</c:v>
                </c:pt>
                <c:pt idx="5371">
                  <c:v>-3.704437256125</c:v>
                </c:pt>
                <c:pt idx="5372">
                  <c:v>-3.7041931155</c:v>
                </c:pt>
                <c:pt idx="5373">
                  <c:v>-3.703948974875</c:v>
                </c:pt>
                <c:pt idx="5374">
                  <c:v>-3.70370483425</c:v>
                </c:pt>
                <c:pt idx="5375">
                  <c:v>-3.703460693625</c:v>
                </c:pt>
                <c:pt idx="5376">
                  <c:v>-3.703216553</c:v>
                </c:pt>
                <c:pt idx="5377">
                  <c:v>-3.702972412375</c:v>
                </c:pt>
                <c:pt idx="5378">
                  <c:v>-3.70272827175</c:v>
                </c:pt>
                <c:pt idx="5379">
                  <c:v>-3.702484131125</c:v>
                </c:pt>
                <c:pt idx="5380">
                  <c:v>-3.7022399905</c:v>
                </c:pt>
                <c:pt idx="5381">
                  <c:v>-3.701995849875</c:v>
                </c:pt>
                <c:pt idx="5382">
                  <c:v>-3.70175170925</c:v>
                </c:pt>
                <c:pt idx="5383">
                  <c:v>-3.701507568625</c:v>
                </c:pt>
                <c:pt idx="5384">
                  <c:v>-3.701263428</c:v>
                </c:pt>
                <c:pt idx="5385">
                  <c:v>-3.701019287375</c:v>
                </c:pt>
                <c:pt idx="5386">
                  <c:v>-3.70077514675</c:v>
                </c:pt>
                <c:pt idx="5387">
                  <c:v>-3.700531006125</c:v>
                </c:pt>
                <c:pt idx="5388">
                  <c:v>-3.7002868655</c:v>
                </c:pt>
                <c:pt idx="5389">
                  <c:v>-3.700042724875</c:v>
                </c:pt>
                <c:pt idx="5390">
                  <c:v>-3.69979858425</c:v>
                </c:pt>
                <c:pt idx="5391">
                  <c:v>-3.699554443625</c:v>
                </c:pt>
                <c:pt idx="5392">
                  <c:v>-3.699310303</c:v>
                </c:pt>
                <c:pt idx="5393">
                  <c:v>-3.699066162375</c:v>
                </c:pt>
                <c:pt idx="5394">
                  <c:v>-3.69882202175</c:v>
                </c:pt>
                <c:pt idx="5395">
                  <c:v>-3.698577881125</c:v>
                </c:pt>
                <c:pt idx="5396">
                  <c:v>-3.6983337405</c:v>
                </c:pt>
                <c:pt idx="5397">
                  <c:v>-3.698089599875</c:v>
                </c:pt>
                <c:pt idx="5398">
                  <c:v>-3.69784545925</c:v>
                </c:pt>
                <c:pt idx="5399">
                  <c:v>-3.697601318625</c:v>
                </c:pt>
                <c:pt idx="5400">
                  <c:v>-3.697357178</c:v>
                </c:pt>
                <c:pt idx="5401">
                  <c:v>-3.697113037375</c:v>
                </c:pt>
                <c:pt idx="5402">
                  <c:v>-3.69686889675</c:v>
                </c:pt>
                <c:pt idx="5403">
                  <c:v>-3.696624756125</c:v>
                </c:pt>
                <c:pt idx="5404">
                  <c:v>-3.6963806155</c:v>
                </c:pt>
                <c:pt idx="5405">
                  <c:v>-3.696136474875</c:v>
                </c:pt>
                <c:pt idx="5406">
                  <c:v>-3.69589233425</c:v>
                </c:pt>
                <c:pt idx="5407">
                  <c:v>-3.695648193625</c:v>
                </c:pt>
                <c:pt idx="5408">
                  <c:v>-3.695404053</c:v>
                </c:pt>
                <c:pt idx="5409">
                  <c:v>-3.695159912375</c:v>
                </c:pt>
                <c:pt idx="5410">
                  <c:v>-3.69491577175</c:v>
                </c:pt>
                <c:pt idx="5411">
                  <c:v>-3.694671631125</c:v>
                </c:pt>
                <c:pt idx="5412">
                  <c:v>-3.6944274905</c:v>
                </c:pt>
                <c:pt idx="5413">
                  <c:v>-3.694183349875</c:v>
                </c:pt>
                <c:pt idx="5414">
                  <c:v>-3.69393920925</c:v>
                </c:pt>
                <c:pt idx="5415">
                  <c:v>-3.693695068625</c:v>
                </c:pt>
                <c:pt idx="5416">
                  <c:v>-3.693450928</c:v>
                </c:pt>
                <c:pt idx="5417">
                  <c:v>-3.693206787375</c:v>
                </c:pt>
                <c:pt idx="5418">
                  <c:v>-3.69296264675</c:v>
                </c:pt>
                <c:pt idx="5419">
                  <c:v>-3.692718506125</c:v>
                </c:pt>
                <c:pt idx="5420">
                  <c:v>-3.6924743655</c:v>
                </c:pt>
                <c:pt idx="5421">
                  <c:v>-3.692230224875</c:v>
                </c:pt>
                <c:pt idx="5422">
                  <c:v>-3.69198608425</c:v>
                </c:pt>
                <c:pt idx="5423">
                  <c:v>-3.691741943625</c:v>
                </c:pt>
                <c:pt idx="5424">
                  <c:v>-3.691497803</c:v>
                </c:pt>
                <c:pt idx="5425">
                  <c:v>-3.691253662375</c:v>
                </c:pt>
                <c:pt idx="5426">
                  <c:v>-3.69100952175</c:v>
                </c:pt>
                <c:pt idx="5427">
                  <c:v>-3.690765381125</c:v>
                </c:pt>
                <c:pt idx="5428">
                  <c:v>-3.6905212405</c:v>
                </c:pt>
                <c:pt idx="5429">
                  <c:v>-3.690277099875</c:v>
                </c:pt>
                <c:pt idx="5430">
                  <c:v>-3.69003295925</c:v>
                </c:pt>
                <c:pt idx="5431">
                  <c:v>-3.689788818625</c:v>
                </c:pt>
                <c:pt idx="5432">
                  <c:v>-3.689544678</c:v>
                </c:pt>
                <c:pt idx="5433">
                  <c:v>-3.689300537375</c:v>
                </c:pt>
                <c:pt idx="5434">
                  <c:v>-3.68905639675</c:v>
                </c:pt>
                <c:pt idx="5435">
                  <c:v>-3.688812256125</c:v>
                </c:pt>
                <c:pt idx="5436">
                  <c:v>-3.6885681155</c:v>
                </c:pt>
                <c:pt idx="5437">
                  <c:v>-3.688323974875</c:v>
                </c:pt>
                <c:pt idx="5438">
                  <c:v>-3.68807983425</c:v>
                </c:pt>
                <c:pt idx="5439">
                  <c:v>-3.687835693625</c:v>
                </c:pt>
                <c:pt idx="5440">
                  <c:v>-3.687591553</c:v>
                </c:pt>
                <c:pt idx="5441">
                  <c:v>-3.687347412375</c:v>
                </c:pt>
                <c:pt idx="5442">
                  <c:v>-3.68710327175</c:v>
                </c:pt>
                <c:pt idx="5443">
                  <c:v>-3.686859131125</c:v>
                </c:pt>
                <c:pt idx="5444">
                  <c:v>-3.6866149905</c:v>
                </c:pt>
                <c:pt idx="5445">
                  <c:v>-3.686370849875</c:v>
                </c:pt>
                <c:pt idx="5446">
                  <c:v>-3.68612670925</c:v>
                </c:pt>
                <c:pt idx="5447">
                  <c:v>-3.685882568625</c:v>
                </c:pt>
                <c:pt idx="5448">
                  <c:v>-3.685638428</c:v>
                </c:pt>
                <c:pt idx="5449">
                  <c:v>-3.685394287375</c:v>
                </c:pt>
                <c:pt idx="5450">
                  <c:v>-3.68515014675</c:v>
                </c:pt>
                <c:pt idx="5451">
                  <c:v>-3.684906006125</c:v>
                </c:pt>
                <c:pt idx="5452">
                  <c:v>-3.6846618655</c:v>
                </c:pt>
                <c:pt idx="5453">
                  <c:v>-3.684417724875</c:v>
                </c:pt>
                <c:pt idx="5454">
                  <c:v>-3.68417358425</c:v>
                </c:pt>
                <c:pt idx="5455">
                  <c:v>-3.683929443625</c:v>
                </c:pt>
                <c:pt idx="5456">
                  <c:v>-3.683685303</c:v>
                </c:pt>
                <c:pt idx="5457">
                  <c:v>-3.683441162375</c:v>
                </c:pt>
                <c:pt idx="5458">
                  <c:v>-3.68319702175</c:v>
                </c:pt>
                <c:pt idx="5459">
                  <c:v>-3.682952881125</c:v>
                </c:pt>
                <c:pt idx="5460">
                  <c:v>-3.6827087405</c:v>
                </c:pt>
                <c:pt idx="5461">
                  <c:v>-3.682464599875</c:v>
                </c:pt>
                <c:pt idx="5462">
                  <c:v>-3.68222045925</c:v>
                </c:pt>
                <c:pt idx="5463">
                  <c:v>-3.681976318625</c:v>
                </c:pt>
                <c:pt idx="5464">
                  <c:v>-3.681732178</c:v>
                </c:pt>
                <c:pt idx="5465">
                  <c:v>-3.681488037375</c:v>
                </c:pt>
                <c:pt idx="5466">
                  <c:v>-3.68124389675</c:v>
                </c:pt>
                <c:pt idx="5467">
                  <c:v>-3.680999756125</c:v>
                </c:pt>
                <c:pt idx="5468">
                  <c:v>-3.6807556155</c:v>
                </c:pt>
                <c:pt idx="5469">
                  <c:v>-3.680511474875</c:v>
                </c:pt>
                <c:pt idx="5470">
                  <c:v>-3.68026733425</c:v>
                </c:pt>
                <c:pt idx="5471">
                  <c:v>-3.680023193625</c:v>
                </c:pt>
                <c:pt idx="5472">
                  <c:v>-3.679779053</c:v>
                </c:pt>
                <c:pt idx="5473">
                  <c:v>-3.679534912375</c:v>
                </c:pt>
                <c:pt idx="5474">
                  <c:v>-3.67929077175</c:v>
                </c:pt>
                <c:pt idx="5475">
                  <c:v>-3.679046631125</c:v>
                </c:pt>
                <c:pt idx="5476">
                  <c:v>-3.6788024905</c:v>
                </c:pt>
                <c:pt idx="5477">
                  <c:v>-3.678558349875</c:v>
                </c:pt>
                <c:pt idx="5478">
                  <c:v>-3.67831420925</c:v>
                </c:pt>
                <c:pt idx="5479">
                  <c:v>-3.678070068625</c:v>
                </c:pt>
                <c:pt idx="5480">
                  <c:v>-3.677825928</c:v>
                </c:pt>
                <c:pt idx="5481">
                  <c:v>-3.677581787375</c:v>
                </c:pt>
                <c:pt idx="5482">
                  <c:v>-3.67733764675</c:v>
                </c:pt>
                <c:pt idx="5483">
                  <c:v>-3.677093506125</c:v>
                </c:pt>
                <c:pt idx="5484">
                  <c:v>-3.6768493655</c:v>
                </c:pt>
                <c:pt idx="5485">
                  <c:v>-3.676605224875</c:v>
                </c:pt>
                <c:pt idx="5486">
                  <c:v>-3.67636108425</c:v>
                </c:pt>
                <c:pt idx="5487">
                  <c:v>-3.676116943625</c:v>
                </c:pt>
                <c:pt idx="5488">
                  <c:v>-3.675872803</c:v>
                </c:pt>
                <c:pt idx="5489">
                  <c:v>-3.675628662375</c:v>
                </c:pt>
                <c:pt idx="5490">
                  <c:v>-3.67538452175</c:v>
                </c:pt>
                <c:pt idx="5491">
                  <c:v>-3.675140381125</c:v>
                </c:pt>
                <c:pt idx="5492">
                  <c:v>-3.6748962405</c:v>
                </c:pt>
                <c:pt idx="5493">
                  <c:v>-3.674652099875</c:v>
                </c:pt>
                <c:pt idx="5494">
                  <c:v>-3.67440795925</c:v>
                </c:pt>
                <c:pt idx="5495">
                  <c:v>-3.674163818625</c:v>
                </c:pt>
                <c:pt idx="5496">
                  <c:v>-3.673919678</c:v>
                </c:pt>
                <c:pt idx="5497">
                  <c:v>-3.673675537375</c:v>
                </c:pt>
                <c:pt idx="5498">
                  <c:v>-3.67343139675</c:v>
                </c:pt>
                <c:pt idx="5499">
                  <c:v>-3.673187256125</c:v>
                </c:pt>
                <c:pt idx="5500">
                  <c:v>-3.6729431155</c:v>
                </c:pt>
                <c:pt idx="5501">
                  <c:v>-3.672698974875</c:v>
                </c:pt>
                <c:pt idx="5502">
                  <c:v>-3.67245483425</c:v>
                </c:pt>
                <c:pt idx="5503">
                  <c:v>-3.672210693625</c:v>
                </c:pt>
                <c:pt idx="5504">
                  <c:v>-3.671966553</c:v>
                </c:pt>
                <c:pt idx="5505">
                  <c:v>-3.671722412375</c:v>
                </c:pt>
                <c:pt idx="5506">
                  <c:v>-3.67147827175</c:v>
                </c:pt>
                <c:pt idx="5507">
                  <c:v>-3.671234131125</c:v>
                </c:pt>
                <c:pt idx="5508">
                  <c:v>-3.6709899905</c:v>
                </c:pt>
                <c:pt idx="5509">
                  <c:v>-3.670745849875</c:v>
                </c:pt>
                <c:pt idx="5510">
                  <c:v>-3.67050170925</c:v>
                </c:pt>
                <c:pt idx="5511">
                  <c:v>-3.670257568625</c:v>
                </c:pt>
                <c:pt idx="5512">
                  <c:v>-3.670013428</c:v>
                </c:pt>
                <c:pt idx="5513">
                  <c:v>-3.669769287375</c:v>
                </c:pt>
                <c:pt idx="5514">
                  <c:v>-3.66952514675</c:v>
                </c:pt>
                <c:pt idx="5515">
                  <c:v>-3.669281006125</c:v>
                </c:pt>
                <c:pt idx="5516">
                  <c:v>-3.6690368655</c:v>
                </c:pt>
                <c:pt idx="5517">
                  <c:v>-3.668792724875</c:v>
                </c:pt>
                <c:pt idx="5518">
                  <c:v>-3.66854858425</c:v>
                </c:pt>
                <c:pt idx="5519">
                  <c:v>-3.668304443625</c:v>
                </c:pt>
                <c:pt idx="5520">
                  <c:v>-3.668060303</c:v>
                </c:pt>
                <c:pt idx="5521">
                  <c:v>-3.667816162375</c:v>
                </c:pt>
                <c:pt idx="5522">
                  <c:v>-3.66757202175</c:v>
                </c:pt>
                <c:pt idx="5523">
                  <c:v>-3.667327881125</c:v>
                </c:pt>
                <c:pt idx="5524">
                  <c:v>-3.6670837405</c:v>
                </c:pt>
                <c:pt idx="5525">
                  <c:v>-3.666839599875</c:v>
                </c:pt>
                <c:pt idx="5526">
                  <c:v>-3.66659545925</c:v>
                </c:pt>
                <c:pt idx="5527">
                  <c:v>-3.666351318625</c:v>
                </c:pt>
                <c:pt idx="5528">
                  <c:v>-3.666107178</c:v>
                </c:pt>
                <c:pt idx="5529">
                  <c:v>-3.665863037375</c:v>
                </c:pt>
                <c:pt idx="5530">
                  <c:v>-3.66561889675</c:v>
                </c:pt>
                <c:pt idx="5531">
                  <c:v>-3.665374756125</c:v>
                </c:pt>
                <c:pt idx="5532">
                  <c:v>-3.6651306155</c:v>
                </c:pt>
                <c:pt idx="5533">
                  <c:v>-3.664886474875</c:v>
                </c:pt>
                <c:pt idx="5534">
                  <c:v>-3.66464233425</c:v>
                </c:pt>
                <c:pt idx="5535">
                  <c:v>-3.664398193625</c:v>
                </c:pt>
                <c:pt idx="5536">
                  <c:v>-3.664154053</c:v>
                </c:pt>
                <c:pt idx="5537">
                  <c:v>-3.663909912375</c:v>
                </c:pt>
                <c:pt idx="5538">
                  <c:v>-3.66366577175</c:v>
                </c:pt>
                <c:pt idx="5539">
                  <c:v>-3.663421631125</c:v>
                </c:pt>
                <c:pt idx="5540">
                  <c:v>-3.6631774905</c:v>
                </c:pt>
                <c:pt idx="5541">
                  <c:v>-3.662933349875</c:v>
                </c:pt>
                <c:pt idx="5542">
                  <c:v>-3.66268920925</c:v>
                </c:pt>
                <c:pt idx="5543">
                  <c:v>-3.662445068625</c:v>
                </c:pt>
                <c:pt idx="5544">
                  <c:v>-3.662200928</c:v>
                </c:pt>
                <c:pt idx="5545">
                  <c:v>-3.661956787375</c:v>
                </c:pt>
                <c:pt idx="5546">
                  <c:v>-3.66171264675</c:v>
                </c:pt>
                <c:pt idx="5547">
                  <c:v>-3.661468506125</c:v>
                </c:pt>
                <c:pt idx="5548">
                  <c:v>-3.6612243655</c:v>
                </c:pt>
                <c:pt idx="5549">
                  <c:v>-3.660980224875</c:v>
                </c:pt>
                <c:pt idx="5550">
                  <c:v>-3.66073608425</c:v>
                </c:pt>
                <c:pt idx="5551">
                  <c:v>-3.660491943625</c:v>
                </c:pt>
                <c:pt idx="5552">
                  <c:v>-3.660247803</c:v>
                </c:pt>
                <c:pt idx="5553">
                  <c:v>-3.660003662375</c:v>
                </c:pt>
                <c:pt idx="5554">
                  <c:v>-3.65975952175</c:v>
                </c:pt>
                <c:pt idx="5555">
                  <c:v>-3.659515381125</c:v>
                </c:pt>
                <c:pt idx="5556">
                  <c:v>-3.6592712405</c:v>
                </c:pt>
                <c:pt idx="5557">
                  <c:v>-3.659027099875</c:v>
                </c:pt>
                <c:pt idx="5558">
                  <c:v>-3.65878295925</c:v>
                </c:pt>
                <c:pt idx="5559">
                  <c:v>-3.658538818625</c:v>
                </c:pt>
                <c:pt idx="5560">
                  <c:v>-3.658294678</c:v>
                </c:pt>
                <c:pt idx="5561">
                  <c:v>-3.658050537375</c:v>
                </c:pt>
                <c:pt idx="5562">
                  <c:v>-3.65780639675</c:v>
                </c:pt>
                <c:pt idx="5563">
                  <c:v>-3.657562256125</c:v>
                </c:pt>
                <c:pt idx="5564">
                  <c:v>-3.6573181155</c:v>
                </c:pt>
                <c:pt idx="5565">
                  <c:v>-3.657073974875</c:v>
                </c:pt>
                <c:pt idx="5566">
                  <c:v>-3.65682983425</c:v>
                </c:pt>
                <c:pt idx="5567">
                  <c:v>-3.656585693625</c:v>
                </c:pt>
                <c:pt idx="5568">
                  <c:v>-3.656341553</c:v>
                </c:pt>
                <c:pt idx="5569">
                  <c:v>-3.656097412375</c:v>
                </c:pt>
                <c:pt idx="5570">
                  <c:v>-3.65585327175</c:v>
                </c:pt>
                <c:pt idx="5571">
                  <c:v>-3.655609131125</c:v>
                </c:pt>
                <c:pt idx="5572">
                  <c:v>-3.6553649905</c:v>
                </c:pt>
                <c:pt idx="5573">
                  <c:v>-3.655120849875</c:v>
                </c:pt>
                <c:pt idx="5574">
                  <c:v>-3.65487670925</c:v>
                </c:pt>
                <c:pt idx="5575">
                  <c:v>-3.654632568625</c:v>
                </c:pt>
                <c:pt idx="5576">
                  <c:v>-3.654388428</c:v>
                </c:pt>
                <c:pt idx="5577">
                  <c:v>-3.654144287375</c:v>
                </c:pt>
                <c:pt idx="5578">
                  <c:v>-3.65390014675</c:v>
                </c:pt>
                <c:pt idx="5579">
                  <c:v>-3.653656006125</c:v>
                </c:pt>
                <c:pt idx="5580">
                  <c:v>-3.6534118655</c:v>
                </c:pt>
                <c:pt idx="5581">
                  <c:v>-3.653167724875</c:v>
                </c:pt>
                <c:pt idx="5582">
                  <c:v>-3.65292358425</c:v>
                </c:pt>
                <c:pt idx="5583">
                  <c:v>-3.652679443625</c:v>
                </c:pt>
                <c:pt idx="5584">
                  <c:v>-3.652435303</c:v>
                </c:pt>
                <c:pt idx="5585">
                  <c:v>-3.652191162375</c:v>
                </c:pt>
                <c:pt idx="5586">
                  <c:v>-3.65194702175</c:v>
                </c:pt>
                <c:pt idx="5587">
                  <c:v>-3.651702881125</c:v>
                </c:pt>
                <c:pt idx="5588">
                  <c:v>-3.6514587405</c:v>
                </c:pt>
                <c:pt idx="5589">
                  <c:v>-3.651214599875</c:v>
                </c:pt>
                <c:pt idx="5590">
                  <c:v>-3.65097045925</c:v>
                </c:pt>
                <c:pt idx="5591">
                  <c:v>-3.650726318625</c:v>
                </c:pt>
                <c:pt idx="5592">
                  <c:v>-3.650482178</c:v>
                </c:pt>
                <c:pt idx="5593">
                  <c:v>-3.650238037375</c:v>
                </c:pt>
                <c:pt idx="5594">
                  <c:v>-3.64999389675</c:v>
                </c:pt>
                <c:pt idx="5595">
                  <c:v>-3.649749756125</c:v>
                </c:pt>
                <c:pt idx="5596">
                  <c:v>-3.6495056155</c:v>
                </c:pt>
                <c:pt idx="5597">
                  <c:v>-3.649261474875</c:v>
                </c:pt>
                <c:pt idx="5598">
                  <c:v>-3.64901733425</c:v>
                </c:pt>
                <c:pt idx="5599">
                  <c:v>-3.648773193625</c:v>
                </c:pt>
                <c:pt idx="5600">
                  <c:v>-3.648529053</c:v>
                </c:pt>
                <c:pt idx="5601">
                  <c:v>-3.648284912375</c:v>
                </c:pt>
                <c:pt idx="5602">
                  <c:v>-3.64804077175</c:v>
                </c:pt>
                <c:pt idx="5603">
                  <c:v>-3.647796631125</c:v>
                </c:pt>
                <c:pt idx="5604">
                  <c:v>-3.6475524905</c:v>
                </c:pt>
                <c:pt idx="5605">
                  <c:v>-3.647308349875</c:v>
                </c:pt>
                <c:pt idx="5606">
                  <c:v>-3.64706420925</c:v>
                </c:pt>
                <c:pt idx="5607">
                  <c:v>-3.646820068625</c:v>
                </c:pt>
                <c:pt idx="5608">
                  <c:v>-3.646575928</c:v>
                </c:pt>
                <c:pt idx="5609">
                  <c:v>-3.646331787375</c:v>
                </c:pt>
                <c:pt idx="5610">
                  <c:v>-3.64608764675</c:v>
                </c:pt>
                <c:pt idx="5611">
                  <c:v>-3.645843506125</c:v>
                </c:pt>
                <c:pt idx="5612">
                  <c:v>-3.6455993655</c:v>
                </c:pt>
                <c:pt idx="5613">
                  <c:v>-3.645355224875</c:v>
                </c:pt>
                <c:pt idx="5614">
                  <c:v>-3.64511108425</c:v>
                </c:pt>
                <c:pt idx="5615">
                  <c:v>-3.644866943625</c:v>
                </c:pt>
                <c:pt idx="5616">
                  <c:v>-3.644622803</c:v>
                </c:pt>
                <c:pt idx="5617">
                  <c:v>-3.644378662375</c:v>
                </c:pt>
                <c:pt idx="5618">
                  <c:v>-3.64413452175</c:v>
                </c:pt>
                <c:pt idx="5619">
                  <c:v>-3.643890381125</c:v>
                </c:pt>
                <c:pt idx="5620">
                  <c:v>-3.6436462405</c:v>
                </c:pt>
                <c:pt idx="5621">
                  <c:v>-3.643402099875</c:v>
                </c:pt>
                <c:pt idx="5622">
                  <c:v>-3.64315795925</c:v>
                </c:pt>
                <c:pt idx="5623">
                  <c:v>-3.642913818625</c:v>
                </c:pt>
                <c:pt idx="5624">
                  <c:v>-3.642669678</c:v>
                </c:pt>
                <c:pt idx="5625">
                  <c:v>-3.642425537375</c:v>
                </c:pt>
                <c:pt idx="5626">
                  <c:v>-3.64218139675</c:v>
                </c:pt>
                <c:pt idx="5627">
                  <c:v>-3.641937256125</c:v>
                </c:pt>
                <c:pt idx="5628">
                  <c:v>-3.6416931155</c:v>
                </c:pt>
                <c:pt idx="5629">
                  <c:v>-3.641448974875</c:v>
                </c:pt>
                <c:pt idx="5630">
                  <c:v>-3.64120483425</c:v>
                </c:pt>
                <c:pt idx="5631">
                  <c:v>-3.640960693625</c:v>
                </c:pt>
                <c:pt idx="5632">
                  <c:v>-3.640716553</c:v>
                </c:pt>
                <c:pt idx="5633">
                  <c:v>-3.640472412375</c:v>
                </c:pt>
                <c:pt idx="5634">
                  <c:v>-3.64022827175</c:v>
                </c:pt>
                <c:pt idx="5635">
                  <c:v>-3.639984131125</c:v>
                </c:pt>
                <c:pt idx="5636">
                  <c:v>-3.6397399905</c:v>
                </c:pt>
                <c:pt idx="5637">
                  <c:v>-3.639495849875</c:v>
                </c:pt>
                <c:pt idx="5638">
                  <c:v>-3.63925170925</c:v>
                </c:pt>
                <c:pt idx="5639">
                  <c:v>-3.639007568625</c:v>
                </c:pt>
                <c:pt idx="5640">
                  <c:v>-3.638763428</c:v>
                </c:pt>
                <c:pt idx="5641">
                  <c:v>-3.638519287375</c:v>
                </c:pt>
                <c:pt idx="5642">
                  <c:v>-3.63827514675</c:v>
                </c:pt>
                <c:pt idx="5643">
                  <c:v>-3.638031006125</c:v>
                </c:pt>
                <c:pt idx="5644">
                  <c:v>-3.6377868655</c:v>
                </c:pt>
                <c:pt idx="5645">
                  <c:v>-3.637542724875</c:v>
                </c:pt>
                <c:pt idx="5646">
                  <c:v>-3.63729858425</c:v>
                </c:pt>
                <c:pt idx="5647">
                  <c:v>-3.637054443625</c:v>
                </c:pt>
                <c:pt idx="5648">
                  <c:v>-3.636810303</c:v>
                </c:pt>
                <c:pt idx="5649">
                  <c:v>-3.636566162375</c:v>
                </c:pt>
                <c:pt idx="5650">
                  <c:v>-3.63632202175</c:v>
                </c:pt>
                <c:pt idx="5651">
                  <c:v>-3.636077881125</c:v>
                </c:pt>
                <c:pt idx="5652">
                  <c:v>-3.6358337405</c:v>
                </c:pt>
                <c:pt idx="5653">
                  <c:v>-3.635589599875</c:v>
                </c:pt>
                <c:pt idx="5654">
                  <c:v>-3.63534545925</c:v>
                </c:pt>
                <c:pt idx="5655">
                  <c:v>-3.635101318625</c:v>
                </c:pt>
                <c:pt idx="5656">
                  <c:v>-3.634857178</c:v>
                </c:pt>
                <c:pt idx="5657">
                  <c:v>-3.634613037375</c:v>
                </c:pt>
                <c:pt idx="5658">
                  <c:v>-3.63436889675</c:v>
                </c:pt>
                <c:pt idx="5659">
                  <c:v>-3.634124756125</c:v>
                </c:pt>
                <c:pt idx="5660">
                  <c:v>-3.6338806155</c:v>
                </c:pt>
                <c:pt idx="5661">
                  <c:v>-3.633636474875</c:v>
                </c:pt>
                <c:pt idx="5662">
                  <c:v>-3.63339233425</c:v>
                </c:pt>
                <c:pt idx="5663">
                  <c:v>-3.633148193625</c:v>
                </c:pt>
                <c:pt idx="5664">
                  <c:v>-3.632904053</c:v>
                </c:pt>
                <c:pt idx="5665">
                  <c:v>-3.632659912375</c:v>
                </c:pt>
                <c:pt idx="5666">
                  <c:v>-3.63241577175</c:v>
                </c:pt>
                <c:pt idx="5667">
                  <c:v>-3.632171631125</c:v>
                </c:pt>
                <c:pt idx="5668">
                  <c:v>-3.6319274905</c:v>
                </c:pt>
                <c:pt idx="5669">
                  <c:v>-3.631683349875</c:v>
                </c:pt>
                <c:pt idx="5670">
                  <c:v>-3.63143920925</c:v>
                </c:pt>
                <c:pt idx="5671">
                  <c:v>-3.631195068625</c:v>
                </c:pt>
                <c:pt idx="5672">
                  <c:v>-3.630950928</c:v>
                </c:pt>
                <c:pt idx="5673">
                  <c:v>-3.630706787375</c:v>
                </c:pt>
                <c:pt idx="5674">
                  <c:v>-3.63046264675</c:v>
                </c:pt>
                <c:pt idx="5675">
                  <c:v>-3.630218506125</c:v>
                </c:pt>
                <c:pt idx="5676">
                  <c:v>-3.6299743655</c:v>
                </c:pt>
                <c:pt idx="5677">
                  <c:v>-3.629730224875</c:v>
                </c:pt>
                <c:pt idx="5678">
                  <c:v>-3.62948608425</c:v>
                </c:pt>
                <c:pt idx="5679">
                  <c:v>-3.629241943625</c:v>
                </c:pt>
                <c:pt idx="5680">
                  <c:v>-3.628997803</c:v>
                </c:pt>
                <c:pt idx="5681">
                  <c:v>-3.628753662375</c:v>
                </c:pt>
                <c:pt idx="5682">
                  <c:v>-3.62850952175</c:v>
                </c:pt>
                <c:pt idx="5683">
                  <c:v>-3.628265381125</c:v>
                </c:pt>
                <c:pt idx="5684">
                  <c:v>-3.6280212405</c:v>
                </c:pt>
                <c:pt idx="5685">
                  <c:v>-3.627777099875</c:v>
                </c:pt>
                <c:pt idx="5686">
                  <c:v>-3.62753295925</c:v>
                </c:pt>
                <c:pt idx="5687">
                  <c:v>-3.627288818625</c:v>
                </c:pt>
                <c:pt idx="5688">
                  <c:v>-3.627044678</c:v>
                </c:pt>
                <c:pt idx="5689">
                  <c:v>-3.626800537375</c:v>
                </c:pt>
                <c:pt idx="5690">
                  <c:v>-3.62655639675</c:v>
                </c:pt>
                <c:pt idx="5691">
                  <c:v>-3.626312256125</c:v>
                </c:pt>
                <c:pt idx="5692">
                  <c:v>-3.6260681155</c:v>
                </c:pt>
                <c:pt idx="5693">
                  <c:v>-3.625823974875</c:v>
                </c:pt>
                <c:pt idx="5694">
                  <c:v>-3.62557983425</c:v>
                </c:pt>
                <c:pt idx="5695">
                  <c:v>-3.625335693625</c:v>
                </c:pt>
                <c:pt idx="5696">
                  <c:v>-3.625091553</c:v>
                </c:pt>
                <c:pt idx="5697">
                  <c:v>-3.624847412375</c:v>
                </c:pt>
                <c:pt idx="5698">
                  <c:v>-3.62460327175</c:v>
                </c:pt>
                <c:pt idx="5699">
                  <c:v>-3.624359131125</c:v>
                </c:pt>
                <c:pt idx="5700">
                  <c:v>-3.6241149905</c:v>
                </c:pt>
                <c:pt idx="5701">
                  <c:v>-3.623870849875</c:v>
                </c:pt>
                <c:pt idx="5702">
                  <c:v>-3.62362670925</c:v>
                </c:pt>
                <c:pt idx="5703">
                  <c:v>-3.623382568625</c:v>
                </c:pt>
                <c:pt idx="5704">
                  <c:v>-3.623138428</c:v>
                </c:pt>
                <c:pt idx="5705">
                  <c:v>-3.622894287375</c:v>
                </c:pt>
                <c:pt idx="5706">
                  <c:v>-3.62265014675</c:v>
                </c:pt>
                <c:pt idx="5707">
                  <c:v>-3.622406006125</c:v>
                </c:pt>
                <c:pt idx="5708">
                  <c:v>-3.6221618655</c:v>
                </c:pt>
                <c:pt idx="5709">
                  <c:v>-3.621917724875</c:v>
                </c:pt>
                <c:pt idx="5710">
                  <c:v>-3.62167358425</c:v>
                </c:pt>
                <c:pt idx="5711">
                  <c:v>-3.621429443625</c:v>
                </c:pt>
                <c:pt idx="5712">
                  <c:v>-3.621185303</c:v>
                </c:pt>
                <c:pt idx="5713">
                  <c:v>-3.620941162375</c:v>
                </c:pt>
                <c:pt idx="5714">
                  <c:v>-3.62069702175</c:v>
                </c:pt>
                <c:pt idx="5715">
                  <c:v>-3.620452881125</c:v>
                </c:pt>
                <c:pt idx="5716">
                  <c:v>-3.6202087405</c:v>
                </c:pt>
                <c:pt idx="5717">
                  <c:v>-3.619964599875</c:v>
                </c:pt>
                <c:pt idx="5718">
                  <c:v>-3.61972045925</c:v>
                </c:pt>
                <c:pt idx="5719">
                  <c:v>-3.619476318625</c:v>
                </c:pt>
                <c:pt idx="5720">
                  <c:v>-3.619232178</c:v>
                </c:pt>
                <c:pt idx="5721">
                  <c:v>-3.618988037375</c:v>
                </c:pt>
                <c:pt idx="5722">
                  <c:v>-3.61874389675</c:v>
                </c:pt>
                <c:pt idx="5723">
                  <c:v>-3.618499756125</c:v>
                </c:pt>
                <c:pt idx="5724">
                  <c:v>-3.6182556155</c:v>
                </c:pt>
                <c:pt idx="5725">
                  <c:v>-3.618011474875</c:v>
                </c:pt>
                <c:pt idx="5726">
                  <c:v>-3.61776733425</c:v>
                </c:pt>
                <c:pt idx="5727">
                  <c:v>-3.617523193625</c:v>
                </c:pt>
                <c:pt idx="5728">
                  <c:v>-3.617279053</c:v>
                </c:pt>
                <c:pt idx="5729">
                  <c:v>-3.617034912375</c:v>
                </c:pt>
                <c:pt idx="5730">
                  <c:v>-3.61679077175</c:v>
                </c:pt>
                <c:pt idx="5731">
                  <c:v>-3.616546631125</c:v>
                </c:pt>
                <c:pt idx="5732">
                  <c:v>-3.6163024905</c:v>
                </c:pt>
                <c:pt idx="5733">
                  <c:v>-3.616058349875</c:v>
                </c:pt>
                <c:pt idx="5734">
                  <c:v>-3.61581420925</c:v>
                </c:pt>
                <c:pt idx="5735">
                  <c:v>-3.615570068625</c:v>
                </c:pt>
                <c:pt idx="5736">
                  <c:v>-3.615325928</c:v>
                </c:pt>
                <c:pt idx="5737">
                  <c:v>-3.615081787375</c:v>
                </c:pt>
                <c:pt idx="5738">
                  <c:v>-3.61483764675</c:v>
                </c:pt>
                <c:pt idx="5739">
                  <c:v>-3.614593506125</c:v>
                </c:pt>
                <c:pt idx="5740">
                  <c:v>-3.6143493655</c:v>
                </c:pt>
                <c:pt idx="5741">
                  <c:v>-3.614105224875</c:v>
                </c:pt>
                <c:pt idx="5742">
                  <c:v>-3.61386108425</c:v>
                </c:pt>
                <c:pt idx="5743">
                  <c:v>-3.613616943625</c:v>
                </c:pt>
                <c:pt idx="5744">
                  <c:v>-3.613372803</c:v>
                </c:pt>
                <c:pt idx="5745">
                  <c:v>-3.613128662375</c:v>
                </c:pt>
                <c:pt idx="5746">
                  <c:v>-3.61288452175</c:v>
                </c:pt>
                <c:pt idx="5747">
                  <c:v>-3.612640381125</c:v>
                </c:pt>
                <c:pt idx="5748">
                  <c:v>-3.6123962405</c:v>
                </c:pt>
                <c:pt idx="5749">
                  <c:v>-3.612152099875</c:v>
                </c:pt>
                <c:pt idx="5750">
                  <c:v>-3.61190795925</c:v>
                </c:pt>
                <c:pt idx="5751">
                  <c:v>-3.611663818625</c:v>
                </c:pt>
                <c:pt idx="5752">
                  <c:v>-3.611419678</c:v>
                </c:pt>
                <c:pt idx="5753">
                  <c:v>-3.611175537375</c:v>
                </c:pt>
                <c:pt idx="5754">
                  <c:v>-3.61093139675</c:v>
                </c:pt>
                <c:pt idx="5755">
                  <c:v>-3.610687256125</c:v>
                </c:pt>
                <c:pt idx="5756">
                  <c:v>-3.6104431155</c:v>
                </c:pt>
                <c:pt idx="5757">
                  <c:v>-3.610198974875</c:v>
                </c:pt>
                <c:pt idx="5758">
                  <c:v>-3.60995483425</c:v>
                </c:pt>
                <c:pt idx="5759">
                  <c:v>-3.609710693625</c:v>
                </c:pt>
                <c:pt idx="5760">
                  <c:v>-3.609466553</c:v>
                </c:pt>
                <c:pt idx="5761">
                  <c:v>-3.609222412375</c:v>
                </c:pt>
                <c:pt idx="5762">
                  <c:v>-3.60897827175</c:v>
                </c:pt>
                <c:pt idx="5763">
                  <c:v>-3.608734131125</c:v>
                </c:pt>
                <c:pt idx="5764">
                  <c:v>-3.6084899905</c:v>
                </c:pt>
                <c:pt idx="5765">
                  <c:v>-3.608245849875</c:v>
                </c:pt>
                <c:pt idx="5766">
                  <c:v>-3.60800170925</c:v>
                </c:pt>
                <c:pt idx="5767">
                  <c:v>-3.607757568625</c:v>
                </c:pt>
                <c:pt idx="5768">
                  <c:v>-3.607513428</c:v>
                </c:pt>
                <c:pt idx="5769">
                  <c:v>-3.607269287375</c:v>
                </c:pt>
                <c:pt idx="5770">
                  <c:v>-3.60702514675</c:v>
                </c:pt>
                <c:pt idx="5771">
                  <c:v>-3.606781006125</c:v>
                </c:pt>
                <c:pt idx="5772">
                  <c:v>-3.6065368655</c:v>
                </c:pt>
                <c:pt idx="5773">
                  <c:v>-3.606292724875</c:v>
                </c:pt>
                <c:pt idx="5774">
                  <c:v>-3.60604858425</c:v>
                </c:pt>
                <c:pt idx="5775">
                  <c:v>-3.605804443625</c:v>
                </c:pt>
                <c:pt idx="5776">
                  <c:v>-3.605560303</c:v>
                </c:pt>
                <c:pt idx="5777">
                  <c:v>-3.605316162375</c:v>
                </c:pt>
                <c:pt idx="5778">
                  <c:v>-3.60507202175</c:v>
                </c:pt>
                <c:pt idx="5779">
                  <c:v>-3.604827881125</c:v>
                </c:pt>
                <c:pt idx="5780">
                  <c:v>-3.6045837405</c:v>
                </c:pt>
                <c:pt idx="5781">
                  <c:v>-3.604339599875</c:v>
                </c:pt>
                <c:pt idx="5782">
                  <c:v>-3.60409545925</c:v>
                </c:pt>
                <c:pt idx="5783">
                  <c:v>-3.603851318625</c:v>
                </c:pt>
                <c:pt idx="5784">
                  <c:v>-3.603607178</c:v>
                </c:pt>
                <c:pt idx="5785">
                  <c:v>-3.603363037375</c:v>
                </c:pt>
                <c:pt idx="5786">
                  <c:v>-3.60311889675</c:v>
                </c:pt>
                <c:pt idx="5787">
                  <c:v>-3.602874756125</c:v>
                </c:pt>
                <c:pt idx="5788">
                  <c:v>-3.6026306155</c:v>
                </c:pt>
                <c:pt idx="5789">
                  <c:v>-3.602386474875</c:v>
                </c:pt>
                <c:pt idx="5790">
                  <c:v>-3.60214233425</c:v>
                </c:pt>
                <c:pt idx="5791">
                  <c:v>-3.601898193625</c:v>
                </c:pt>
                <c:pt idx="5792">
                  <c:v>-3.601654053</c:v>
                </c:pt>
                <c:pt idx="5793">
                  <c:v>-3.601409912375</c:v>
                </c:pt>
                <c:pt idx="5794">
                  <c:v>-3.60116577175</c:v>
                </c:pt>
                <c:pt idx="5795">
                  <c:v>-3.600921631125</c:v>
                </c:pt>
                <c:pt idx="5796">
                  <c:v>-3.6006774905</c:v>
                </c:pt>
                <c:pt idx="5797">
                  <c:v>-3.600433349875</c:v>
                </c:pt>
                <c:pt idx="5798">
                  <c:v>-3.60018920925</c:v>
                </c:pt>
                <c:pt idx="5799">
                  <c:v>-3.599945068625</c:v>
                </c:pt>
                <c:pt idx="5800">
                  <c:v>-3.599700928</c:v>
                </c:pt>
                <c:pt idx="5801">
                  <c:v>-3.599456787375</c:v>
                </c:pt>
                <c:pt idx="5802">
                  <c:v>-3.59921264675</c:v>
                </c:pt>
                <c:pt idx="5803">
                  <c:v>-3.598968506125</c:v>
                </c:pt>
                <c:pt idx="5804">
                  <c:v>-3.5987243655</c:v>
                </c:pt>
                <c:pt idx="5805">
                  <c:v>-3.598480224875</c:v>
                </c:pt>
                <c:pt idx="5806">
                  <c:v>-3.59823608425</c:v>
                </c:pt>
                <c:pt idx="5807">
                  <c:v>-3.597991943625</c:v>
                </c:pt>
                <c:pt idx="5808">
                  <c:v>-3.597747803</c:v>
                </c:pt>
                <c:pt idx="5809">
                  <c:v>-3.597503662375</c:v>
                </c:pt>
                <c:pt idx="5810">
                  <c:v>-3.59725952175</c:v>
                </c:pt>
                <c:pt idx="5811">
                  <c:v>-3.597015381125</c:v>
                </c:pt>
                <c:pt idx="5812">
                  <c:v>-3.5967712405</c:v>
                </c:pt>
                <c:pt idx="5813">
                  <c:v>-3.596527099875</c:v>
                </c:pt>
                <c:pt idx="5814">
                  <c:v>-3.59628295925</c:v>
                </c:pt>
                <c:pt idx="5815">
                  <c:v>-3.596038818625</c:v>
                </c:pt>
                <c:pt idx="5816">
                  <c:v>-3.595794678</c:v>
                </c:pt>
                <c:pt idx="5817">
                  <c:v>-3.595550537375</c:v>
                </c:pt>
                <c:pt idx="5818">
                  <c:v>-3.59530639675</c:v>
                </c:pt>
                <c:pt idx="5819">
                  <c:v>-3.595062256125</c:v>
                </c:pt>
                <c:pt idx="5820">
                  <c:v>-3.5948181155</c:v>
                </c:pt>
                <c:pt idx="5821">
                  <c:v>-3.594573974875</c:v>
                </c:pt>
                <c:pt idx="5822">
                  <c:v>-3.59432983425</c:v>
                </c:pt>
                <c:pt idx="5823">
                  <c:v>-3.594085693625</c:v>
                </c:pt>
                <c:pt idx="5824">
                  <c:v>-3.593841553</c:v>
                </c:pt>
                <c:pt idx="5825">
                  <c:v>-3.593597412375</c:v>
                </c:pt>
                <c:pt idx="5826">
                  <c:v>-3.59335327175</c:v>
                </c:pt>
                <c:pt idx="5827">
                  <c:v>-3.593109131125</c:v>
                </c:pt>
                <c:pt idx="5828">
                  <c:v>-3.5928649905</c:v>
                </c:pt>
                <c:pt idx="5829">
                  <c:v>-3.592620849875</c:v>
                </c:pt>
                <c:pt idx="5830">
                  <c:v>-3.59237670925</c:v>
                </c:pt>
                <c:pt idx="5831">
                  <c:v>-3.592132568625</c:v>
                </c:pt>
                <c:pt idx="5832">
                  <c:v>-3.591888428</c:v>
                </c:pt>
                <c:pt idx="5833">
                  <c:v>-3.591644287375</c:v>
                </c:pt>
                <c:pt idx="5834">
                  <c:v>-3.59140014675</c:v>
                </c:pt>
                <c:pt idx="5835">
                  <c:v>-3.591156006125</c:v>
                </c:pt>
                <c:pt idx="5836">
                  <c:v>-3.5909118655</c:v>
                </c:pt>
                <c:pt idx="5837">
                  <c:v>-3.590667724875</c:v>
                </c:pt>
                <c:pt idx="5838">
                  <c:v>-3.59042358425</c:v>
                </c:pt>
                <c:pt idx="5839">
                  <c:v>-3.590179443625</c:v>
                </c:pt>
                <c:pt idx="5840">
                  <c:v>-3.589935303</c:v>
                </c:pt>
                <c:pt idx="5841">
                  <c:v>-3.589691162375</c:v>
                </c:pt>
                <c:pt idx="5842">
                  <c:v>-3.58944702175</c:v>
                </c:pt>
                <c:pt idx="5843">
                  <c:v>-3.589202881125</c:v>
                </c:pt>
                <c:pt idx="5844">
                  <c:v>-3.5889587405</c:v>
                </c:pt>
                <c:pt idx="5845">
                  <c:v>-3.588714599875</c:v>
                </c:pt>
                <c:pt idx="5846">
                  <c:v>-3.58847045925</c:v>
                </c:pt>
                <c:pt idx="5847">
                  <c:v>-3.588226318625</c:v>
                </c:pt>
                <c:pt idx="5848">
                  <c:v>-3.587982178</c:v>
                </c:pt>
                <c:pt idx="5849">
                  <c:v>-3.587738037375</c:v>
                </c:pt>
                <c:pt idx="5850">
                  <c:v>-3.58749389675</c:v>
                </c:pt>
                <c:pt idx="5851">
                  <c:v>-3.587249756125</c:v>
                </c:pt>
                <c:pt idx="5852">
                  <c:v>-3.5870056155</c:v>
                </c:pt>
                <c:pt idx="5853">
                  <c:v>-3.586761474875</c:v>
                </c:pt>
                <c:pt idx="5854">
                  <c:v>-3.58651733425</c:v>
                </c:pt>
                <c:pt idx="5855">
                  <c:v>-3.586273193625</c:v>
                </c:pt>
                <c:pt idx="5856">
                  <c:v>-3.586029053</c:v>
                </c:pt>
                <c:pt idx="5857">
                  <c:v>-3.585784912375</c:v>
                </c:pt>
                <c:pt idx="5858">
                  <c:v>-3.58554077175</c:v>
                </c:pt>
                <c:pt idx="5859">
                  <c:v>-3.585296631125</c:v>
                </c:pt>
                <c:pt idx="5860">
                  <c:v>-3.5850524905</c:v>
                </c:pt>
                <c:pt idx="5861">
                  <c:v>-3.584808349875</c:v>
                </c:pt>
                <c:pt idx="5862">
                  <c:v>-3.58456420925</c:v>
                </c:pt>
                <c:pt idx="5863">
                  <c:v>-3.584320068625</c:v>
                </c:pt>
                <c:pt idx="5864">
                  <c:v>-3.584075928</c:v>
                </c:pt>
                <c:pt idx="5865">
                  <c:v>-3.583831787375</c:v>
                </c:pt>
                <c:pt idx="5866">
                  <c:v>-3.58358764675</c:v>
                </c:pt>
                <c:pt idx="5867">
                  <c:v>-3.583343506125</c:v>
                </c:pt>
                <c:pt idx="5868">
                  <c:v>-3.5830993655</c:v>
                </c:pt>
                <c:pt idx="5869">
                  <c:v>-3.582855224875</c:v>
                </c:pt>
                <c:pt idx="5870">
                  <c:v>-3.58261108425</c:v>
                </c:pt>
                <c:pt idx="5871">
                  <c:v>-3.582366943625</c:v>
                </c:pt>
                <c:pt idx="5872">
                  <c:v>-3.582122803</c:v>
                </c:pt>
                <c:pt idx="5873">
                  <c:v>-3.581878662375</c:v>
                </c:pt>
                <c:pt idx="5874">
                  <c:v>-3.58163452175</c:v>
                </c:pt>
                <c:pt idx="5875">
                  <c:v>-3.581390381125</c:v>
                </c:pt>
                <c:pt idx="5876">
                  <c:v>-3.5811462405</c:v>
                </c:pt>
                <c:pt idx="5877">
                  <c:v>-3.580902099875</c:v>
                </c:pt>
                <c:pt idx="5878">
                  <c:v>-3.58065795925</c:v>
                </c:pt>
                <c:pt idx="5879">
                  <c:v>-3.580413818625</c:v>
                </c:pt>
                <c:pt idx="5880">
                  <c:v>-3.580169678</c:v>
                </c:pt>
                <c:pt idx="5881">
                  <c:v>-3.579925537375</c:v>
                </c:pt>
                <c:pt idx="5882">
                  <c:v>-3.57968139675</c:v>
                </c:pt>
                <c:pt idx="5883">
                  <c:v>-3.579437256125</c:v>
                </c:pt>
                <c:pt idx="5884">
                  <c:v>-3.5791931155</c:v>
                </c:pt>
                <c:pt idx="5885">
                  <c:v>-3.578948974875</c:v>
                </c:pt>
                <c:pt idx="5886">
                  <c:v>-3.57870483425</c:v>
                </c:pt>
                <c:pt idx="5887">
                  <c:v>-3.578460693625</c:v>
                </c:pt>
                <c:pt idx="5888">
                  <c:v>-3.578216553</c:v>
                </c:pt>
                <c:pt idx="5889">
                  <c:v>-3.577972412375</c:v>
                </c:pt>
                <c:pt idx="5890">
                  <c:v>-3.57772827175</c:v>
                </c:pt>
                <c:pt idx="5891">
                  <c:v>-3.577484131125</c:v>
                </c:pt>
                <c:pt idx="5892">
                  <c:v>-3.5772399905</c:v>
                </c:pt>
                <c:pt idx="5893">
                  <c:v>-3.576995849875</c:v>
                </c:pt>
                <c:pt idx="5894">
                  <c:v>-3.57675170925</c:v>
                </c:pt>
                <c:pt idx="5895">
                  <c:v>-3.576507568625</c:v>
                </c:pt>
                <c:pt idx="5896">
                  <c:v>-3.576263428</c:v>
                </c:pt>
                <c:pt idx="5897">
                  <c:v>-3.576019287375</c:v>
                </c:pt>
                <c:pt idx="5898">
                  <c:v>-3.57577514675</c:v>
                </c:pt>
                <c:pt idx="5899">
                  <c:v>-3.575531006125</c:v>
                </c:pt>
                <c:pt idx="5900">
                  <c:v>-3.5752868655</c:v>
                </c:pt>
                <c:pt idx="5901">
                  <c:v>-3.575042724875</c:v>
                </c:pt>
                <c:pt idx="5902">
                  <c:v>-3.57479858425</c:v>
                </c:pt>
                <c:pt idx="5903">
                  <c:v>-3.574554443625</c:v>
                </c:pt>
                <c:pt idx="5904">
                  <c:v>-3.574310303</c:v>
                </c:pt>
                <c:pt idx="5905">
                  <c:v>-3.574066162375</c:v>
                </c:pt>
                <c:pt idx="5906">
                  <c:v>-3.57382202175</c:v>
                </c:pt>
                <c:pt idx="5907">
                  <c:v>-3.573577881125</c:v>
                </c:pt>
                <c:pt idx="5908">
                  <c:v>-3.5733337405</c:v>
                </c:pt>
                <c:pt idx="5909">
                  <c:v>-3.573089599875</c:v>
                </c:pt>
                <c:pt idx="5910">
                  <c:v>-3.57284545925</c:v>
                </c:pt>
                <c:pt idx="5911">
                  <c:v>-3.572601318625</c:v>
                </c:pt>
                <c:pt idx="5912">
                  <c:v>-3.572357178</c:v>
                </c:pt>
                <c:pt idx="5913">
                  <c:v>-3.572113037375</c:v>
                </c:pt>
                <c:pt idx="5914">
                  <c:v>-3.57186889675</c:v>
                </c:pt>
                <c:pt idx="5915">
                  <c:v>-3.571624756125</c:v>
                </c:pt>
                <c:pt idx="5916">
                  <c:v>-3.5713806155</c:v>
                </c:pt>
                <c:pt idx="5917">
                  <c:v>-3.571136474875</c:v>
                </c:pt>
                <c:pt idx="5918">
                  <c:v>-3.57089233425</c:v>
                </c:pt>
                <c:pt idx="5919">
                  <c:v>-3.570648193625</c:v>
                </c:pt>
                <c:pt idx="5920">
                  <c:v>-3.570404053</c:v>
                </c:pt>
                <c:pt idx="5921">
                  <c:v>-3.570159912375</c:v>
                </c:pt>
                <c:pt idx="5922">
                  <c:v>-3.56991577175</c:v>
                </c:pt>
                <c:pt idx="5923">
                  <c:v>-3.569671631125</c:v>
                </c:pt>
                <c:pt idx="5924">
                  <c:v>-3.5694274905</c:v>
                </c:pt>
                <c:pt idx="5925">
                  <c:v>-3.569183349875</c:v>
                </c:pt>
                <c:pt idx="5926">
                  <c:v>-3.56893920925</c:v>
                </c:pt>
                <c:pt idx="5927">
                  <c:v>-3.568695068625</c:v>
                </c:pt>
                <c:pt idx="5928">
                  <c:v>-3.568450928</c:v>
                </c:pt>
                <c:pt idx="5929">
                  <c:v>-3.568206787375</c:v>
                </c:pt>
                <c:pt idx="5930">
                  <c:v>-3.56796264675</c:v>
                </c:pt>
                <c:pt idx="5931">
                  <c:v>-3.567718506125</c:v>
                </c:pt>
                <c:pt idx="5932">
                  <c:v>-3.5674743655</c:v>
                </c:pt>
                <c:pt idx="5933">
                  <c:v>-3.567230224875</c:v>
                </c:pt>
                <c:pt idx="5934">
                  <c:v>-3.56698608425</c:v>
                </c:pt>
                <c:pt idx="5935">
                  <c:v>-3.566741943625</c:v>
                </c:pt>
                <c:pt idx="5936">
                  <c:v>-3.566497803</c:v>
                </c:pt>
                <c:pt idx="5937">
                  <c:v>-3.566253662375</c:v>
                </c:pt>
                <c:pt idx="5938">
                  <c:v>-3.56600952175</c:v>
                </c:pt>
                <c:pt idx="5939">
                  <c:v>-3.565765381125</c:v>
                </c:pt>
                <c:pt idx="5940">
                  <c:v>-3.5655212405</c:v>
                </c:pt>
                <c:pt idx="5941">
                  <c:v>-3.565277099875</c:v>
                </c:pt>
                <c:pt idx="5942">
                  <c:v>-3.56503295925</c:v>
                </c:pt>
                <c:pt idx="5943">
                  <c:v>-3.564788818625</c:v>
                </c:pt>
                <c:pt idx="5944">
                  <c:v>-3.564544678</c:v>
                </c:pt>
                <c:pt idx="5945">
                  <c:v>-3.564300537375</c:v>
                </c:pt>
                <c:pt idx="5946">
                  <c:v>-3.56405639675</c:v>
                </c:pt>
                <c:pt idx="5947">
                  <c:v>-3.563812256125</c:v>
                </c:pt>
                <c:pt idx="5948">
                  <c:v>-3.5635681155</c:v>
                </c:pt>
                <c:pt idx="5949">
                  <c:v>-3.563323974875</c:v>
                </c:pt>
                <c:pt idx="5950">
                  <c:v>-3.56307983425</c:v>
                </c:pt>
                <c:pt idx="5951">
                  <c:v>-3.562835693625</c:v>
                </c:pt>
                <c:pt idx="5952">
                  <c:v>-3.562591553</c:v>
                </c:pt>
                <c:pt idx="5953">
                  <c:v>-3.562347412375</c:v>
                </c:pt>
                <c:pt idx="5954">
                  <c:v>-3.56210327175</c:v>
                </c:pt>
                <c:pt idx="5955">
                  <c:v>-3.561859131125</c:v>
                </c:pt>
                <c:pt idx="5956">
                  <c:v>-3.5616149905</c:v>
                </c:pt>
                <c:pt idx="5957">
                  <c:v>-3.561370849875</c:v>
                </c:pt>
                <c:pt idx="5958">
                  <c:v>-3.56112670925</c:v>
                </c:pt>
                <c:pt idx="5959">
                  <c:v>-3.560882568625</c:v>
                </c:pt>
                <c:pt idx="5960">
                  <c:v>-3.560638428</c:v>
                </c:pt>
                <c:pt idx="5961">
                  <c:v>-3.560394287375</c:v>
                </c:pt>
                <c:pt idx="5962">
                  <c:v>-3.56015014675</c:v>
                </c:pt>
                <c:pt idx="5963">
                  <c:v>-3.559906006125</c:v>
                </c:pt>
                <c:pt idx="5964">
                  <c:v>-3.5596618655</c:v>
                </c:pt>
                <c:pt idx="5965">
                  <c:v>-3.559417724875</c:v>
                </c:pt>
                <c:pt idx="5966">
                  <c:v>-3.55917358425</c:v>
                </c:pt>
                <c:pt idx="5967">
                  <c:v>-3.558929443625</c:v>
                </c:pt>
                <c:pt idx="5968">
                  <c:v>-3.558685303</c:v>
                </c:pt>
                <c:pt idx="5969">
                  <c:v>-3.558441162375</c:v>
                </c:pt>
                <c:pt idx="5970">
                  <c:v>-3.55819702175</c:v>
                </c:pt>
                <c:pt idx="5971">
                  <c:v>-3.557952881125</c:v>
                </c:pt>
                <c:pt idx="5972">
                  <c:v>-3.5577087405</c:v>
                </c:pt>
                <c:pt idx="5973">
                  <c:v>-3.557464599875</c:v>
                </c:pt>
                <c:pt idx="5974">
                  <c:v>-3.55722045925</c:v>
                </c:pt>
                <c:pt idx="5975">
                  <c:v>-3.556976318625</c:v>
                </c:pt>
                <c:pt idx="5976">
                  <c:v>-3.556732178</c:v>
                </c:pt>
                <c:pt idx="5977">
                  <c:v>-3.556488037375</c:v>
                </c:pt>
                <c:pt idx="5978">
                  <c:v>-3.55624389675</c:v>
                </c:pt>
                <c:pt idx="5979">
                  <c:v>-3.555999756125</c:v>
                </c:pt>
                <c:pt idx="5980">
                  <c:v>-3.5557556155</c:v>
                </c:pt>
                <c:pt idx="5981">
                  <c:v>-3.555511474875</c:v>
                </c:pt>
                <c:pt idx="5982">
                  <c:v>-3.55526733425</c:v>
                </c:pt>
                <c:pt idx="5983">
                  <c:v>-3.555023193625</c:v>
                </c:pt>
                <c:pt idx="5984">
                  <c:v>-3.554779053</c:v>
                </c:pt>
                <c:pt idx="5985">
                  <c:v>-3.554534912375</c:v>
                </c:pt>
                <c:pt idx="5986">
                  <c:v>-3.55429077175</c:v>
                </c:pt>
                <c:pt idx="5987">
                  <c:v>-3.554046631125</c:v>
                </c:pt>
                <c:pt idx="5988">
                  <c:v>-3.5538024905</c:v>
                </c:pt>
                <c:pt idx="5989">
                  <c:v>-3.553558349875</c:v>
                </c:pt>
                <c:pt idx="5990">
                  <c:v>-3.55331420925</c:v>
                </c:pt>
                <c:pt idx="5991">
                  <c:v>-3.553070068625</c:v>
                </c:pt>
                <c:pt idx="5992">
                  <c:v>-3.552825928</c:v>
                </c:pt>
                <c:pt idx="5993">
                  <c:v>-3.552581787375</c:v>
                </c:pt>
                <c:pt idx="5994">
                  <c:v>-3.55233764675</c:v>
                </c:pt>
                <c:pt idx="5995">
                  <c:v>-3.552093506125</c:v>
                </c:pt>
                <c:pt idx="5996">
                  <c:v>-3.5518493655</c:v>
                </c:pt>
                <c:pt idx="5997">
                  <c:v>-3.551605224875</c:v>
                </c:pt>
                <c:pt idx="5998">
                  <c:v>-3.55136108425</c:v>
                </c:pt>
                <c:pt idx="5999">
                  <c:v>-3.551116943625</c:v>
                </c:pt>
                <c:pt idx="6000">
                  <c:v>-3.550872803</c:v>
                </c:pt>
                <c:pt idx="6001">
                  <c:v>-3.550628662375</c:v>
                </c:pt>
                <c:pt idx="6002">
                  <c:v>-3.55038452175</c:v>
                </c:pt>
                <c:pt idx="6003">
                  <c:v>-3.550140381125</c:v>
                </c:pt>
                <c:pt idx="6004">
                  <c:v>-3.5498962405</c:v>
                </c:pt>
                <c:pt idx="6005">
                  <c:v>-3.549652099875</c:v>
                </c:pt>
                <c:pt idx="6006">
                  <c:v>-3.54940795925</c:v>
                </c:pt>
                <c:pt idx="6007">
                  <c:v>-3.549163818625</c:v>
                </c:pt>
                <c:pt idx="6008">
                  <c:v>-3.548919678</c:v>
                </c:pt>
                <c:pt idx="6009">
                  <c:v>-3.548675537375</c:v>
                </c:pt>
                <c:pt idx="6010">
                  <c:v>-3.54843139675</c:v>
                </c:pt>
                <c:pt idx="6011">
                  <c:v>-3.548187256125</c:v>
                </c:pt>
                <c:pt idx="6012">
                  <c:v>-3.5479431155</c:v>
                </c:pt>
                <c:pt idx="6013">
                  <c:v>-3.547698974875</c:v>
                </c:pt>
                <c:pt idx="6014">
                  <c:v>-3.54745483425</c:v>
                </c:pt>
                <c:pt idx="6015">
                  <c:v>-3.547210693625</c:v>
                </c:pt>
                <c:pt idx="6016">
                  <c:v>-3.546966553</c:v>
                </c:pt>
                <c:pt idx="6017">
                  <c:v>-3.546722412375</c:v>
                </c:pt>
                <c:pt idx="6018">
                  <c:v>-3.54647827175</c:v>
                </c:pt>
                <c:pt idx="6019">
                  <c:v>-3.546234131125</c:v>
                </c:pt>
                <c:pt idx="6020">
                  <c:v>-3.5459899905</c:v>
                </c:pt>
                <c:pt idx="6021">
                  <c:v>-3.545745849875</c:v>
                </c:pt>
                <c:pt idx="6022">
                  <c:v>-3.54550170925</c:v>
                </c:pt>
                <c:pt idx="6023">
                  <c:v>-3.545257568625</c:v>
                </c:pt>
                <c:pt idx="6024">
                  <c:v>-3.545013428</c:v>
                </c:pt>
                <c:pt idx="6025">
                  <c:v>-3.544769287375</c:v>
                </c:pt>
                <c:pt idx="6026">
                  <c:v>-3.54452514675</c:v>
                </c:pt>
                <c:pt idx="6027">
                  <c:v>-3.544281006125</c:v>
                </c:pt>
                <c:pt idx="6028">
                  <c:v>-3.5440368655</c:v>
                </c:pt>
                <c:pt idx="6029">
                  <c:v>-3.543792724875</c:v>
                </c:pt>
                <c:pt idx="6030">
                  <c:v>-3.54354858425</c:v>
                </c:pt>
                <c:pt idx="6031">
                  <c:v>-3.543304443625</c:v>
                </c:pt>
                <c:pt idx="6032">
                  <c:v>-3.543060303</c:v>
                </c:pt>
                <c:pt idx="6033">
                  <c:v>-3.542816162375</c:v>
                </c:pt>
                <c:pt idx="6034">
                  <c:v>-3.54257202175</c:v>
                </c:pt>
                <c:pt idx="6035">
                  <c:v>-3.542327881125</c:v>
                </c:pt>
                <c:pt idx="6036">
                  <c:v>-3.5420837405</c:v>
                </c:pt>
                <c:pt idx="6037">
                  <c:v>-3.541839599875</c:v>
                </c:pt>
                <c:pt idx="6038">
                  <c:v>-3.54159545925</c:v>
                </c:pt>
                <c:pt idx="6039">
                  <c:v>-3.541351318625</c:v>
                </c:pt>
                <c:pt idx="6040">
                  <c:v>-3.541107178</c:v>
                </c:pt>
                <c:pt idx="6041">
                  <c:v>-3.540863037375</c:v>
                </c:pt>
                <c:pt idx="6042">
                  <c:v>-3.54061889675</c:v>
                </c:pt>
                <c:pt idx="6043">
                  <c:v>-3.540374756125</c:v>
                </c:pt>
                <c:pt idx="6044">
                  <c:v>-3.5401306155</c:v>
                </c:pt>
                <c:pt idx="6045">
                  <c:v>-3.539886474875</c:v>
                </c:pt>
                <c:pt idx="6046">
                  <c:v>-3.53964233425</c:v>
                </c:pt>
                <c:pt idx="6047">
                  <c:v>-3.539398193625</c:v>
                </c:pt>
                <c:pt idx="6048">
                  <c:v>-3.539154053</c:v>
                </c:pt>
                <c:pt idx="6049">
                  <c:v>-3.538909912375</c:v>
                </c:pt>
                <c:pt idx="6050">
                  <c:v>-3.53866577175</c:v>
                </c:pt>
                <c:pt idx="6051">
                  <c:v>-3.538421631125</c:v>
                </c:pt>
                <c:pt idx="6052">
                  <c:v>-3.5381774905</c:v>
                </c:pt>
                <c:pt idx="6053">
                  <c:v>-3.537933349875</c:v>
                </c:pt>
                <c:pt idx="6054">
                  <c:v>-3.53768920925</c:v>
                </c:pt>
                <c:pt idx="6055">
                  <c:v>-3.537445068625</c:v>
                </c:pt>
                <c:pt idx="6056">
                  <c:v>-3.537200928</c:v>
                </c:pt>
                <c:pt idx="6057">
                  <c:v>-3.536956787375</c:v>
                </c:pt>
                <c:pt idx="6058">
                  <c:v>-3.53671264675</c:v>
                </c:pt>
                <c:pt idx="6059">
                  <c:v>-3.536468506125</c:v>
                </c:pt>
                <c:pt idx="6060">
                  <c:v>-3.5362243655</c:v>
                </c:pt>
                <c:pt idx="6061">
                  <c:v>-3.535980224875</c:v>
                </c:pt>
                <c:pt idx="6062">
                  <c:v>-3.53573608425</c:v>
                </c:pt>
                <c:pt idx="6063">
                  <c:v>-3.535491943625</c:v>
                </c:pt>
                <c:pt idx="6064">
                  <c:v>-3.535247803</c:v>
                </c:pt>
                <c:pt idx="6065">
                  <c:v>-3.535003662375</c:v>
                </c:pt>
                <c:pt idx="6066">
                  <c:v>-3.53475952175</c:v>
                </c:pt>
                <c:pt idx="6067">
                  <c:v>-3.534515381125</c:v>
                </c:pt>
                <c:pt idx="6068">
                  <c:v>-3.5342712405</c:v>
                </c:pt>
                <c:pt idx="6069">
                  <c:v>-3.534027099875</c:v>
                </c:pt>
                <c:pt idx="6070">
                  <c:v>-3.53378295925</c:v>
                </c:pt>
                <c:pt idx="6071">
                  <c:v>-3.533538818625</c:v>
                </c:pt>
                <c:pt idx="6072">
                  <c:v>-3.533294678</c:v>
                </c:pt>
                <c:pt idx="6073">
                  <c:v>-3.533050537375</c:v>
                </c:pt>
                <c:pt idx="6074">
                  <c:v>-3.53280639675</c:v>
                </c:pt>
                <c:pt idx="6075">
                  <c:v>-3.532562256125</c:v>
                </c:pt>
                <c:pt idx="6076">
                  <c:v>-3.5323181155</c:v>
                </c:pt>
                <c:pt idx="6077">
                  <c:v>-3.532073974875</c:v>
                </c:pt>
                <c:pt idx="6078">
                  <c:v>-3.53182983425</c:v>
                </c:pt>
                <c:pt idx="6079">
                  <c:v>-3.531585693625</c:v>
                </c:pt>
                <c:pt idx="6080">
                  <c:v>-3.531341553</c:v>
                </c:pt>
                <c:pt idx="6081">
                  <c:v>-3.531097412375</c:v>
                </c:pt>
                <c:pt idx="6082">
                  <c:v>-3.53085327175</c:v>
                </c:pt>
                <c:pt idx="6083">
                  <c:v>-3.530609131125</c:v>
                </c:pt>
                <c:pt idx="6084">
                  <c:v>-3.5303649905</c:v>
                </c:pt>
                <c:pt idx="6085">
                  <c:v>-3.530120849875</c:v>
                </c:pt>
                <c:pt idx="6086">
                  <c:v>-3.52987670925</c:v>
                </c:pt>
                <c:pt idx="6087">
                  <c:v>-3.529632568625</c:v>
                </c:pt>
                <c:pt idx="6088">
                  <c:v>-3.529388428</c:v>
                </c:pt>
                <c:pt idx="6089">
                  <c:v>-3.529144287375</c:v>
                </c:pt>
                <c:pt idx="6090">
                  <c:v>-3.52890014675</c:v>
                </c:pt>
                <c:pt idx="6091">
                  <c:v>-3.528656006125</c:v>
                </c:pt>
                <c:pt idx="6092">
                  <c:v>-3.5284118655</c:v>
                </c:pt>
                <c:pt idx="6093">
                  <c:v>-3.528167724875</c:v>
                </c:pt>
                <c:pt idx="6094">
                  <c:v>-3.52792358425</c:v>
                </c:pt>
                <c:pt idx="6095">
                  <c:v>-3.527679443625</c:v>
                </c:pt>
                <c:pt idx="6096">
                  <c:v>-3.527435303</c:v>
                </c:pt>
                <c:pt idx="6097">
                  <c:v>-3.527191162375</c:v>
                </c:pt>
                <c:pt idx="6098">
                  <c:v>-3.52694702175</c:v>
                </c:pt>
                <c:pt idx="6099">
                  <c:v>-3.526702881125</c:v>
                </c:pt>
                <c:pt idx="6100">
                  <c:v>-3.5264587405</c:v>
                </c:pt>
                <c:pt idx="6101">
                  <c:v>-3.526214599875</c:v>
                </c:pt>
                <c:pt idx="6102">
                  <c:v>-3.52597045925</c:v>
                </c:pt>
                <c:pt idx="6103">
                  <c:v>-3.525726318625</c:v>
                </c:pt>
                <c:pt idx="6104">
                  <c:v>-3.525482178</c:v>
                </c:pt>
                <c:pt idx="6105">
                  <c:v>-3.525238037375</c:v>
                </c:pt>
                <c:pt idx="6106">
                  <c:v>-3.52499389675</c:v>
                </c:pt>
                <c:pt idx="6107">
                  <c:v>-3.524749756125</c:v>
                </c:pt>
                <c:pt idx="6108">
                  <c:v>-3.5245056155</c:v>
                </c:pt>
                <c:pt idx="6109">
                  <c:v>-3.524261474875</c:v>
                </c:pt>
                <c:pt idx="6110">
                  <c:v>-3.52401733425</c:v>
                </c:pt>
                <c:pt idx="6111">
                  <c:v>-3.523773193625</c:v>
                </c:pt>
                <c:pt idx="6112">
                  <c:v>-3.523529053</c:v>
                </c:pt>
                <c:pt idx="6113">
                  <c:v>-3.523284912375</c:v>
                </c:pt>
                <c:pt idx="6114">
                  <c:v>-3.52304077175</c:v>
                </c:pt>
                <c:pt idx="6115">
                  <c:v>-3.522796631125</c:v>
                </c:pt>
                <c:pt idx="6116">
                  <c:v>-3.5225524905</c:v>
                </c:pt>
                <c:pt idx="6117">
                  <c:v>-3.522308349875</c:v>
                </c:pt>
                <c:pt idx="6118">
                  <c:v>-3.52206420925</c:v>
                </c:pt>
                <c:pt idx="6119">
                  <c:v>-3.521820068625</c:v>
                </c:pt>
                <c:pt idx="6120">
                  <c:v>-3.521575928</c:v>
                </c:pt>
                <c:pt idx="6121">
                  <c:v>-3.521331787375</c:v>
                </c:pt>
                <c:pt idx="6122">
                  <c:v>-3.52108764675</c:v>
                </c:pt>
                <c:pt idx="6123">
                  <c:v>-3.520843506125</c:v>
                </c:pt>
                <c:pt idx="6124">
                  <c:v>-3.5205993655</c:v>
                </c:pt>
                <c:pt idx="6125">
                  <c:v>-3.520355224875</c:v>
                </c:pt>
                <c:pt idx="6126">
                  <c:v>-3.52011108425</c:v>
                </c:pt>
                <c:pt idx="6127">
                  <c:v>-3.519866943625</c:v>
                </c:pt>
                <c:pt idx="6128">
                  <c:v>-3.519622803</c:v>
                </c:pt>
                <c:pt idx="6129">
                  <c:v>-3.519378662375</c:v>
                </c:pt>
                <c:pt idx="6130">
                  <c:v>-3.51913452175</c:v>
                </c:pt>
                <c:pt idx="6131">
                  <c:v>-3.518890381125</c:v>
                </c:pt>
                <c:pt idx="6132">
                  <c:v>-3.5186462405</c:v>
                </c:pt>
                <c:pt idx="6133">
                  <c:v>-3.518402099875</c:v>
                </c:pt>
                <c:pt idx="6134">
                  <c:v>-3.51815795925</c:v>
                </c:pt>
                <c:pt idx="6135">
                  <c:v>-3.517913818625</c:v>
                </c:pt>
                <c:pt idx="6136">
                  <c:v>-3.517669678</c:v>
                </c:pt>
                <c:pt idx="6137">
                  <c:v>-3.517425537375</c:v>
                </c:pt>
                <c:pt idx="6138">
                  <c:v>-3.51718139675</c:v>
                </c:pt>
                <c:pt idx="6139">
                  <c:v>-3.516937256125</c:v>
                </c:pt>
                <c:pt idx="6140">
                  <c:v>-3.5166931155</c:v>
                </c:pt>
                <c:pt idx="6141">
                  <c:v>-3.516448974875</c:v>
                </c:pt>
                <c:pt idx="6142">
                  <c:v>-3.51620483425</c:v>
                </c:pt>
                <c:pt idx="6143">
                  <c:v>-3.515960693625</c:v>
                </c:pt>
                <c:pt idx="6144">
                  <c:v>-3.515716553</c:v>
                </c:pt>
                <c:pt idx="6145">
                  <c:v>-3.515472412375</c:v>
                </c:pt>
                <c:pt idx="6146">
                  <c:v>-3.51522827175</c:v>
                </c:pt>
                <c:pt idx="6147">
                  <c:v>-3.514984131125</c:v>
                </c:pt>
                <c:pt idx="6148">
                  <c:v>-3.5147399905</c:v>
                </c:pt>
                <c:pt idx="6149">
                  <c:v>-3.514495849875</c:v>
                </c:pt>
                <c:pt idx="6150">
                  <c:v>-3.51425170925</c:v>
                </c:pt>
                <c:pt idx="6151">
                  <c:v>-3.514007568625</c:v>
                </c:pt>
                <c:pt idx="6152">
                  <c:v>-3.513763428</c:v>
                </c:pt>
                <c:pt idx="6153">
                  <c:v>-3.513519287375</c:v>
                </c:pt>
                <c:pt idx="6154">
                  <c:v>-3.51327514675</c:v>
                </c:pt>
                <c:pt idx="6155">
                  <c:v>-3.513031006125</c:v>
                </c:pt>
                <c:pt idx="6156">
                  <c:v>-3.5127868655</c:v>
                </c:pt>
                <c:pt idx="6157">
                  <c:v>-3.512542724875</c:v>
                </c:pt>
                <c:pt idx="6158">
                  <c:v>-3.51229858425</c:v>
                </c:pt>
                <c:pt idx="6159">
                  <c:v>-3.512054443625</c:v>
                </c:pt>
                <c:pt idx="6160">
                  <c:v>-3.511810303</c:v>
                </c:pt>
                <c:pt idx="6161">
                  <c:v>-3.511566162375</c:v>
                </c:pt>
                <c:pt idx="6162">
                  <c:v>-3.51132202175</c:v>
                </c:pt>
                <c:pt idx="6163">
                  <c:v>-3.511077881125</c:v>
                </c:pt>
                <c:pt idx="6164">
                  <c:v>-3.5108337405</c:v>
                </c:pt>
                <c:pt idx="6165">
                  <c:v>-3.510589599875</c:v>
                </c:pt>
                <c:pt idx="6166">
                  <c:v>-3.51034545925</c:v>
                </c:pt>
                <c:pt idx="6167">
                  <c:v>-3.510101318625</c:v>
                </c:pt>
                <c:pt idx="6168">
                  <c:v>-3.509857178</c:v>
                </c:pt>
                <c:pt idx="6169">
                  <c:v>-3.509613037375</c:v>
                </c:pt>
                <c:pt idx="6170">
                  <c:v>-3.50936889675</c:v>
                </c:pt>
                <c:pt idx="6171">
                  <c:v>-3.509124756125</c:v>
                </c:pt>
                <c:pt idx="6172">
                  <c:v>-3.5088806155</c:v>
                </c:pt>
                <c:pt idx="6173">
                  <c:v>-3.508636474875</c:v>
                </c:pt>
                <c:pt idx="6174">
                  <c:v>-3.50839233425</c:v>
                </c:pt>
                <c:pt idx="6175">
                  <c:v>-3.508148193625</c:v>
                </c:pt>
                <c:pt idx="6176">
                  <c:v>-3.507904053</c:v>
                </c:pt>
                <c:pt idx="6177">
                  <c:v>-3.507659912375</c:v>
                </c:pt>
                <c:pt idx="6178">
                  <c:v>-3.50741577175</c:v>
                </c:pt>
                <c:pt idx="6179">
                  <c:v>-3.507171631125</c:v>
                </c:pt>
                <c:pt idx="6180">
                  <c:v>-3.5069274905</c:v>
                </c:pt>
                <c:pt idx="6181">
                  <c:v>-3.506683349875</c:v>
                </c:pt>
                <c:pt idx="6182">
                  <c:v>-3.50643920925</c:v>
                </c:pt>
                <c:pt idx="6183">
                  <c:v>-3.506195068625</c:v>
                </c:pt>
                <c:pt idx="6184">
                  <c:v>-3.505950928</c:v>
                </c:pt>
                <c:pt idx="6185">
                  <c:v>-3.505706787375</c:v>
                </c:pt>
                <c:pt idx="6186">
                  <c:v>-3.50546264675</c:v>
                </c:pt>
                <c:pt idx="6187">
                  <c:v>-3.505218506125</c:v>
                </c:pt>
                <c:pt idx="6188">
                  <c:v>-3.5049743655</c:v>
                </c:pt>
                <c:pt idx="6189">
                  <c:v>-3.504730224875</c:v>
                </c:pt>
                <c:pt idx="6190">
                  <c:v>-3.50448608425</c:v>
                </c:pt>
                <c:pt idx="6191">
                  <c:v>-3.504241943625</c:v>
                </c:pt>
                <c:pt idx="6192">
                  <c:v>-3.503997803</c:v>
                </c:pt>
                <c:pt idx="6193">
                  <c:v>-3.503753662375</c:v>
                </c:pt>
                <c:pt idx="6194">
                  <c:v>-3.50350952175</c:v>
                </c:pt>
                <c:pt idx="6195">
                  <c:v>-3.503265381125</c:v>
                </c:pt>
                <c:pt idx="6196">
                  <c:v>-3.5030212405</c:v>
                </c:pt>
                <c:pt idx="6197">
                  <c:v>-3.502777099875</c:v>
                </c:pt>
                <c:pt idx="6198">
                  <c:v>-3.50253295925</c:v>
                </c:pt>
                <c:pt idx="6199">
                  <c:v>-3.502288818625</c:v>
                </c:pt>
                <c:pt idx="6200">
                  <c:v>-3.502044678</c:v>
                </c:pt>
                <c:pt idx="6201">
                  <c:v>-3.501800537375</c:v>
                </c:pt>
                <c:pt idx="6202">
                  <c:v>-3.50155639675</c:v>
                </c:pt>
                <c:pt idx="6203">
                  <c:v>-3.501312256125</c:v>
                </c:pt>
                <c:pt idx="6204">
                  <c:v>-3.5010681155</c:v>
                </c:pt>
                <c:pt idx="6205">
                  <c:v>-3.500823974875</c:v>
                </c:pt>
                <c:pt idx="6206">
                  <c:v>-3.50057983425</c:v>
                </c:pt>
                <c:pt idx="6207">
                  <c:v>-3.500335693625</c:v>
                </c:pt>
                <c:pt idx="6208">
                  <c:v>-3.500091553</c:v>
                </c:pt>
                <c:pt idx="6209">
                  <c:v>-3.499847412375</c:v>
                </c:pt>
                <c:pt idx="6210">
                  <c:v>-3.49960327175</c:v>
                </c:pt>
                <c:pt idx="6211">
                  <c:v>-3.499359131125</c:v>
                </c:pt>
                <c:pt idx="6212">
                  <c:v>-3.4991149905</c:v>
                </c:pt>
                <c:pt idx="6213">
                  <c:v>-3.498870849875</c:v>
                </c:pt>
                <c:pt idx="6214">
                  <c:v>-3.49862670925</c:v>
                </c:pt>
                <c:pt idx="6215">
                  <c:v>-3.498382568625</c:v>
                </c:pt>
                <c:pt idx="6216">
                  <c:v>-3.498138428</c:v>
                </c:pt>
                <c:pt idx="6217">
                  <c:v>-3.497894287375</c:v>
                </c:pt>
                <c:pt idx="6218">
                  <c:v>-3.49765014675</c:v>
                </c:pt>
                <c:pt idx="6219">
                  <c:v>-3.497406006125</c:v>
                </c:pt>
                <c:pt idx="6220">
                  <c:v>-3.4971618655</c:v>
                </c:pt>
                <c:pt idx="6221">
                  <c:v>-3.496917724875</c:v>
                </c:pt>
                <c:pt idx="6222">
                  <c:v>-3.49667358425</c:v>
                </c:pt>
                <c:pt idx="6223">
                  <c:v>-3.496429443625</c:v>
                </c:pt>
                <c:pt idx="6224">
                  <c:v>-3.496185303</c:v>
                </c:pt>
                <c:pt idx="6225">
                  <c:v>-3.495941162375</c:v>
                </c:pt>
                <c:pt idx="6226">
                  <c:v>-3.49569702175</c:v>
                </c:pt>
                <c:pt idx="6227">
                  <c:v>-3.495452881125</c:v>
                </c:pt>
                <c:pt idx="6228">
                  <c:v>-3.4952087405</c:v>
                </c:pt>
                <c:pt idx="6229">
                  <c:v>-3.494964599875</c:v>
                </c:pt>
                <c:pt idx="6230">
                  <c:v>-3.49472045925</c:v>
                </c:pt>
                <c:pt idx="6231">
                  <c:v>-3.494476318625</c:v>
                </c:pt>
                <c:pt idx="6232">
                  <c:v>-3.494232178</c:v>
                </c:pt>
                <c:pt idx="6233">
                  <c:v>-3.493988037375</c:v>
                </c:pt>
                <c:pt idx="6234">
                  <c:v>-3.49374389675</c:v>
                </c:pt>
                <c:pt idx="6235">
                  <c:v>-3.493499756125</c:v>
                </c:pt>
                <c:pt idx="6236">
                  <c:v>-3.4932556155</c:v>
                </c:pt>
                <c:pt idx="6237">
                  <c:v>-3.493011474875</c:v>
                </c:pt>
                <c:pt idx="6238">
                  <c:v>-3.49276733425</c:v>
                </c:pt>
                <c:pt idx="6239">
                  <c:v>-3.492523193625</c:v>
                </c:pt>
                <c:pt idx="6240">
                  <c:v>-3.492279053</c:v>
                </c:pt>
                <c:pt idx="6241">
                  <c:v>-3.492034912375</c:v>
                </c:pt>
                <c:pt idx="6242">
                  <c:v>-3.49179077175</c:v>
                </c:pt>
                <c:pt idx="6243">
                  <c:v>-3.491546631125</c:v>
                </c:pt>
                <c:pt idx="6244">
                  <c:v>-3.4913024905</c:v>
                </c:pt>
                <c:pt idx="6245">
                  <c:v>-3.491058349875</c:v>
                </c:pt>
                <c:pt idx="6246">
                  <c:v>-3.49081420925</c:v>
                </c:pt>
                <c:pt idx="6247">
                  <c:v>-3.490570068625</c:v>
                </c:pt>
                <c:pt idx="6248">
                  <c:v>-3.490325928</c:v>
                </c:pt>
                <c:pt idx="6249">
                  <c:v>-3.490081787375</c:v>
                </c:pt>
                <c:pt idx="6250">
                  <c:v>-3.48983764675</c:v>
                </c:pt>
                <c:pt idx="6251">
                  <c:v>-3.489593506125</c:v>
                </c:pt>
                <c:pt idx="6252">
                  <c:v>-3.4893493655</c:v>
                </c:pt>
                <c:pt idx="6253">
                  <c:v>-3.489105224875</c:v>
                </c:pt>
                <c:pt idx="6254">
                  <c:v>-3.48886108425</c:v>
                </c:pt>
                <c:pt idx="6255">
                  <c:v>-3.488616943625</c:v>
                </c:pt>
                <c:pt idx="6256">
                  <c:v>-3.488372803</c:v>
                </c:pt>
                <c:pt idx="6257">
                  <c:v>-3.488128662375</c:v>
                </c:pt>
                <c:pt idx="6258">
                  <c:v>-3.48788452175</c:v>
                </c:pt>
                <c:pt idx="6259">
                  <c:v>-3.487640381125</c:v>
                </c:pt>
                <c:pt idx="6260">
                  <c:v>-3.4873962405</c:v>
                </c:pt>
                <c:pt idx="6261">
                  <c:v>-3.487152099875</c:v>
                </c:pt>
                <c:pt idx="6262">
                  <c:v>-3.48690795925</c:v>
                </c:pt>
                <c:pt idx="6263">
                  <c:v>-3.486663818625</c:v>
                </c:pt>
                <c:pt idx="6264">
                  <c:v>-3.486419678</c:v>
                </c:pt>
                <c:pt idx="6265">
                  <c:v>-3.486175537375</c:v>
                </c:pt>
                <c:pt idx="6266">
                  <c:v>-3.48593139675</c:v>
                </c:pt>
                <c:pt idx="6267">
                  <c:v>-3.485687256125</c:v>
                </c:pt>
                <c:pt idx="6268">
                  <c:v>-3.4854431155</c:v>
                </c:pt>
                <c:pt idx="6269">
                  <c:v>-3.485198974875</c:v>
                </c:pt>
                <c:pt idx="6270">
                  <c:v>-3.48495483425</c:v>
                </c:pt>
                <c:pt idx="6271">
                  <c:v>-3.484710693625</c:v>
                </c:pt>
                <c:pt idx="6272">
                  <c:v>-3.484466553</c:v>
                </c:pt>
                <c:pt idx="6273">
                  <c:v>-3.484222412375</c:v>
                </c:pt>
                <c:pt idx="6274">
                  <c:v>-3.48397827175</c:v>
                </c:pt>
                <c:pt idx="6275">
                  <c:v>-3.483734131125</c:v>
                </c:pt>
                <c:pt idx="6276">
                  <c:v>-3.4834899905</c:v>
                </c:pt>
                <c:pt idx="6277">
                  <c:v>-3.483245849875</c:v>
                </c:pt>
                <c:pt idx="6278">
                  <c:v>-3.48300170925</c:v>
                </c:pt>
                <c:pt idx="6279">
                  <c:v>-3.482757568625</c:v>
                </c:pt>
                <c:pt idx="6280">
                  <c:v>-3.482513428</c:v>
                </c:pt>
                <c:pt idx="6281">
                  <c:v>-3.482269287375</c:v>
                </c:pt>
                <c:pt idx="6282">
                  <c:v>-3.48202514675</c:v>
                </c:pt>
                <c:pt idx="6283">
                  <c:v>-3.481781006125</c:v>
                </c:pt>
                <c:pt idx="6284">
                  <c:v>-3.4815368655</c:v>
                </c:pt>
                <c:pt idx="6285">
                  <c:v>-3.481292724875</c:v>
                </c:pt>
                <c:pt idx="6286">
                  <c:v>-3.48104858425</c:v>
                </c:pt>
                <c:pt idx="6287">
                  <c:v>-3.480804443625</c:v>
                </c:pt>
                <c:pt idx="6288">
                  <c:v>-3.480560303</c:v>
                </c:pt>
                <c:pt idx="6289">
                  <c:v>-3.480316162375</c:v>
                </c:pt>
                <c:pt idx="6290">
                  <c:v>-3.48007202175</c:v>
                </c:pt>
                <c:pt idx="6291">
                  <c:v>-3.479827881125</c:v>
                </c:pt>
                <c:pt idx="6292">
                  <c:v>-3.4795837405</c:v>
                </c:pt>
                <c:pt idx="6293">
                  <c:v>-3.479339599875</c:v>
                </c:pt>
                <c:pt idx="6294">
                  <c:v>-3.47909545925</c:v>
                </c:pt>
                <c:pt idx="6295">
                  <c:v>-3.478851318625</c:v>
                </c:pt>
                <c:pt idx="6296">
                  <c:v>-3.478607178</c:v>
                </c:pt>
                <c:pt idx="6297">
                  <c:v>-3.478363037375</c:v>
                </c:pt>
                <c:pt idx="6298">
                  <c:v>-3.47811889675</c:v>
                </c:pt>
                <c:pt idx="6299">
                  <c:v>-3.477874756125</c:v>
                </c:pt>
                <c:pt idx="6300">
                  <c:v>-3.4776306155</c:v>
                </c:pt>
                <c:pt idx="6301">
                  <c:v>-3.477386474875</c:v>
                </c:pt>
                <c:pt idx="6302">
                  <c:v>-3.47714233425</c:v>
                </c:pt>
                <c:pt idx="6303">
                  <c:v>-3.476898193625</c:v>
                </c:pt>
                <c:pt idx="6304">
                  <c:v>-3.476654053</c:v>
                </c:pt>
                <c:pt idx="6305">
                  <c:v>-3.476409912375</c:v>
                </c:pt>
                <c:pt idx="6306">
                  <c:v>-3.47616577175</c:v>
                </c:pt>
                <c:pt idx="6307">
                  <c:v>-3.475921631125</c:v>
                </c:pt>
                <c:pt idx="6308">
                  <c:v>-3.4756774905</c:v>
                </c:pt>
                <c:pt idx="6309">
                  <c:v>-3.475433349875</c:v>
                </c:pt>
                <c:pt idx="6310">
                  <c:v>-3.47518920925</c:v>
                </c:pt>
                <c:pt idx="6311">
                  <c:v>-3.474945068625</c:v>
                </c:pt>
                <c:pt idx="6312">
                  <c:v>-3.474700928</c:v>
                </c:pt>
                <c:pt idx="6313">
                  <c:v>-3.474456787375</c:v>
                </c:pt>
                <c:pt idx="6314">
                  <c:v>-3.47421264675</c:v>
                </c:pt>
                <c:pt idx="6315">
                  <c:v>-3.473968506125</c:v>
                </c:pt>
                <c:pt idx="6316">
                  <c:v>-3.4737243655</c:v>
                </c:pt>
                <c:pt idx="6317">
                  <c:v>-3.473480224875</c:v>
                </c:pt>
                <c:pt idx="6318">
                  <c:v>-3.47323608425</c:v>
                </c:pt>
                <c:pt idx="6319">
                  <c:v>-3.472991943625</c:v>
                </c:pt>
                <c:pt idx="6320">
                  <c:v>-3.472747803</c:v>
                </c:pt>
                <c:pt idx="6321">
                  <c:v>-3.472503662375</c:v>
                </c:pt>
                <c:pt idx="6322">
                  <c:v>-3.47225952175</c:v>
                </c:pt>
                <c:pt idx="6323">
                  <c:v>-3.472015381125</c:v>
                </c:pt>
                <c:pt idx="6324">
                  <c:v>-3.4717712405</c:v>
                </c:pt>
                <c:pt idx="6325">
                  <c:v>-3.471527099875</c:v>
                </c:pt>
                <c:pt idx="6326">
                  <c:v>-3.47128295925</c:v>
                </c:pt>
                <c:pt idx="6327">
                  <c:v>-3.471038818625</c:v>
                </c:pt>
                <c:pt idx="6328">
                  <c:v>-3.470794678</c:v>
                </c:pt>
                <c:pt idx="6329">
                  <c:v>-3.470550537375</c:v>
                </c:pt>
                <c:pt idx="6330">
                  <c:v>-3.47030639675</c:v>
                </c:pt>
                <c:pt idx="6331">
                  <c:v>-3.470062256125</c:v>
                </c:pt>
                <c:pt idx="6332">
                  <c:v>-3.4698181155</c:v>
                </c:pt>
                <c:pt idx="6333">
                  <c:v>-3.469573974875</c:v>
                </c:pt>
                <c:pt idx="6334">
                  <c:v>-3.46932983425</c:v>
                </c:pt>
                <c:pt idx="6335">
                  <c:v>-3.469085693625</c:v>
                </c:pt>
                <c:pt idx="6336">
                  <c:v>-3.468841553</c:v>
                </c:pt>
                <c:pt idx="6337">
                  <c:v>-3.468597412375</c:v>
                </c:pt>
                <c:pt idx="6338">
                  <c:v>-3.46835327175</c:v>
                </c:pt>
                <c:pt idx="6339">
                  <c:v>-3.468109131125</c:v>
                </c:pt>
                <c:pt idx="6340">
                  <c:v>-3.4678649905</c:v>
                </c:pt>
                <c:pt idx="6341">
                  <c:v>-3.467620849875</c:v>
                </c:pt>
                <c:pt idx="6342">
                  <c:v>-3.46737670925</c:v>
                </c:pt>
                <c:pt idx="6343">
                  <c:v>-3.467132568625</c:v>
                </c:pt>
                <c:pt idx="6344">
                  <c:v>-3.466888428</c:v>
                </c:pt>
                <c:pt idx="6345">
                  <c:v>-3.466644287375</c:v>
                </c:pt>
                <c:pt idx="6346">
                  <c:v>-3.46640014675</c:v>
                </c:pt>
                <c:pt idx="6347">
                  <c:v>-3.466156006125</c:v>
                </c:pt>
                <c:pt idx="6348">
                  <c:v>-3.4659118655</c:v>
                </c:pt>
                <c:pt idx="6349">
                  <c:v>-3.465667724875</c:v>
                </c:pt>
                <c:pt idx="6350">
                  <c:v>-3.46542358425</c:v>
                </c:pt>
                <c:pt idx="6351">
                  <c:v>-3.465179443625</c:v>
                </c:pt>
                <c:pt idx="6352">
                  <c:v>-3.464935303</c:v>
                </c:pt>
                <c:pt idx="6353">
                  <c:v>-3.464691162375</c:v>
                </c:pt>
                <c:pt idx="6354">
                  <c:v>-3.46444702175</c:v>
                </c:pt>
                <c:pt idx="6355">
                  <c:v>-3.464202881125</c:v>
                </c:pt>
                <c:pt idx="6356">
                  <c:v>-3.4639587405</c:v>
                </c:pt>
                <c:pt idx="6357">
                  <c:v>-3.463714599875</c:v>
                </c:pt>
                <c:pt idx="6358">
                  <c:v>-3.46347045925</c:v>
                </c:pt>
                <c:pt idx="6359">
                  <c:v>-3.463226318625</c:v>
                </c:pt>
                <c:pt idx="6360">
                  <c:v>-3.462982178</c:v>
                </c:pt>
                <c:pt idx="6361">
                  <c:v>-3.462738037375</c:v>
                </c:pt>
                <c:pt idx="6362">
                  <c:v>-3.46249389675</c:v>
                </c:pt>
                <c:pt idx="6363">
                  <c:v>-3.462249756125</c:v>
                </c:pt>
                <c:pt idx="6364">
                  <c:v>-3.4620056155</c:v>
                </c:pt>
                <c:pt idx="6365">
                  <c:v>-3.461761474875</c:v>
                </c:pt>
                <c:pt idx="6366">
                  <c:v>-3.46151733425</c:v>
                </c:pt>
                <c:pt idx="6367">
                  <c:v>-3.461273193625</c:v>
                </c:pt>
                <c:pt idx="6368">
                  <c:v>-3.461029053</c:v>
                </c:pt>
                <c:pt idx="6369">
                  <c:v>-3.460784912375</c:v>
                </c:pt>
                <c:pt idx="6370">
                  <c:v>-3.46054077175</c:v>
                </c:pt>
                <c:pt idx="6371">
                  <c:v>-3.460296631125</c:v>
                </c:pt>
                <c:pt idx="6372">
                  <c:v>-3.4600524905</c:v>
                </c:pt>
                <c:pt idx="6373">
                  <c:v>-3.459808349875</c:v>
                </c:pt>
                <c:pt idx="6374">
                  <c:v>-3.45956420925</c:v>
                </c:pt>
                <c:pt idx="6375">
                  <c:v>-3.459320068625</c:v>
                </c:pt>
                <c:pt idx="6376">
                  <c:v>-3.459075928</c:v>
                </c:pt>
                <c:pt idx="6377">
                  <c:v>-3.458831787375</c:v>
                </c:pt>
                <c:pt idx="6378">
                  <c:v>-3.45858764675</c:v>
                </c:pt>
                <c:pt idx="6379">
                  <c:v>-3.458343506125</c:v>
                </c:pt>
                <c:pt idx="6380">
                  <c:v>-3.4580993655</c:v>
                </c:pt>
                <c:pt idx="6381">
                  <c:v>-3.457855224875</c:v>
                </c:pt>
                <c:pt idx="6382">
                  <c:v>-3.45761108425</c:v>
                </c:pt>
                <c:pt idx="6383">
                  <c:v>-3.457366943625</c:v>
                </c:pt>
                <c:pt idx="6384">
                  <c:v>-3.457122803</c:v>
                </c:pt>
                <c:pt idx="6385">
                  <c:v>-3.456878662375</c:v>
                </c:pt>
                <c:pt idx="6386">
                  <c:v>-3.45663452175</c:v>
                </c:pt>
                <c:pt idx="6387">
                  <c:v>-3.456390381125</c:v>
                </c:pt>
                <c:pt idx="6388">
                  <c:v>-3.4561462405</c:v>
                </c:pt>
                <c:pt idx="6389">
                  <c:v>-3.455902099875</c:v>
                </c:pt>
                <c:pt idx="6390">
                  <c:v>-3.45565795925</c:v>
                </c:pt>
                <c:pt idx="6391">
                  <c:v>-3.455413818625</c:v>
                </c:pt>
                <c:pt idx="6392">
                  <c:v>-3.455169678</c:v>
                </c:pt>
                <c:pt idx="6393">
                  <c:v>-3.454925537375</c:v>
                </c:pt>
                <c:pt idx="6394">
                  <c:v>-3.45468139675</c:v>
                </c:pt>
                <c:pt idx="6395">
                  <c:v>-3.454437256125</c:v>
                </c:pt>
                <c:pt idx="6396">
                  <c:v>-3.4541931155</c:v>
                </c:pt>
                <c:pt idx="6397">
                  <c:v>-3.453948974875</c:v>
                </c:pt>
                <c:pt idx="6398">
                  <c:v>-3.45370483425</c:v>
                </c:pt>
                <c:pt idx="6399">
                  <c:v>-3.453460693625</c:v>
                </c:pt>
                <c:pt idx="6400">
                  <c:v>-3.453216553</c:v>
                </c:pt>
                <c:pt idx="6401">
                  <c:v>-3.452972412375</c:v>
                </c:pt>
                <c:pt idx="6402">
                  <c:v>-3.45272827175</c:v>
                </c:pt>
                <c:pt idx="6403">
                  <c:v>-3.452484131125</c:v>
                </c:pt>
                <c:pt idx="6404">
                  <c:v>-3.4522399905</c:v>
                </c:pt>
                <c:pt idx="6405">
                  <c:v>-3.451995849875</c:v>
                </c:pt>
                <c:pt idx="6406">
                  <c:v>-3.45175170925</c:v>
                </c:pt>
                <c:pt idx="6407">
                  <c:v>-3.451507568625</c:v>
                </c:pt>
                <c:pt idx="6408">
                  <c:v>-3.451263428</c:v>
                </c:pt>
                <c:pt idx="6409">
                  <c:v>-3.451019287375</c:v>
                </c:pt>
                <c:pt idx="6410">
                  <c:v>-3.45077514675</c:v>
                </c:pt>
                <c:pt idx="6411">
                  <c:v>-3.450531006125</c:v>
                </c:pt>
                <c:pt idx="6412">
                  <c:v>-3.4502868655</c:v>
                </c:pt>
                <c:pt idx="6413">
                  <c:v>-3.450042724875</c:v>
                </c:pt>
                <c:pt idx="6414">
                  <c:v>-3.44979858425</c:v>
                </c:pt>
                <c:pt idx="6415">
                  <c:v>-3.449554443625</c:v>
                </c:pt>
                <c:pt idx="6416">
                  <c:v>-3.449310303</c:v>
                </c:pt>
                <c:pt idx="6417">
                  <c:v>-3.449066162375</c:v>
                </c:pt>
                <c:pt idx="6418">
                  <c:v>-3.44882202175</c:v>
                </c:pt>
                <c:pt idx="6419">
                  <c:v>-3.448577881125</c:v>
                </c:pt>
                <c:pt idx="6420">
                  <c:v>-3.4483337405</c:v>
                </c:pt>
                <c:pt idx="6421">
                  <c:v>-3.448089599875</c:v>
                </c:pt>
                <c:pt idx="6422">
                  <c:v>-3.44784545925</c:v>
                </c:pt>
                <c:pt idx="6423">
                  <c:v>-3.447601318625</c:v>
                </c:pt>
                <c:pt idx="6424">
                  <c:v>-3.447357178</c:v>
                </c:pt>
                <c:pt idx="6425">
                  <c:v>-3.447113037375</c:v>
                </c:pt>
                <c:pt idx="6426">
                  <c:v>-3.44686889675</c:v>
                </c:pt>
                <c:pt idx="6427">
                  <c:v>-3.446624756125</c:v>
                </c:pt>
                <c:pt idx="6428">
                  <c:v>-3.4463806155</c:v>
                </c:pt>
                <c:pt idx="6429">
                  <c:v>-3.446136474875</c:v>
                </c:pt>
                <c:pt idx="6430">
                  <c:v>-3.44589233425</c:v>
                </c:pt>
                <c:pt idx="6431">
                  <c:v>-3.445648193625</c:v>
                </c:pt>
                <c:pt idx="6432">
                  <c:v>-3.445404053</c:v>
                </c:pt>
                <c:pt idx="6433">
                  <c:v>-3.445159912375</c:v>
                </c:pt>
                <c:pt idx="6434">
                  <c:v>-3.44491577175</c:v>
                </c:pt>
                <c:pt idx="6435">
                  <c:v>-3.444671631125</c:v>
                </c:pt>
                <c:pt idx="6436">
                  <c:v>-3.4444274905</c:v>
                </c:pt>
                <c:pt idx="6437">
                  <c:v>-3.444183349875</c:v>
                </c:pt>
                <c:pt idx="6438">
                  <c:v>-3.44393920925</c:v>
                </c:pt>
                <c:pt idx="6439">
                  <c:v>-3.443695068625</c:v>
                </c:pt>
                <c:pt idx="6440">
                  <c:v>-3.443450928</c:v>
                </c:pt>
                <c:pt idx="6441">
                  <c:v>-3.443206787375</c:v>
                </c:pt>
                <c:pt idx="6442">
                  <c:v>-3.44296264675</c:v>
                </c:pt>
                <c:pt idx="6443">
                  <c:v>-3.442718506125</c:v>
                </c:pt>
                <c:pt idx="6444">
                  <c:v>-3.4424743655</c:v>
                </c:pt>
                <c:pt idx="6445">
                  <c:v>-3.442230224875</c:v>
                </c:pt>
                <c:pt idx="6446">
                  <c:v>-3.44198608425</c:v>
                </c:pt>
                <c:pt idx="6447">
                  <c:v>-3.441741943625</c:v>
                </c:pt>
                <c:pt idx="6448">
                  <c:v>-3.441497803</c:v>
                </c:pt>
                <c:pt idx="6449">
                  <c:v>-3.441253662375</c:v>
                </c:pt>
                <c:pt idx="6450">
                  <c:v>-3.44100952175</c:v>
                </c:pt>
                <c:pt idx="6451">
                  <c:v>-3.440765381125</c:v>
                </c:pt>
                <c:pt idx="6452">
                  <c:v>-3.4405212405</c:v>
                </c:pt>
                <c:pt idx="6453">
                  <c:v>-3.440277099875</c:v>
                </c:pt>
                <c:pt idx="6454">
                  <c:v>-3.44003295925</c:v>
                </c:pt>
                <c:pt idx="6455">
                  <c:v>-3.439788818625</c:v>
                </c:pt>
                <c:pt idx="6456">
                  <c:v>-3.439544678</c:v>
                </c:pt>
                <c:pt idx="6457">
                  <c:v>-3.439300537375</c:v>
                </c:pt>
                <c:pt idx="6458">
                  <c:v>-3.43905639675</c:v>
                </c:pt>
                <c:pt idx="6459">
                  <c:v>-3.438812256125</c:v>
                </c:pt>
                <c:pt idx="6460">
                  <c:v>-3.4385681155</c:v>
                </c:pt>
                <c:pt idx="6461">
                  <c:v>-3.438323974875</c:v>
                </c:pt>
                <c:pt idx="6462">
                  <c:v>-3.43807983425</c:v>
                </c:pt>
                <c:pt idx="6463">
                  <c:v>-3.437835693625</c:v>
                </c:pt>
                <c:pt idx="6464">
                  <c:v>-3.437591553</c:v>
                </c:pt>
                <c:pt idx="6465">
                  <c:v>-3.437347412375</c:v>
                </c:pt>
                <c:pt idx="6466">
                  <c:v>-3.43710327175</c:v>
                </c:pt>
                <c:pt idx="6467">
                  <c:v>-3.436859131125</c:v>
                </c:pt>
                <c:pt idx="6468">
                  <c:v>-3.4366149905</c:v>
                </c:pt>
                <c:pt idx="6469">
                  <c:v>-3.436370849875</c:v>
                </c:pt>
                <c:pt idx="6470">
                  <c:v>-3.43612670925</c:v>
                </c:pt>
                <c:pt idx="6471">
                  <c:v>-3.435882568625</c:v>
                </c:pt>
                <c:pt idx="6472">
                  <c:v>-3.435638428</c:v>
                </c:pt>
                <c:pt idx="6473">
                  <c:v>-3.435394287375</c:v>
                </c:pt>
                <c:pt idx="6474">
                  <c:v>-3.43515014675</c:v>
                </c:pt>
                <c:pt idx="6475">
                  <c:v>-3.434906006125</c:v>
                </c:pt>
                <c:pt idx="6476">
                  <c:v>-3.4346618655</c:v>
                </c:pt>
                <c:pt idx="6477">
                  <c:v>-3.434417724875</c:v>
                </c:pt>
                <c:pt idx="6478">
                  <c:v>-3.43417358425</c:v>
                </c:pt>
                <c:pt idx="6479">
                  <c:v>-3.433929443625</c:v>
                </c:pt>
                <c:pt idx="6480">
                  <c:v>-3.433685303</c:v>
                </c:pt>
                <c:pt idx="6481">
                  <c:v>-3.433441162375</c:v>
                </c:pt>
                <c:pt idx="6482">
                  <c:v>-3.43319702175</c:v>
                </c:pt>
                <c:pt idx="6483">
                  <c:v>-3.432952881125</c:v>
                </c:pt>
                <c:pt idx="6484">
                  <c:v>-3.4327087405</c:v>
                </c:pt>
                <c:pt idx="6485">
                  <c:v>-3.432464599875</c:v>
                </c:pt>
                <c:pt idx="6486">
                  <c:v>-3.43222045925</c:v>
                </c:pt>
                <c:pt idx="6487">
                  <c:v>-3.431976318625</c:v>
                </c:pt>
                <c:pt idx="6488">
                  <c:v>-3.431732178</c:v>
                </c:pt>
                <c:pt idx="6489">
                  <c:v>-3.431488037375</c:v>
                </c:pt>
                <c:pt idx="6490">
                  <c:v>-3.43124389675</c:v>
                </c:pt>
                <c:pt idx="6491">
                  <c:v>-3.430999756125</c:v>
                </c:pt>
                <c:pt idx="6492">
                  <c:v>-3.4307556155</c:v>
                </c:pt>
                <c:pt idx="6493">
                  <c:v>-3.430511474875</c:v>
                </c:pt>
                <c:pt idx="6494">
                  <c:v>-3.43026733425</c:v>
                </c:pt>
                <c:pt idx="6495">
                  <c:v>-3.430023193625</c:v>
                </c:pt>
                <c:pt idx="6496">
                  <c:v>-3.429779053</c:v>
                </c:pt>
                <c:pt idx="6497">
                  <c:v>-3.429534912375</c:v>
                </c:pt>
                <c:pt idx="6498">
                  <c:v>-3.42929077175</c:v>
                </c:pt>
                <c:pt idx="6499">
                  <c:v>-3.429046631125</c:v>
                </c:pt>
                <c:pt idx="6500">
                  <c:v>-3.4288024905</c:v>
                </c:pt>
                <c:pt idx="6501">
                  <c:v>-3.428558349875</c:v>
                </c:pt>
                <c:pt idx="6502">
                  <c:v>-3.42831420925</c:v>
                </c:pt>
                <c:pt idx="6503">
                  <c:v>-3.428070068625</c:v>
                </c:pt>
                <c:pt idx="6504">
                  <c:v>-3.427825928</c:v>
                </c:pt>
                <c:pt idx="6505">
                  <c:v>-3.427581787375</c:v>
                </c:pt>
                <c:pt idx="6506">
                  <c:v>-3.42733764675</c:v>
                </c:pt>
                <c:pt idx="6507">
                  <c:v>-3.427093506125</c:v>
                </c:pt>
                <c:pt idx="6508">
                  <c:v>-3.4268493655</c:v>
                </c:pt>
                <c:pt idx="6509">
                  <c:v>-3.426605224875</c:v>
                </c:pt>
                <c:pt idx="6510">
                  <c:v>-3.42636108425</c:v>
                </c:pt>
                <c:pt idx="6511">
                  <c:v>-3.426116943625</c:v>
                </c:pt>
                <c:pt idx="6512">
                  <c:v>-3.425872803</c:v>
                </c:pt>
                <c:pt idx="6513">
                  <c:v>-3.425628662375</c:v>
                </c:pt>
                <c:pt idx="6514">
                  <c:v>-3.42538452175</c:v>
                </c:pt>
                <c:pt idx="6515">
                  <c:v>-3.425140381125</c:v>
                </c:pt>
                <c:pt idx="6516">
                  <c:v>-3.4248962405</c:v>
                </c:pt>
                <c:pt idx="6517">
                  <c:v>-3.424652099875</c:v>
                </c:pt>
                <c:pt idx="6518">
                  <c:v>-3.42440795925</c:v>
                </c:pt>
                <c:pt idx="6519">
                  <c:v>-3.424163818625</c:v>
                </c:pt>
                <c:pt idx="6520">
                  <c:v>-3.423919678</c:v>
                </c:pt>
                <c:pt idx="6521">
                  <c:v>-3.423675537375</c:v>
                </c:pt>
                <c:pt idx="6522">
                  <c:v>-3.42343139675</c:v>
                </c:pt>
                <c:pt idx="6523">
                  <c:v>-3.423187256125</c:v>
                </c:pt>
                <c:pt idx="6524">
                  <c:v>-3.4229431155</c:v>
                </c:pt>
                <c:pt idx="6525">
                  <c:v>-3.422698974875</c:v>
                </c:pt>
                <c:pt idx="6526">
                  <c:v>-3.42245483425</c:v>
                </c:pt>
                <c:pt idx="6527">
                  <c:v>-3.422210693625</c:v>
                </c:pt>
                <c:pt idx="6528">
                  <c:v>-3.421966553</c:v>
                </c:pt>
                <c:pt idx="6529">
                  <c:v>-3.421722412375</c:v>
                </c:pt>
                <c:pt idx="6530">
                  <c:v>-3.42147827175</c:v>
                </c:pt>
                <c:pt idx="6531">
                  <c:v>-3.421234131125</c:v>
                </c:pt>
                <c:pt idx="6532">
                  <c:v>-3.4209899905</c:v>
                </c:pt>
                <c:pt idx="6533">
                  <c:v>-3.420745849875</c:v>
                </c:pt>
                <c:pt idx="6534">
                  <c:v>-3.42050170925</c:v>
                </c:pt>
                <c:pt idx="6535">
                  <c:v>-3.420257568625</c:v>
                </c:pt>
                <c:pt idx="6536">
                  <c:v>-3.420013428</c:v>
                </c:pt>
                <c:pt idx="6537">
                  <c:v>-3.419769287375</c:v>
                </c:pt>
                <c:pt idx="6538">
                  <c:v>-3.41952514675</c:v>
                </c:pt>
                <c:pt idx="6539">
                  <c:v>-3.419281006125</c:v>
                </c:pt>
                <c:pt idx="6540">
                  <c:v>-3.4190368655</c:v>
                </c:pt>
                <c:pt idx="6541">
                  <c:v>-3.418792724875</c:v>
                </c:pt>
                <c:pt idx="6542">
                  <c:v>-3.41854858425</c:v>
                </c:pt>
                <c:pt idx="6543">
                  <c:v>-3.418304443625</c:v>
                </c:pt>
                <c:pt idx="6544">
                  <c:v>-3.418060303</c:v>
                </c:pt>
                <c:pt idx="6545">
                  <c:v>-3.417816162375</c:v>
                </c:pt>
                <c:pt idx="6546">
                  <c:v>-3.41757202175</c:v>
                </c:pt>
                <c:pt idx="6547">
                  <c:v>-3.417327881125</c:v>
                </c:pt>
                <c:pt idx="6548">
                  <c:v>-3.4170837405</c:v>
                </c:pt>
                <c:pt idx="6549">
                  <c:v>-3.416839599875</c:v>
                </c:pt>
                <c:pt idx="6550">
                  <c:v>-3.41659545925</c:v>
                </c:pt>
                <c:pt idx="6551">
                  <c:v>-3.416351318625</c:v>
                </c:pt>
                <c:pt idx="6552">
                  <c:v>-3.416107178</c:v>
                </c:pt>
                <c:pt idx="6553">
                  <c:v>-3.415863037375</c:v>
                </c:pt>
                <c:pt idx="6554">
                  <c:v>-3.41561889675</c:v>
                </c:pt>
                <c:pt idx="6555">
                  <c:v>-3.415374756125</c:v>
                </c:pt>
                <c:pt idx="6556">
                  <c:v>-3.4151306155</c:v>
                </c:pt>
                <c:pt idx="6557">
                  <c:v>-3.414886474875</c:v>
                </c:pt>
                <c:pt idx="6558">
                  <c:v>-3.41464233425</c:v>
                </c:pt>
                <c:pt idx="6559">
                  <c:v>-3.414398193625</c:v>
                </c:pt>
                <c:pt idx="6560">
                  <c:v>-3.414154053</c:v>
                </c:pt>
                <c:pt idx="6561">
                  <c:v>-3.413909912375</c:v>
                </c:pt>
                <c:pt idx="6562">
                  <c:v>-3.41366577175</c:v>
                </c:pt>
                <c:pt idx="6563">
                  <c:v>-3.413421631125</c:v>
                </c:pt>
                <c:pt idx="6564">
                  <c:v>-3.4131774905</c:v>
                </c:pt>
                <c:pt idx="6565">
                  <c:v>-3.412933349875</c:v>
                </c:pt>
                <c:pt idx="6566">
                  <c:v>-3.41268920925</c:v>
                </c:pt>
                <c:pt idx="6567">
                  <c:v>-3.412445068625</c:v>
                </c:pt>
                <c:pt idx="6568">
                  <c:v>-3.412200928</c:v>
                </c:pt>
                <c:pt idx="6569">
                  <c:v>-3.411956787375</c:v>
                </c:pt>
                <c:pt idx="6570">
                  <c:v>-3.41171264675</c:v>
                </c:pt>
                <c:pt idx="6571">
                  <c:v>-3.411468506125</c:v>
                </c:pt>
                <c:pt idx="6572">
                  <c:v>-3.4112243655</c:v>
                </c:pt>
                <c:pt idx="6573">
                  <c:v>-3.410980224875</c:v>
                </c:pt>
                <c:pt idx="6574">
                  <c:v>-3.41073608425</c:v>
                </c:pt>
                <c:pt idx="6575">
                  <c:v>-3.410491943625</c:v>
                </c:pt>
                <c:pt idx="6576">
                  <c:v>-3.410247803</c:v>
                </c:pt>
                <c:pt idx="6577">
                  <c:v>-3.410003662375</c:v>
                </c:pt>
                <c:pt idx="6578">
                  <c:v>-3.40975952175</c:v>
                </c:pt>
                <c:pt idx="6579">
                  <c:v>-3.409515381125</c:v>
                </c:pt>
                <c:pt idx="6580">
                  <c:v>-3.4092712405</c:v>
                </c:pt>
                <c:pt idx="6581">
                  <c:v>-3.409027099875</c:v>
                </c:pt>
                <c:pt idx="6582">
                  <c:v>-3.40878295925</c:v>
                </c:pt>
                <c:pt idx="6583">
                  <c:v>-3.408538818625</c:v>
                </c:pt>
                <c:pt idx="6584">
                  <c:v>-3.408294678</c:v>
                </c:pt>
                <c:pt idx="6585">
                  <c:v>-3.408050537375</c:v>
                </c:pt>
                <c:pt idx="6586">
                  <c:v>-3.40780639675</c:v>
                </c:pt>
                <c:pt idx="6587">
                  <c:v>-3.407562256125</c:v>
                </c:pt>
                <c:pt idx="6588">
                  <c:v>-3.4073181155</c:v>
                </c:pt>
                <c:pt idx="6589">
                  <c:v>-3.407073974875</c:v>
                </c:pt>
                <c:pt idx="6590">
                  <c:v>-3.40682983425</c:v>
                </c:pt>
                <c:pt idx="6591">
                  <c:v>-3.406585693625</c:v>
                </c:pt>
                <c:pt idx="6592">
                  <c:v>-3.406341553</c:v>
                </c:pt>
                <c:pt idx="6593">
                  <c:v>-3.406097412375</c:v>
                </c:pt>
                <c:pt idx="6594">
                  <c:v>-3.40585327175</c:v>
                </c:pt>
                <c:pt idx="6595">
                  <c:v>-3.405609131125</c:v>
                </c:pt>
                <c:pt idx="6596">
                  <c:v>-3.4053649905</c:v>
                </c:pt>
                <c:pt idx="6597">
                  <c:v>-3.405120849875</c:v>
                </c:pt>
                <c:pt idx="6598">
                  <c:v>-3.40487670925</c:v>
                </c:pt>
                <c:pt idx="6599">
                  <c:v>-3.404632568625</c:v>
                </c:pt>
                <c:pt idx="6600">
                  <c:v>-3.404388428</c:v>
                </c:pt>
                <c:pt idx="6601">
                  <c:v>-3.404144287375</c:v>
                </c:pt>
                <c:pt idx="6602">
                  <c:v>-3.40390014675</c:v>
                </c:pt>
                <c:pt idx="6603">
                  <c:v>-3.403656006125</c:v>
                </c:pt>
                <c:pt idx="6604">
                  <c:v>-3.4034118655</c:v>
                </c:pt>
                <c:pt idx="6605">
                  <c:v>-3.403167724875</c:v>
                </c:pt>
                <c:pt idx="6606">
                  <c:v>-3.40292358425</c:v>
                </c:pt>
                <c:pt idx="6607">
                  <c:v>-3.402679443625</c:v>
                </c:pt>
                <c:pt idx="6608">
                  <c:v>-3.402435303</c:v>
                </c:pt>
                <c:pt idx="6609">
                  <c:v>-3.402191162375</c:v>
                </c:pt>
                <c:pt idx="6610">
                  <c:v>-3.40194702175</c:v>
                </c:pt>
                <c:pt idx="6611">
                  <c:v>-3.401702881125</c:v>
                </c:pt>
                <c:pt idx="6612">
                  <c:v>-3.4014587405</c:v>
                </c:pt>
                <c:pt idx="6613">
                  <c:v>-3.401214599875</c:v>
                </c:pt>
                <c:pt idx="6614">
                  <c:v>-3.40097045925</c:v>
                </c:pt>
                <c:pt idx="6615">
                  <c:v>-3.400726318625</c:v>
                </c:pt>
                <c:pt idx="6616">
                  <c:v>-3.400482178</c:v>
                </c:pt>
                <c:pt idx="6617">
                  <c:v>-3.400238037375</c:v>
                </c:pt>
                <c:pt idx="6618">
                  <c:v>-3.39999389675</c:v>
                </c:pt>
                <c:pt idx="6619">
                  <c:v>-3.399749756125</c:v>
                </c:pt>
                <c:pt idx="6620">
                  <c:v>-3.3995056155</c:v>
                </c:pt>
                <c:pt idx="6621">
                  <c:v>-3.399261474875</c:v>
                </c:pt>
                <c:pt idx="6622">
                  <c:v>-3.39901733425</c:v>
                </c:pt>
                <c:pt idx="6623">
                  <c:v>-3.398773193625</c:v>
                </c:pt>
                <c:pt idx="6624">
                  <c:v>-3.398529053</c:v>
                </c:pt>
                <c:pt idx="6625">
                  <c:v>-3.398284912375</c:v>
                </c:pt>
                <c:pt idx="6626">
                  <c:v>-3.39804077175</c:v>
                </c:pt>
                <c:pt idx="6627">
                  <c:v>-3.397796631125</c:v>
                </c:pt>
                <c:pt idx="6628">
                  <c:v>-3.3975524905</c:v>
                </c:pt>
                <c:pt idx="6629">
                  <c:v>-3.397308349875</c:v>
                </c:pt>
                <c:pt idx="6630">
                  <c:v>-3.39706420925</c:v>
                </c:pt>
                <c:pt idx="6631">
                  <c:v>-3.396820068625</c:v>
                </c:pt>
                <c:pt idx="6632">
                  <c:v>-3.396575928</c:v>
                </c:pt>
                <c:pt idx="6633">
                  <c:v>-3.396331787375</c:v>
                </c:pt>
                <c:pt idx="6634">
                  <c:v>-3.39608764675</c:v>
                </c:pt>
                <c:pt idx="6635">
                  <c:v>-3.395843506125</c:v>
                </c:pt>
                <c:pt idx="6636">
                  <c:v>-3.3955993655</c:v>
                </c:pt>
                <c:pt idx="6637">
                  <c:v>-3.395355224875</c:v>
                </c:pt>
                <c:pt idx="6638">
                  <c:v>-3.39511108425</c:v>
                </c:pt>
                <c:pt idx="6639">
                  <c:v>-3.394866943625</c:v>
                </c:pt>
                <c:pt idx="6640">
                  <c:v>-3.394622803</c:v>
                </c:pt>
                <c:pt idx="6641">
                  <c:v>-3.394378662375</c:v>
                </c:pt>
                <c:pt idx="6642">
                  <c:v>-3.39413452175</c:v>
                </c:pt>
                <c:pt idx="6643">
                  <c:v>-3.393890381125</c:v>
                </c:pt>
                <c:pt idx="6644">
                  <c:v>-3.3936462405</c:v>
                </c:pt>
                <c:pt idx="6645">
                  <c:v>-3.393402099875</c:v>
                </c:pt>
                <c:pt idx="6646">
                  <c:v>-3.39315795925</c:v>
                </c:pt>
                <c:pt idx="6647">
                  <c:v>-3.392913818625</c:v>
                </c:pt>
                <c:pt idx="6648">
                  <c:v>-3.392669678</c:v>
                </c:pt>
                <c:pt idx="6649">
                  <c:v>-3.392425537375</c:v>
                </c:pt>
                <c:pt idx="6650">
                  <c:v>-3.39218139675</c:v>
                </c:pt>
                <c:pt idx="6651">
                  <c:v>-3.391937256125</c:v>
                </c:pt>
                <c:pt idx="6652">
                  <c:v>-3.3916931155</c:v>
                </c:pt>
                <c:pt idx="6653">
                  <c:v>-3.391448974875</c:v>
                </c:pt>
                <c:pt idx="6654">
                  <c:v>-3.39120483425</c:v>
                </c:pt>
                <c:pt idx="6655">
                  <c:v>-3.390960693625</c:v>
                </c:pt>
                <c:pt idx="6656">
                  <c:v>-3.390716553</c:v>
                </c:pt>
                <c:pt idx="6657">
                  <c:v>-3.390472412375</c:v>
                </c:pt>
                <c:pt idx="6658">
                  <c:v>-3.39022827175</c:v>
                </c:pt>
                <c:pt idx="6659">
                  <c:v>-3.389984131125</c:v>
                </c:pt>
                <c:pt idx="6660">
                  <c:v>-3.3897399905</c:v>
                </c:pt>
                <c:pt idx="6661">
                  <c:v>-3.389495849875</c:v>
                </c:pt>
                <c:pt idx="6662">
                  <c:v>-3.38925170925</c:v>
                </c:pt>
                <c:pt idx="6663">
                  <c:v>-3.389007568625</c:v>
                </c:pt>
                <c:pt idx="6664">
                  <c:v>-3.388763428</c:v>
                </c:pt>
                <c:pt idx="6665">
                  <c:v>-3.388519287375</c:v>
                </c:pt>
                <c:pt idx="6666">
                  <c:v>-3.38827514675</c:v>
                </c:pt>
                <c:pt idx="6667">
                  <c:v>-3.388031006125</c:v>
                </c:pt>
                <c:pt idx="6668">
                  <c:v>-3.3877868655</c:v>
                </c:pt>
                <c:pt idx="6669">
                  <c:v>-3.387542724875</c:v>
                </c:pt>
                <c:pt idx="6670">
                  <c:v>-3.38729858425</c:v>
                </c:pt>
                <c:pt idx="6671">
                  <c:v>-3.387054443625</c:v>
                </c:pt>
                <c:pt idx="6672">
                  <c:v>-3.386810303</c:v>
                </c:pt>
                <c:pt idx="6673">
                  <c:v>-3.386566162375</c:v>
                </c:pt>
                <c:pt idx="6674">
                  <c:v>-3.38632202175</c:v>
                </c:pt>
                <c:pt idx="6675">
                  <c:v>-3.386077881125</c:v>
                </c:pt>
                <c:pt idx="6676">
                  <c:v>-3.3858337405</c:v>
                </c:pt>
                <c:pt idx="6677">
                  <c:v>-3.385589599875</c:v>
                </c:pt>
                <c:pt idx="6678">
                  <c:v>-3.38534545925</c:v>
                </c:pt>
                <c:pt idx="6679">
                  <c:v>-3.385101318625</c:v>
                </c:pt>
                <c:pt idx="6680">
                  <c:v>-3.384857178</c:v>
                </c:pt>
                <c:pt idx="6681">
                  <c:v>-3.384613037375</c:v>
                </c:pt>
                <c:pt idx="6682">
                  <c:v>-3.38436889675</c:v>
                </c:pt>
                <c:pt idx="6683">
                  <c:v>-3.384124756125</c:v>
                </c:pt>
                <c:pt idx="6684">
                  <c:v>-3.3838806155</c:v>
                </c:pt>
                <c:pt idx="6685">
                  <c:v>-3.383636474875</c:v>
                </c:pt>
                <c:pt idx="6686">
                  <c:v>-3.38339233425</c:v>
                </c:pt>
                <c:pt idx="6687">
                  <c:v>-3.383148193625</c:v>
                </c:pt>
                <c:pt idx="6688">
                  <c:v>-3.382904053</c:v>
                </c:pt>
                <c:pt idx="6689">
                  <c:v>-3.382659912375</c:v>
                </c:pt>
                <c:pt idx="6690">
                  <c:v>-3.38241577175</c:v>
                </c:pt>
                <c:pt idx="6691">
                  <c:v>-3.382171631125</c:v>
                </c:pt>
                <c:pt idx="6692">
                  <c:v>-3.3819274905</c:v>
                </c:pt>
                <c:pt idx="6693">
                  <c:v>-3.381683349875</c:v>
                </c:pt>
                <c:pt idx="6694">
                  <c:v>-3.38143920925</c:v>
                </c:pt>
                <c:pt idx="6695">
                  <c:v>-3.381195068625</c:v>
                </c:pt>
                <c:pt idx="6696">
                  <c:v>-3.380950928</c:v>
                </c:pt>
                <c:pt idx="6697">
                  <c:v>-3.380706787375</c:v>
                </c:pt>
                <c:pt idx="6698">
                  <c:v>-3.38046264675</c:v>
                </c:pt>
                <c:pt idx="6699">
                  <c:v>-3.380218506125</c:v>
                </c:pt>
                <c:pt idx="6700">
                  <c:v>-3.3799743655</c:v>
                </c:pt>
                <c:pt idx="6701">
                  <c:v>-3.379730224875</c:v>
                </c:pt>
                <c:pt idx="6702">
                  <c:v>-3.37948608425</c:v>
                </c:pt>
                <c:pt idx="6703">
                  <c:v>-3.379241943625</c:v>
                </c:pt>
                <c:pt idx="6704">
                  <c:v>-3.378997803</c:v>
                </c:pt>
                <c:pt idx="6705">
                  <c:v>-3.378753662375</c:v>
                </c:pt>
                <c:pt idx="6706">
                  <c:v>-3.37850952175</c:v>
                </c:pt>
                <c:pt idx="6707">
                  <c:v>-3.378265381125</c:v>
                </c:pt>
                <c:pt idx="6708">
                  <c:v>-3.3780212405</c:v>
                </c:pt>
                <c:pt idx="6709">
                  <c:v>-3.377777099875</c:v>
                </c:pt>
                <c:pt idx="6710">
                  <c:v>-3.37753295925</c:v>
                </c:pt>
                <c:pt idx="6711">
                  <c:v>-3.377288818625</c:v>
                </c:pt>
                <c:pt idx="6712">
                  <c:v>-3.377044678</c:v>
                </c:pt>
                <c:pt idx="6713">
                  <c:v>-3.376800537375</c:v>
                </c:pt>
                <c:pt idx="6714">
                  <c:v>-3.37655639675</c:v>
                </c:pt>
                <c:pt idx="6715">
                  <c:v>-3.376312256125</c:v>
                </c:pt>
                <c:pt idx="6716">
                  <c:v>-3.3760681155</c:v>
                </c:pt>
                <c:pt idx="6717">
                  <c:v>-3.375823974875</c:v>
                </c:pt>
                <c:pt idx="6718">
                  <c:v>-3.37557983425</c:v>
                </c:pt>
                <c:pt idx="6719">
                  <c:v>-3.375335693625</c:v>
                </c:pt>
                <c:pt idx="6720">
                  <c:v>-3.375091553</c:v>
                </c:pt>
                <c:pt idx="6721">
                  <c:v>-3.374847412375</c:v>
                </c:pt>
                <c:pt idx="6722">
                  <c:v>-3.37460327175</c:v>
                </c:pt>
                <c:pt idx="6723">
                  <c:v>-3.374359131125</c:v>
                </c:pt>
                <c:pt idx="6724">
                  <c:v>-3.3741149905</c:v>
                </c:pt>
                <c:pt idx="6725">
                  <c:v>-3.373870849875</c:v>
                </c:pt>
                <c:pt idx="6726">
                  <c:v>-3.37362670925</c:v>
                </c:pt>
                <c:pt idx="6727">
                  <c:v>-3.373382568625</c:v>
                </c:pt>
                <c:pt idx="6728">
                  <c:v>-3.373138428</c:v>
                </c:pt>
                <c:pt idx="6729">
                  <c:v>-3.372894287375</c:v>
                </c:pt>
                <c:pt idx="6730">
                  <c:v>-3.37265014675</c:v>
                </c:pt>
                <c:pt idx="6731">
                  <c:v>-3.372406006125</c:v>
                </c:pt>
                <c:pt idx="6732">
                  <c:v>-3.3721618655</c:v>
                </c:pt>
                <c:pt idx="6733">
                  <c:v>-3.371917724875</c:v>
                </c:pt>
                <c:pt idx="6734">
                  <c:v>-3.37167358425</c:v>
                </c:pt>
                <c:pt idx="6735">
                  <c:v>-3.371429443625</c:v>
                </c:pt>
                <c:pt idx="6736">
                  <c:v>-3.371185303</c:v>
                </c:pt>
                <c:pt idx="6737">
                  <c:v>-3.370941162375</c:v>
                </c:pt>
                <c:pt idx="6738">
                  <c:v>-3.37069702175</c:v>
                </c:pt>
                <c:pt idx="6739">
                  <c:v>-3.370452881125</c:v>
                </c:pt>
                <c:pt idx="6740">
                  <c:v>-3.3702087405</c:v>
                </c:pt>
                <c:pt idx="6741">
                  <c:v>-3.369964599875</c:v>
                </c:pt>
                <c:pt idx="6742">
                  <c:v>-3.36972045925</c:v>
                </c:pt>
                <c:pt idx="6743">
                  <c:v>-3.369476318625</c:v>
                </c:pt>
                <c:pt idx="6744">
                  <c:v>-3.369232178</c:v>
                </c:pt>
                <c:pt idx="6745">
                  <c:v>-3.368988037375</c:v>
                </c:pt>
                <c:pt idx="6746">
                  <c:v>-3.36874389675</c:v>
                </c:pt>
                <c:pt idx="6747">
                  <c:v>-3.368499756125</c:v>
                </c:pt>
                <c:pt idx="6748">
                  <c:v>-3.3682556155</c:v>
                </c:pt>
                <c:pt idx="6749">
                  <c:v>-3.368011474875</c:v>
                </c:pt>
                <c:pt idx="6750">
                  <c:v>-3.36776733425</c:v>
                </c:pt>
                <c:pt idx="6751">
                  <c:v>-3.367523193625</c:v>
                </c:pt>
                <c:pt idx="6752">
                  <c:v>-3.367279053</c:v>
                </c:pt>
                <c:pt idx="6753">
                  <c:v>-3.367034912375</c:v>
                </c:pt>
                <c:pt idx="6754">
                  <c:v>-3.36679077175</c:v>
                </c:pt>
                <c:pt idx="6755">
                  <c:v>-3.366546631125</c:v>
                </c:pt>
                <c:pt idx="6756">
                  <c:v>-3.3663024905</c:v>
                </c:pt>
                <c:pt idx="6757">
                  <c:v>-3.366058349875</c:v>
                </c:pt>
                <c:pt idx="6758">
                  <c:v>-3.36581420925</c:v>
                </c:pt>
                <c:pt idx="6759">
                  <c:v>-3.365570068625</c:v>
                </c:pt>
                <c:pt idx="6760">
                  <c:v>-3.365325928</c:v>
                </c:pt>
                <c:pt idx="6761">
                  <c:v>-3.365081787375</c:v>
                </c:pt>
                <c:pt idx="6762">
                  <c:v>-3.36483764675</c:v>
                </c:pt>
                <c:pt idx="6763">
                  <c:v>-3.364593506125</c:v>
                </c:pt>
                <c:pt idx="6764">
                  <c:v>-3.3643493655</c:v>
                </c:pt>
                <c:pt idx="6765">
                  <c:v>-3.364105224875</c:v>
                </c:pt>
                <c:pt idx="6766">
                  <c:v>-3.36386108425</c:v>
                </c:pt>
                <c:pt idx="6767">
                  <c:v>-3.363616943625</c:v>
                </c:pt>
                <c:pt idx="6768">
                  <c:v>-3.363372803</c:v>
                </c:pt>
                <c:pt idx="6769">
                  <c:v>-3.363128662375</c:v>
                </c:pt>
                <c:pt idx="6770">
                  <c:v>-3.36288452175</c:v>
                </c:pt>
                <c:pt idx="6771">
                  <c:v>-3.362640381125</c:v>
                </c:pt>
                <c:pt idx="6772">
                  <c:v>-3.3623962405</c:v>
                </c:pt>
                <c:pt idx="6773">
                  <c:v>-3.362152099875</c:v>
                </c:pt>
                <c:pt idx="6774">
                  <c:v>-3.36190795925</c:v>
                </c:pt>
                <c:pt idx="6775">
                  <c:v>-3.361663818625</c:v>
                </c:pt>
                <c:pt idx="6776">
                  <c:v>-3.361419678</c:v>
                </c:pt>
                <c:pt idx="6777">
                  <c:v>-3.361175537375</c:v>
                </c:pt>
                <c:pt idx="6778">
                  <c:v>-3.36093139675</c:v>
                </c:pt>
                <c:pt idx="6779">
                  <c:v>-3.360687256125</c:v>
                </c:pt>
                <c:pt idx="6780">
                  <c:v>-3.3604431155</c:v>
                </c:pt>
                <c:pt idx="6781">
                  <c:v>-3.360198974875</c:v>
                </c:pt>
                <c:pt idx="6782">
                  <c:v>-3.35995483425</c:v>
                </c:pt>
                <c:pt idx="6783">
                  <c:v>-3.359710693625</c:v>
                </c:pt>
                <c:pt idx="6784">
                  <c:v>-3.359466553</c:v>
                </c:pt>
                <c:pt idx="6785">
                  <c:v>-3.359222412375</c:v>
                </c:pt>
                <c:pt idx="6786">
                  <c:v>-3.35897827175</c:v>
                </c:pt>
                <c:pt idx="6787">
                  <c:v>-3.358734131125</c:v>
                </c:pt>
                <c:pt idx="6788">
                  <c:v>-3.3584899905</c:v>
                </c:pt>
                <c:pt idx="6789">
                  <c:v>-3.358245849875</c:v>
                </c:pt>
                <c:pt idx="6790">
                  <c:v>-3.35800170925</c:v>
                </c:pt>
                <c:pt idx="6791">
                  <c:v>-3.357757568625</c:v>
                </c:pt>
                <c:pt idx="6792">
                  <c:v>-3.357513428</c:v>
                </c:pt>
                <c:pt idx="6793">
                  <c:v>-3.357269287375</c:v>
                </c:pt>
                <c:pt idx="6794">
                  <c:v>-3.35702514675</c:v>
                </c:pt>
                <c:pt idx="6795">
                  <c:v>-3.356781006125</c:v>
                </c:pt>
                <c:pt idx="6796">
                  <c:v>-3.3565368655</c:v>
                </c:pt>
                <c:pt idx="6797">
                  <c:v>-3.356292724875</c:v>
                </c:pt>
                <c:pt idx="6798">
                  <c:v>-3.35604858425</c:v>
                </c:pt>
                <c:pt idx="6799">
                  <c:v>-3.355804443625</c:v>
                </c:pt>
                <c:pt idx="6800">
                  <c:v>-3.355560303</c:v>
                </c:pt>
                <c:pt idx="6801">
                  <c:v>-3.355316162375</c:v>
                </c:pt>
                <c:pt idx="6802">
                  <c:v>-3.35507202175</c:v>
                </c:pt>
                <c:pt idx="6803">
                  <c:v>-3.354827881125</c:v>
                </c:pt>
                <c:pt idx="6804">
                  <c:v>-3.3545837405</c:v>
                </c:pt>
                <c:pt idx="6805">
                  <c:v>-3.354339599875</c:v>
                </c:pt>
                <c:pt idx="6806">
                  <c:v>-3.35409545925</c:v>
                </c:pt>
                <c:pt idx="6807">
                  <c:v>-3.353851318625</c:v>
                </c:pt>
                <c:pt idx="6808">
                  <c:v>-3.353607178</c:v>
                </c:pt>
                <c:pt idx="6809">
                  <c:v>-3.353363037375</c:v>
                </c:pt>
                <c:pt idx="6810">
                  <c:v>-3.35311889675</c:v>
                </c:pt>
                <c:pt idx="6811">
                  <c:v>-3.352874756125</c:v>
                </c:pt>
                <c:pt idx="6812">
                  <c:v>-3.3526306155</c:v>
                </c:pt>
                <c:pt idx="6813">
                  <c:v>-3.352386474875</c:v>
                </c:pt>
                <c:pt idx="6814">
                  <c:v>-3.35214233425</c:v>
                </c:pt>
                <c:pt idx="6815">
                  <c:v>-3.351898193625</c:v>
                </c:pt>
                <c:pt idx="6816">
                  <c:v>-3.351654053</c:v>
                </c:pt>
                <c:pt idx="6817">
                  <c:v>-3.351409912375</c:v>
                </c:pt>
                <c:pt idx="6818">
                  <c:v>-3.35116577175</c:v>
                </c:pt>
                <c:pt idx="6819">
                  <c:v>-3.350921631125</c:v>
                </c:pt>
                <c:pt idx="6820">
                  <c:v>-3.3506774905</c:v>
                </c:pt>
                <c:pt idx="6821">
                  <c:v>-3.350433349875</c:v>
                </c:pt>
                <c:pt idx="6822">
                  <c:v>-3.35018920925</c:v>
                </c:pt>
                <c:pt idx="6823">
                  <c:v>-3.349945068625</c:v>
                </c:pt>
                <c:pt idx="6824">
                  <c:v>-3.349700928</c:v>
                </c:pt>
                <c:pt idx="6825">
                  <c:v>-3.349456787375</c:v>
                </c:pt>
                <c:pt idx="6826">
                  <c:v>-3.34921264675</c:v>
                </c:pt>
                <c:pt idx="6827">
                  <c:v>-3.348968506125</c:v>
                </c:pt>
                <c:pt idx="6828">
                  <c:v>-3.3487243655</c:v>
                </c:pt>
                <c:pt idx="6829">
                  <c:v>-3.348480224875</c:v>
                </c:pt>
                <c:pt idx="6830">
                  <c:v>-3.34823608425</c:v>
                </c:pt>
                <c:pt idx="6831">
                  <c:v>-3.347991943625</c:v>
                </c:pt>
                <c:pt idx="6832">
                  <c:v>-3.347747803</c:v>
                </c:pt>
                <c:pt idx="6833">
                  <c:v>-3.347503662375</c:v>
                </c:pt>
                <c:pt idx="6834">
                  <c:v>-3.34725952175</c:v>
                </c:pt>
                <c:pt idx="6835">
                  <c:v>-3.347015381125</c:v>
                </c:pt>
                <c:pt idx="6836">
                  <c:v>-3.3467712405</c:v>
                </c:pt>
                <c:pt idx="6837">
                  <c:v>-3.346527099875</c:v>
                </c:pt>
                <c:pt idx="6838">
                  <c:v>-3.34628295925</c:v>
                </c:pt>
                <c:pt idx="6839">
                  <c:v>-3.346038818625</c:v>
                </c:pt>
                <c:pt idx="6840">
                  <c:v>-3.345794678</c:v>
                </c:pt>
                <c:pt idx="6841">
                  <c:v>-3.345550537375</c:v>
                </c:pt>
                <c:pt idx="6842">
                  <c:v>-3.34530639675</c:v>
                </c:pt>
                <c:pt idx="6843">
                  <c:v>-3.345062256125</c:v>
                </c:pt>
                <c:pt idx="6844">
                  <c:v>-3.3448181155</c:v>
                </c:pt>
                <c:pt idx="6845">
                  <c:v>-3.344573974875</c:v>
                </c:pt>
                <c:pt idx="6846">
                  <c:v>-3.34432983425</c:v>
                </c:pt>
                <c:pt idx="6847">
                  <c:v>-3.344085693625</c:v>
                </c:pt>
                <c:pt idx="6848">
                  <c:v>-3.343841553</c:v>
                </c:pt>
                <c:pt idx="6849">
                  <c:v>-3.343597412375</c:v>
                </c:pt>
                <c:pt idx="6850">
                  <c:v>-3.34335327175</c:v>
                </c:pt>
                <c:pt idx="6851">
                  <c:v>-3.343109131125</c:v>
                </c:pt>
                <c:pt idx="6852">
                  <c:v>-3.3428649905</c:v>
                </c:pt>
                <c:pt idx="6853">
                  <c:v>-3.342620849875</c:v>
                </c:pt>
                <c:pt idx="6854">
                  <c:v>-3.34237670925</c:v>
                </c:pt>
                <c:pt idx="6855">
                  <c:v>-3.342132568625</c:v>
                </c:pt>
                <c:pt idx="6856">
                  <c:v>-3.341888428</c:v>
                </c:pt>
                <c:pt idx="6857">
                  <c:v>-3.341644287375</c:v>
                </c:pt>
                <c:pt idx="6858">
                  <c:v>-3.34140014675</c:v>
                </c:pt>
                <c:pt idx="6859">
                  <c:v>-3.341156006125</c:v>
                </c:pt>
                <c:pt idx="6860">
                  <c:v>-3.3409118655</c:v>
                </c:pt>
                <c:pt idx="6861">
                  <c:v>-3.340667724875</c:v>
                </c:pt>
                <c:pt idx="6862">
                  <c:v>-3.34042358425</c:v>
                </c:pt>
                <c:pt idx="6863">
                  <c:v>-3.340179443625</c:v>
                </c:pt>
                <c:pt idx="6864">
                  <c:v>-3.339935303</c:v>
                </c:pt>
                <c:pt idx="6865">
                  <c:v>-3.339691162375</c:v>
                </c:pt>
                <c:pt idx="6866">
                  <c:v>-3.33944702175</c:v>
                </c:pt>
                <c:pt idx="6867">
                  <c:v>-3.339202881125</c:v>
                </c:pt>
                <c:pt idx="6868">
                  <c:v>-3.3389587405</c:v>
                </c:pt>
                <c:pt idx="6869">
                  <c:v>-3.338714599875</c:v>
                </c:pt>
                <c:pt idx="6870">
                  <c:v>-3.33847045925</c:v>
                </c:pt>
                <c:pt idx="6871">
                  <c:v>-3.338226318625</c:v>
                </c:pt>
                <c:pt idx="6872">
                  <c:v>-3.337982178</c:v>
                </c:pt>
                <c:pt idx="6873">
                  <c:v>-3.337738037375</c:v>
                </c:pt>
                <c:pt idx="6874">
                  <c:v>-3.33749389675</c:v>
                </c:pt>
                <c:pt idx="6875">
                  <c:v>-3.337249756125</c:v>
                </c:pt>
                <c:pt idx="6876">
                  <c:v>-3.3370056155</c:v>
                </c:pt>
                <c:pt idx="6877">
                  <c:v>-3.336761474875</c:v>
                </c:pt>
                <c:pt idx="6878">
                  <c:v>-3.33651733425</c:v>
                </c:pt>
                <c:pt idx="6879">
                  <c:v>-3.336273193625</c:v>
                </c:pt>
                <c:pt idx="6880">
                  <c:v>-3.336029053</c:v>
                </c:pt>
                <c:pt idx="6881">
                  <c:v>-3.335784912375</c:v>
                </c:pt>
                <c:pt idx="6882">
                  <c:v>-3.33554077175</c:v>
                </c:pt>
                <c:pt idx="6883">
                  <c:v>-3.335296631125</c:v>
                </c:pt>
                <c:pt idx="6884">
                  <c:v>-3.3350524905</c:v>
                </c:pt>
                <c:pt idx="6885">
                  <c:v>-3.334808349875</c:v>
                </c:pt>
                <c:pt idx="6886">
                  <c:v>-3.33456420925</c:v>
                </c:pt>
                <c:pt idx="6887">
                  <c:v>-3.334320068625</c:v>
                </c:pt>
                <c:pt idx="6888">
                  <c:v>-3.334075928</c:v>
                </c:pt>
                <c:pt idx="6889">
                  <c:v>-3.333831787375</c:v>
                </c:pt>
                <c:pt idx="6890">
                  <c:v>-3.33358764675</c:v>
                </c:pt>
                <c:pt idx="6891">
                  <c:v>-3.333343506125</c:v>
                </c:pt>
                <c:pt idx="6892">
                  <c:v>-3.3330993655</c:v>
                </c:pt>
                <c:pt idx="6893">
                  <c:v>-3.332855224875</c:v>
                </c:pt>
                <c:pt idx="6894">
                  <c:v>-3.33261108425</c:v>
                </c:pt>
                <c:pt idx="6895">
                  <c:v>-3.332366943625</c:v>
                </c:pt>
                <c:pt idx="6896">
                  <c:v>-3.332122803</c:v>
                </c:pt>
                <c:pt idx="6897">
                  <c:v>-3.331878662375</c:v>
                </c:pt>
                <c:pt idx="6898">
                  <c:v>-3.33163452175</c:v>
                </c:pt>
                <c:pt idx="6899">
                  <c:v>-3.331390381125</c:v>
                </c:pt>
                <c:pt idx="6900">
                  <c:v>-3.3311462405</c:v>
                </c:pt>
                <c:pt idx="6901">
                  <c:v>-3.330902099875</c:v>
                </c:pt>
                <c:pt idx="6902">
                  <c:v>-3.33065795925</c:v>
                </c:pt>
                <c:pt idx="6903">
                  <c:v>-3.330413818625</c:v>
                </c:pt>
                <c:pt idx="6904">
                  <c:v>-3.330169678</c:v>
                </c:pt>
                <c:pt idx="6905">
                  <c:v>-3.329925537375</c:v>
                </c:pt>
                <c:pt idx="6906">
                  <c:v>-3.32968139675</c:v>
                </c:pt>
                <c:pt idx="6907">
                  <c:v>-3.329437256125</c:v>
                </c:pt>
                <c:pt idx="6908">
                  <c:v>-3.3291931155</c:v>
                </c:pt>
                <c:pt idx="6909">
                  <c:v>-3.328948974875</c:v>
                </c:pt>
                <c:pt idx="6910">
                  <c:v>-3.32870483425</c:v>
                </c:pt>
                <c:pt idx="6911">
                  <c:v>-3.328460693625</c:v>
                </c:pt>
                <c:pt idx="6912">
                  <c:v>-3.328216553</c:v>
                </c:pt>
                <c:pt idx="6913">
                  <c:v>-3.327972412375</c:v>
                </c:pt>
                <c:pt idx="6914">
                  <c:v>-3.32772827175</c:v>
                </c:pt>
                <c:pt idx="6915">
                  <c:v>-3.327484131125</c:v>
                </c:pt>
                <c:pt idx="6916">
                  <c:v>-3.3272399905</c:v>
                </c:pt>
                <c:pt idx="6917">
                  <c:v>-3.326995849875</c:v>
                </c:pt>
                <c:pt idx="6918">
                  <c:v>-3.32675170925</c:v>
                </c:pt>
                <c:pt idx="6919">
                  <c:v>-3.326507568625</c:v>
                </c:pt>
                <c:pt idx="6920">
                  <c:v>-3.326263428</c:v>
                </c:pt>
                <c:pt idx="6921">
                  <c:v>-3.326019287375</c:v>
                </c:pt>
                <c:pt idx="6922">
                  <c:v>-3.32577514675</c:v>
                </c:pt>
                <c:pt idx="6923">
                  <c:v>-3.325531006125</c:v>
                </c:pt>
                <c:pt idx="6924">
                  <c:v>-3.3252868655</c:v>
                </c:pt>
                <c:pt idx="6925">
                  <c:v>-3.325042724875</c:v>
                </c:pt>
                <c:pt idx="6926">
                  <c:v>-3.32479858425</c:v>
                </c:pt>
                <c:pt idx="6927">
                  <c:v>-3.324554443625</c:v>
                </c:pt>
                <c:pt idx="6928">
                  <c:v>-3.324310303</c:v>
                </c:pt>
                <c:pt idx="6929">
                  <c:v>-3.324066162375</c:v>
                </c:pt>
                <c:pt idx="6930">
                  <c:v>-3.32382202175</c:v>
                </c:pt>
                <c:pt idx="6931">
                  <c:v>-3.323577881125</c:v>
                </c:pt>
                <c:pt idx="6932">
                  <c:v>-3.3233337405</c:v>
                </c:pt>
                <c:pt idx="6933">
                  <c:v>-3.323089599875</c:v>
                </c:pt>
                <c:pt idx="6934">
                  <c:v>-3.32284545925</c:v>
                </c:pt>
                <c:pt idx="6935">
                  <c:v>-3.322601318625</c:v>
                </c:pt>
                <c:pt idx="6936">
                  <c:v>-3.322357178</c:v>
                </c:pt>
                <c:pt idx="6937">
                  <c:v>-3.322113037375</c:v>
                </c:pt>
                <c:pt idx="6938">
                  <c:v>-3.32186889675</c:v>
                </c:pt>
                <c:pt idx="6939">
                  <c:v>-3.321624756125</c:v>
                </c:pt>
                <c:pt idx="6940">
                  <c:v>-3.3213806155</c:v>
                </c:pt>
                <c:pt idx="6941">
                  <c:v>-3.321136474875</c:v>
                </c:pt>
                <c:pt idx="6942">
                  <c:v>-3.32089233425</c:v>
                </c:pt>
                <c:pt idx="6943">
                  <c:v>-3.320648193625</c:v>
                </c:pt>
                <c:pt idx="6944">
                  <c:v>-3.320404053</c:v>
                </c:pt>
                <c:pt idx="6945">
                  <c:v>-3.320159912375</c:v>
                </c:pt>
                <c:pt idx="6946">
                  <c:v>-3.31991577175</c:v>
                </c:pt>
                <c:pt idx="6947">
                  <c:v>-3.319671631125</c:v>
                </c:pt>
                <c:pt idx="6948">
                  <c:v>-3.3194274905</c:v>
                </c:pt>
                <c:pt idx="6949">
                  <c:v>-3.319183349875</c:v>
                </c:pt>
                <c:pt idx="6950">
                  <c:v>-3.31893920925</c:v>
                </c:pt>
                <c:pt idx="6951">
                  <c:v>-3.318695068625</c:v>
                </c:pt>
                <c:pt idx="6952">
                  <c:v>-3.318450928</c:v>
                </c:pt>
                <c:pt idx="6953">
                  <c:v>-3.318206787375</c:v>
                </c:pt>
                <c:pt idx="6954">
                  <c:v>-3.31796264675</c:v>
                </c:pt>
                <c:pt idx="6955">
                  <c:v>-3.317718506125</c:v>
                </c:pt>
                <c:pt idx="6956">
                  <c:v>-3.3174743655</c:v>
                </c:pt>
                <c:pt idx="6957">
                  <c:v>-3.317230224875</c:v>
                </c:pt>
                <c:pt idx="6958">
                  <c:v>-3.31698608425</c:v>
                </c:pt>
                <c:pt idx="6959">
                  <c:v>-3.316741943625</c:v>
                </c:pt>
                <c:pt idx="6960">
                  <c:v>-3.316497803</c:v>
                </c:pt>
                <c:pt idx="6961">
                  <c:v>-3.316253662375</c:v>
                </c:pt>
                <c:pt idx="6962">
                  <c:v>-3.31600952175</c:v>
                </c:pt>
                <c:pt idx="6963">
                  <c:v>-3.315765381125</c:v>
                </c:pt>
                <c:pt idx="6964">
                  <c:v>-3.3155212405</c:v>
                </c:pt>
                <c:pt idx="6965">
                  <c:v>-3.315277099875</c:v>
                </c:pt>
                <c:pt idx="6966">
                  <c:v>-3.31503295925</c:v>
                </c:pt>
                <c:pt idx="6967">
                  <c:v>-3.314788818625</c:v>
                </c:pt>
                <c:pt idx="6968">
                  <c:v>-3.314544678</c:v>
                </c:pt>
                <c:pt idx="6969">
                  <c:v>-3.314300537375</c:v>
                </c:pt>
                <c:pt idx="6970">
                  <c:v>-3.31405639675</c:v>
                </c:pt>
                <c:pt idx="6971">
                  <c:v>-3.313812256125</c:v>
                </c:pt>
                <c:pt idx="6972">
                  <c:v>-3.3135681155</c:v>
                </c:pt>
                <c:pt idx="6973">
                  <c:v>-3.313323974875</c:v>
                </c:pt>
                <c:pt idx="6974">
                  <c:v>-3.31307983425</c:v>
                </c:pt>
                <c:pt idx="6975">
                  <c:v>-3.312835693625</c:v>
                </c:pt>
                <c:pt idx="6976">
                  <c:v>-3.312591553</c:v>
                </c:pt>
                <c:pt idx="6977">
                  <c:v>-3.312347412375</c:v>
                </c:pt>
                <c:pt idx="6978">
                  <c:v>-3.31210327175</c:v>
                </c:pt>
                <c:pt idx="6979">
                  <c:v>-3.311859131125</c:v>
                </c:pt>
                <c:pt idx="6980">
                  <c:v>-3.3116149905</c:v>
                </c:pt>
                <c:pt idx="6981">
                  <c:v>-3.311370849875</c:v>
                </c:pt>
                <c:pt idx="6982">
                  <c:v>-3.31112670925</c:v>
                </c:pt>
                <c:pt idx="6983">
                  <c:v>-3.310882568625</c:v>
                </c:pt>
                <c:pt idx="6984">
                  <c:v>-3.310638428</c:v>
                </c:pt>
                <c:pt idx="6985">
                  <c:v>-3.310394287375</c:v>
                </c:pt>
                <c:pt idx="6986">
                  <c:v>-3.31015014675</c:v>
                </c:pt>
                <c:pt idx="6987">
                  <c:v>-3.309906006125</c:v>
                </c:pt>
                <c:pt idx="6988">
                  <c:v>-3.3096618655</c:v>
                </c:pt>
                <c:pt idx="6989">
                  <c:v>-3.309417724875</c:v>
                </c:pt>
                <c:pt idx="6990">
                  <c:v>-3.30917358425</c:v>
                </c:pt>
                <c:pt idx="6991">
                  <c:v>-3.308929443625</c:v>
                </c:pt>
                <c:pt idx="6992">
                  <c:v>-3.308685303</c:v>
                </c:pt>
                <c:pt idx="6993">
                  <c:v>-3.308441162375</c:v>
                </c:pt>
                <c:pt idx="6994">
                  <c:v>-3.30819702175</c:v>
                </c:pt>
                <c:pt idx="6995">
                  <c:v>-3.307952881125</c:v>
                </c:pt>
                <c:pt idx="6996">
                  <c:v>-3.3077087405</c:v>
                </c:pt>
                <c:pt idx="6997">
                  <c:v>-3.307464599875</c:v>
                </c:pt>
                <c:pt idx="6998">
                  <c:v>-3.30722045925</c:v>
                </c:pt>
                <c:pt idx="6999">
                  <c:v>-3.306976318625</c:v>
                </c:pt>
                <c:pt idx="7000">
                  <c:v>-3.306732178</c:v>
                </c:pt>
                <c:pt idx="7001">
                  <c:v>-3.306488037375</c:v>
                </c:pt>
                <c:pt idx="7002">
                  <c:v>-3.30624389675</c:v>
                </c:pt>
                <c:pt idx="7003">
                  <c:v>-3.305999756125</c:v>
                </c:pt>
                <c:pt idx="7004">
                  <c:v>-3.3057556155</c:v>
                </c:pt>
                <c:pt idx="7005">
                  <c:v>-3.305511474875</c:v>
                </c:pt>
                <c:pt idx="7006">
                  <c:v>-3.30526733425</c:v>
                </c:pt>
                <c:pt idx="7007">
                  <c:v>-3.305023193625</c:v>
                </c:pt>
                <c:pt idx="7008">
                  <c:v>-3.304779053</c:v>
                </c:pt>
                <c:pt idx="7009">
                  <c:v>-3.304534912375</c:v>
                </c:pt>
                <c:pt idx="7010">
                  <c:v>-3.30429077175</c:v>
                </c:pt>
                <c:pt idx="7011">
                  <c:v>-3.304046631125</c:v>
                </c:pt>
                <c:pt idx="7012">
                  <c:v>-3.3038024905</c:v>
                </c:pt>
                <c:pt idx="7013">
                  <c:v>-3.303558349875</c:v>
                </c:pt>
                <c:pt idx="7014">
                  <c:v>-3.30331420925</c:v>
                </c:pt>
                <c:pt idx="7015">
                  <c:v>-3.303070068625</c:v>
                </c:pt>
                <c:pt idx="7016">
                  <c:v>-3.302825928</c:v>
                </c:pt>
                <c:pt idx="7017">
                  <c:v>-3.302581787375</c:v>
                </c:pt>
                <c:pt idx="7018">
                  <c:v>-3.30233764675</c:v>
                </c:pt>
                <c:pt idx="7019">
                  <c:v>-3.302093506125</c:v>
                </c:pt>
                <c:pt idx="7020">
                  <c:v>-3.3018493655</c:v>
                </c:pt>
                <c:pt idx="7021">
                  <c:v>-3.301605224875</c:v>
                </c:pt>
                <c:pt idx="7022">
                  <c:v>-3.30136108425</c:v>
                </c:pt>
                <c:pt idx="7023">
                  <c:v>-3.301116943625</c:v>
                </c:pt>
                <c:pt idx="7024">
                  <c:v>-3.300872803</c:v>
                </c:pt>
                <c:pt idx="7025">
                  <c:v>-3.300628662375</c:v>
                </c:pt>
                <c:pt idx="7026">
                  <c:v>-3.30038452175</c:v>
                </c:pt>
                <c:pt idx="7027">
                  <c:v>-3.300140381125</c:v>
                </c:pt>
                <c:pt idx="7028">
                  <c:v>-3.2998962405</c:v>
                </c:pt>
                <c:pt idx="7029">
                  <c:v>-3.299652099875</c:v>
                </c:pt>
                <c:pt idx="7030">
                  <c:v>-3.29940795925</c:v>
                </c:pt>
                <c:pt idx="7031">
                  <c:v>-3.299163818625</c:v>
                </c:pt>
                <c:pt idx="7032">
                  <c:v>-3.298919678</c:v>
                </c:pt>
                <c:pt idx="7033">
                  <c:v>-3.298675537375</c:v>
                </c:pt>
                <c:pt idx="7034">
                  <c:v>-3.29843139675</c:v>
                </c:pt>
                <c:pt idx="7035">
                  <c:v>-3.298187256125</c:v>
                </c:pt>
                <c:pt idx="7036">
                  <c:v>-3.2979431155</c:v>
                </c:pt>
                <c:pt idx="7037">
                  <c:v>-3.297698974875</c:v>
                </c:pt>
                <c:pt idx="7038">
                  <c:v>-3.29745483425</c:v>
                </c:pt>
                <c:pt idx="7039">
                  <c:v>-3.297210693625</c:v>
                </c:pt>
                <c:pt idx="7040">
                  <c:v>-3.296966553</c:v>
                </c:pt>
                <c:pt idx="7041">
                  <c:v>-3.296722412375</c:v>
                </c:pt>
                <c:pt idx="7042">
                  <c:v>-3.29647827175</c:v>
                </c:pt>
                <c:pt idx="7043">
                  <c:v>-3.296234131125</c:v>
                </c:pt>
                <c:pt idx="7044">
                  <c:v>-3.2959899905</c:v>
                </c:pt>
                <c:pt idx="7045">
                  <c:v>-3.295745849875</c:v>
                </c:pt>
                <c:pt idx="7046">
                  <c:v>-3.29550170925</c:v>
                </c:pt>
                <c:pt idx="7047">
                  <c:v>-3.295257568625</c:v>
                </c:pt>
                <c:pt idx="7048">
                  <c:v>-3.295013428</c:v>
                </c:pt>
                <c:pt idx="7049">
                  <c:v>-3.294769287375</c:v>
                </c:pt>
                <c:pt idx="7050">
                  <c:v>-3.29452514675</c:v>
                </c:pt>
                <c:pt idx="7051">
                  <c:v>-3.294281006125</c:v>
                </c:pt>
                <c:pt idx="7052">
                  <c:v>-3.2940368655</c:v>
                </c:pt>
                <c:pt idx="7053">
                  <c:v>-3.293792724875</c:v>
                </c:pt>
                <c:pt idx="7054">
                  <c:v>-3.29354858425</c:v>
                </c:pt>
                <c:pt idx="7055">
                  <c:v>-3.293304443625</c:v>
                </c:pt>
                <c:pt idx="7056">
                  <c:v>-3.293060303</c:v>
                </c:pt>
                <c:pt idx="7057">
                  <c:v>-3.292816162375</c:v>
                </c:pt>
                <c:pt idx="7058">
                  <c:v>-3.29257202175</c:v>
                </c:pt>
                <c:pt idx="7059">
                  <c:v>-3.292327881125</c:v>
                </c:pt>
                <c:pt idx="7060">
                  <c:v>-3.2920837405</c:v>
                </c:pt>
                <c:pt idx="7061">
                  <c:v>-3.291839599875</c:v>
                </c:pt>
                <c:pt idx="7062">
                  <c:v>-3.29159545925</c:v>
                </c:pt>
                <c:pt idx="7063">
                  <c:v>-3.291351318625</c:v>
                </c:pt>
                <c:pt idx="7064">
                  <c:v>-3.291107178</c:v>
                </c:pt>
                <c:pt idx="7065">
                  <c:v>-3.290863037375</c:v>
                </c:pt>
                <c:pt idx="7066">
                  <c:v>-3.29061889675</c:v>
                </c:pt>
                <c:pt idx="7067">
                  <c:v>-3.290374756125</c:v>
                </c:pt>
                <c:pt idx="7068">
                  <c:v>-3.2901306155</c:v>
                </c:pt>
                <c:pt idx="7069">
                  <c:v>-3.289886474875</c:v>
                </c:pt>
                <c:pt idx="7070">
                  <c:v>-3.28964233425</c:v>
                </c:pt>
                <c:pt idx="7071">
                  <c:v>-3.289398193625</c:v>
                </c:pt>
                <c:pt idx="7072">
                  <c:v>-3.289154053</c:v>
                </c:pt>
                <c:pt idx="7073">
                  <c:v>-3.288909912375</c:v>
                </c:pt>
                <c:pt idx="7074">
                  <c:v>-3.28866577175</c:v>
                </c:pt>
                <c:pt idx="7075">
                  <c:v>-3.288421631125</c:v>
                </c:pt>
                <c:pt idx="7076">
                  <c:v>-3.2881774905</c:v>
                </c:pt>
                <c:pt idx="7077">
                  <c:v>-3.287933349875</c:v>
                </c:pt>
                <c:pt idx="7078">
                  <c:v>-3.28768920925</c:v>
                </c:pt>
                <c:pt idx="7079">
                  <c:v>-3.287445068625</c:v>
                </c:pt>
                <c:pt idx="7080">
                  <c:v>-3.287200928</c:v>
                </c:pt>
                <c:pt idx="7081">
                  <c:v>-3.286956787375</c:v>
                </c:pt>
                <c:pt idx="7082">
                  <c:v>-3.28671264675</c:v>
                </c:pt>
                <c:pt idx="7083">
                  <c:v>-3.286468506125</c:v>
                </c:pt>
                <c:pt idx="7084">
                  <c:v>-3.2862243655</c:v>
                </c:pt>
                <c:pt idx="7085">
                  <c:v>-3.285980224875</c:v>
                </c:pt>
                <c:pt idx="7086">
                  <c:v>-3.28573608425</c:v>
                </c:pt>
                <c:pt idx="7087">
                  <c:v>-3.285491943625</c:v>
                </c:pt>
                <c:pt idx="7088">
                  <c:v>-3.285247803</c:v>
                </c:pt>
                <c:pt idx="7089">
                  <c:v>-3.285003662375</c:v>
                </c:pt>
                <c:pt idx="7090">
                  <c:v>-3.28475952175</c:v>
                </c:pt>
                <c:pt idx="7091">
                  <c:v>-3.284515381125</c:v>
                </c:pt>
                <c:pt idx="7092">
                  <c:v>-3.2842712405</c:v>
                </c:pt>
                <c:pt idx="7093">
                  <c:v>-3.284027099875</c:v>
                </c:pt>
                <c:pt idx="7094">
                  <c:v>-3.28378295925</c:v>
                </c:pt>
                <c:pt idx="7095">
                  <c:v>-3.283538818625</c:v>
                </c:pt>
                <c:pt idx="7096">
                  <c:v>-3.283294678</c:v>
                </c:pt>
                <c:pt idx="7097">
                  <c:v>-3.283050537375</c:v>
                </c:pt>
                <c:pt idx="7098">
                  <c:v>-3.28280639675</c:v>
                </c:pt>
                <c:pt idx="7099">
                  <c:v>-3.282562256125</c:v>
                </c:pt>
                <c:pt idx="7100">
                  <c:v>-3.2823181155</c:v>
                </c:pt>
                <c:pt idx="7101">
                  <c:v>-3.282073974875</c:v>
                </c:pt>
                <c:pt idx="7102">
                  <c:v>-3.28182983425</c:v>
                </c:pt>
                <c:pt idx="7103">
                  <c:v>-3.281585693625</c:v>
                </c:pt>
                <c:pt idx="7104">
                  <c:v>-3.281341553</c:v>
                </c:pt>
                <c:pt idx="7105">
                  <c:v>-3.281097412375</c:v>
                </c:pt>
                <c:pt idx="7106">
                  <c:v>-3.28085327175</c:v>
                </c:pt>
                <c:pt idx="7107">
                  <c:v>-3.280609131125</c:v>
                </c:pt>
                <c:pt idx="7108">
                  <c:v>-3.2803649905</c:v>
                </c:pt>
                <c:pt idx="7109">
                  <c:v>-3.280120849875</c:v>
                </c:pt>
                <c:pt idx="7110">
                  <c:v>-3.27987670925</c:v>
                </c:pt>
                <c:pt idx="7111">
                  <c:v>-3.279632568625</c:v>
                </c:pt>
                <c:pt idx="7112">
                  <c:v>-3.279388428</c:v>
                </c:pt>
                <c:pt idx="7113">
                  <c:v>-3.279144287375</c:v>
                </c:pt>
                <c:pt idx="7114">
                  <c:v>-3.27890014675</c:v>
                </c:pt>
                <c:pt idx="7115">
                  <c:v>-3.278656006125</c:v>
                </c:pt>
                <c:pt idx="7116">
                  <c:v>-3.2784118655</c:v>
                </c:pt>
                <c:pt idx="7117">
                  <c:v>-3.278167724875</c:v>
                </c:pt>
                <c:pt idx="7118">
                  <c:v>-3.27792358425</c:v>
                </c:pt>
                <c:pt idx="7119">
                  <c:v>-3.277679443625</c:v>
                </c:pt>
                <c:pt idx="7120">
                  <c:v>-3.277435303</c:v>
                </c:pt>
                <c:pt idx="7121">
                  <c:v>-3.277191162375</c:v>
                </c:pt>
                <c:pt idx="7122">
                  <c:v>-3.27694702175</c:v>
                </c:pt>
                <c:pt idx="7123">
                  <c:v>-3.276702881125</c:v>
                </c:pt>
                <c:pt idx="7124">
                  <c:v>-3.2764587405</c:v>
                </c:pt>
                <c:pt idx="7125">
                  <c:v>-3.276214599875</c:v>
                </c:pt>
                <c:pt idx="7126">
                  <c:v>-3.27597045925</c:v>
                </c:pt>
                <c:pt idx="7127">
                  <c:v>-3.275726318625</c:v>
                </c:pt>
                <c:pt idx="7128">
                  <c:v>-3.275482178</c:v>
                </c:pt>
                <c:pt idx="7129">
                  <c:v>-3.275238037375</c:v>
                </c:pt>
                <c:pt idx="7130">
                  <c:v>-3.27499389675</c:v>
                </c:pt>
                <c:pt idx="7131">
                  <c:v>-3.274749756125</c:v>
                </c:pt>
                <c:pt idx="7132">
                  <c:v>-3.2745056155</c:v>
                </c:pt>
                <c:pt idx="7133">
                  <c:v>-3.274261474875</c:v>
                </c:pt>
                <c:pt idx="7134">
                  <c:v>-3.27401733425</c:v>
                </c:pt>
                <c:pt idx="7135">
                  <c:v>-3.273773193625</c:v>
                </c:pt>
                <c:pt idx="7136">
                  <c:v>-3.273529053</c:v>
                </c:pt>
                <c:pt idx="7137">
                  <c:v>-3.273284912375</c:v>
                </c:pt>
                <c:pt idx="7138">
                  <c:v>-3.27304077175</c:v>
                </c:pt>
                <c:pt idx="7139">
                  <c:v>-3.272796631125</c:v>
                </c:pt>
                <c:pt idx="7140">
                  <c:v>-3.2725524905</c:v>
                </c:pt>
                <c:pt idx="7141">
                  <c:v>-3.272308349875</c:v>
                </c:pt>
                <c:pt idx="7142">
                  <c:v>-3.27206420925</c:v>
                </c:pt>
                <c:pt idx="7143">
                  <c:v>-3.271820068625</c:v>
                </c:pt>
                <c:pt idx="7144">
                  <c:v>-3.271575928</c:v>
                </c:pt>
                <c:pt idx="7145">
                  <c:v>-3.271331787375</c:v>
                </c:pt>
                <c:pt idx="7146">
                  <c:v>-3.27108764675</c:v>
                </c:pt>
                <c:pt idx="7147">
                  <c:v>-3.270843506125</c:v>
                </c:pt>
                <c:pt idx="7148">
                  <c:v>-3.2705993655</c:v>
                </c:pt>
                <c:pt idx="7149">
                  <c:v>-3.270355224875</c:v>
                </c:pt>
                <c:pt idx="7150">
                  <c:v>-3.27011108425</c:v>
                </c:pt>
                <c:pt idx="7151">
                  <c:v>-3.269866943625</c:v>
                </c:pt>
                <c:pt idx="7152">
                  <c:v>-3.269622803</c:v>
                </c:pt>
                <c:pt idx="7153">
                  <c:v>-3.269378662375</c:v>
                </c:pt>
                <c:pt idx="7154">
                  <c:v>-3.26913452175</c:v>
                </c:pt>
                <c:pt idx="7155">
                  <c:v>-3.268890381125</c:v>
                </c:pt>
                <c:pt idx="7156">
                  <c:v>-3.2686462405</c:v>
                </c:pt>
                <c:pt idx="7157">
                  <c:v>-3.268402099875</c:v>
                </c:pt>
                <c:pt idx="7158">
                  <c:v>-3.26815795925</c:v>
                </c:pt>
                <c:pt idx="7159">
                  <c:v>-3.267913818625</c:v>
                </c:pt>
                <c:pt idx="7160">
                  <c:v>-3.267669678</c:v>
                </c:pt>
                <c:pt idx="7161">
                  <c:v>-3.267425537375</c:v>
                </c:pt>
                <c:pt idx="7162">
                  <c:v>-3.26718139675</c:v>
                </c:pt>
                <c:pt idx="7163">
                  <c:v>-3.266937256125</c:v>
                </c:pt>
                <c:pt idx="7164">
                  <c:v>-3.2666931155</c:v>
                </c:pt>
                <c:pt idx="7165">
                  <c:v>-3.266448974875</c:v>
                </c:pt>
                <c:pt idx="7166">
                  <c:v>-3.26620483425</c:v>
                </c:pt>
                <c:pt idx="7167">
                  <c:v>-3.265960693625</c:v>
                </c:pt>
                <c:pt idx="7168">
                  <c:v>-3.265716553</c:v>
                </c:pt>
                <c:pt idx="7169">
                  <c:v>-3.265472412375</c:v>
                </c:pt>
                <c:pt idx="7170">
                  <c:v>-3.26522827175</c:v>
                </c:pt>
                <c:pt idx="7171">
                  <c:v>-3.264984131125</c:v>
                </c:pt>
                <c:pt idx="7172">
                  <c:v>-3.2647399905</c:v>
                </c:pt>
                <c:pt idx="7173">
                  <c:v>-3.264495849875</c:v>
                </c:pt>
                <c:pt idx="7174">
                  <c:v>-3.26425170925</c:v>
                </c:pt>
                <c:pt idx="7175">
                  <c:v>-3.264007568625</c:v>
                </c:pt>
                <c:pt idx="7176">
                  <c:v>-3.263763428</c:v>
                </c:pt>
                <c:pt idx="7177">
                  <c:v>-3.263519287375</c:v>
                </c:pt>
                <c:pt idx="7178">
                  <c:v>-3.26327514675</c:v>
                </c:pt>
                <c:pt idx="7179">
                  <c:v>-3.263031006125</c:v>
                </c:pt>
                <c:pt idx="7180">
                  <c:v>-3.2627868655</c:v>
                </c:pt>
                <c:pt idx="7181">
                  <c:v>-3.262542724875</c:v>
                </c:pt>
                <c:pt idx="7182">
                  <c:v>-3.26229858425</c:v>
                </c:pt>
                <c:pt idx="7183">
                  <c:v>-3.262054443625</c:v>
                </c:pt>
                <c:pt idx="7184">
                  <c:v>-3.261810303</c:v>
                </c:pt>
                <c:pt idx="7185">
                  <c:v>-3.261566162375</c:v>
                </c:pt>
                <c:pt idx="7186">
                  <c:v>-3.26132202175</c:v>
                </c:pt>
                <c:pt idx="7187">
                  <c:v>-3.261077881125</c:v>
                </c:pt>
                <c:pt idx="7188">
                  <c:v>-3.2608337405</c:v>
                </c:pt>
                <c:pt idx="7189">
                  <c:v>-3.260589599875</c:v>
                </c:pt>
                <c:pt idx="7190">
                  <c:v>-3.26034545925</c:v>
                </c:pt>
                <c:pt idx="7191">
                  <c:v>-3.260101318625</c:v>
                </c:pt>
                <c:pt idx="7192">
                  <c:v>-3.259857178</c:v>
                </c:pt>
                <c:pt idx="7193">
                  <c:v>-3.259613037375</c:v>
                </c:pt>
                <c:pt idx="7194">
                  <c:v>-3.25936889675</c:v>
                </c:pt>
                <c:pt idx="7195">
                  <c:v>-3.259124756125</c:v>
                </c:pt>
                <c:pt idx="7196">
                  <c:v>-3.2588806155</c:v>
                </c:pt>
                <c:pt idx="7197">
                  <c:v>-3.258636474875</c:v>
                </c:pt>
                <c:pt idx="7198">
                  <c:v>-3.25839233425</c:v>
                </c:pt>
                <c:pt idx="7199">
                  <c:v>-3.258148193625</c:v>
                </c:pt>
                <c:pt idx="7200">
                  <c:v>-3.257904053</c:v>
                </c:pt>
                <c:pt idx="7201">
                  <c:v>-3.257659912375</c:v>
                </c:pt>
                <c:pt idx="7202">
                  <c:v>-3.25741577175</c:v>
                </c:pt>
                <c:pt idx="7203">
                  <c:v>-3.257171631125</c:v>
                </c:pt>
                <c:pt idx="7204">
                  <c:v>-3.2569274905</c:v>
                </c:pt>
                <c:pt idx="7205">
                  <c:v>-3.256683349875</c:v>
                </c:pt>
                <c:pt idx="7206">
                  <c:v>-3.25643920925</c:v>
                </c:pt>
                <c:pt idx="7207">
                  <c:v>-3.256195068625</c:v>
                </c:pt>
                <c:pt idx="7208">
                  <c:v>-3.255950928</c:v>
                </c:pt>
                <c:pt idx="7209">
                  <c:v>-3.255706787375</c:v>
                </c:pt>
                <c:pt idx="7210">
                  <c:v>-3.25546264675</c:v>
                </c:pt>
                <c:pt idx="7211">
                  <c:v>-3.255218506125</c:v>
                </c:pt>
                <c:pt idx="7212">
                  <c:v>-3.2549743655</c:v>
                </c:pt>
                <c:pt idx="7213">
                  <c:v>-3.254730224875</c:v>
                </c:pt>
                <c:pt idx="7214">
                  <c:v>-3.25448608425</c:v>
                </c:pt>
                <c:pt idx="7215">
                  <c:v>-3.254241943625</c:v>
                </c:pt>
                <c:pt idx="7216">
                  <c:v>-3.253997803</c:v>
                </c:pt>
                <c:pt idx="7217">
                  <c:v>-3.253753662375</c:v>
                </c:pt>
                <c:pt idx="7218">
                  <c:v>-3.25350952175</c:v>
                </c:pt>
                <c:pt idx="7219">
                  <c:v>-3.253265381125</c:v>
                </c:pt>
                <c:pt idx="7220">
                  <c:v>-3.2530212405</c:v>
                </c:pt>
                <c:pt idx="7221">
                  <c:v>-3.252777099875</c:v>
                </c:pt>
                <c:pt idx="7222">
                  <c:v>-3.25253295925</c:v>
                </c:pt>
                <c:pt idx="7223">
                  <c:v>-3.252288818625</c:v>
                </c:pt>
                <c:pt idx="7224">
                  <c:v>-3.252044678</c:v>
                </c:pt>
                <c:pt idx="7225">
                  <c:v>-3.251800537375</c:v>
                </c:pt>
                <c:pt idx="7226">
                  <c:v>-3.25155639675</c:v>
                </c:pt>
                <c:pt idx="7227">
                  <c:v>-3.251312256125</c:v>
                </c:pt>
                <c:pt idx="7228">
                  <c:v>-3.2510681155</c:v>
                </c:pt>
                <c:pt idx="7229">
                  <c:v>-3.250823974875</c:v>
                </c:pt>
                <c:pt idx="7230">
                  <c:v>-3.25057983425</c:v>
                </c:pt>
                <c:pt idx="7231">
                  <c:v>-3.250335693625</c:v>
                </c:pt>
                <c:pt idx="7232">
                  <c:v>-3.250091553</c:v>
                </c:pt>
                <c:pt idx="7233">
                  <c:v>-3.249847412375</c:v>
                </c:pt>
                <c:pt idx="7234">
                  <c:v>-3.24960327175</c:v>
                </c:pt>
                <c:pt idx="7235">
                  <c:v>-3.249359131125</c:v>
                </c:pt>
                <c:pt idx="7236">
                  <c:v>-3.2491149905</c:v>
                </c:pt>
                <c:pt idx="7237">
                  <c:v>-3.248870849875</c:v>
                </c:pt>
                <c:pt idx="7238">
                  <c:v>-3.24862670925</c:v>
                </c:pt>
                <c:pt idx="7239">
                  <c:v>-3.248382568625</c:v>
                </c:pt>
                <c:pt idx="7240">
                  <c:v>-3.248138428</c:v>
                </c:pt>
                <c:pt idx="7241">
                  <c:v>-3.247894287375</c:v>
                </c:pt>
                <c:pt idx="7242">
                  <c:v>-3.24765014675</c:v>
                </c:pt>
                <c:pt idx="7243">
                  <c:v>-3.247406006125</c:v>
                </c:pt>
                <c:pt idx="7244">
                  <c:v>-3.2471618655</c:v>
                </c:pt>
                <c:pt idx="7245">
                  <c:v>-3.246917724875</c:v>
                </c:pt>
                <c:pt idx="7246">
                  <c:v>-3.24667358425</c:v>
                </c:pt>
                <c:pt idx="7247">
                  <c:v>-3.246429443625</c:v>
                </c:pt>
                <c:pt idx="7248">
                  <c:v>-3.246185303</c:v>
                </c:pt>
                <c:pt idx="7249">
                  <c:v>-3.245941162375</c:v>
                </c:pt>
                <c:pt idx="7250">
                  <c:v>-3.24569702175</c:v>
                </c:pt>
                <c:pt idx="7251">
                  <c:v>-3.245452881125</c:v>
                </c:pt>
                <c:pt idx="7252">
                  <c:v>-3.2452087405</c:v>
                </c:pt>
                <c:pt idx="7253">
                  <c:v>-3.244964599875</c:v>
                </c:pt>
                <c:pt idx="7254">
                  <c:v>-3.24472045925</c:v>
                </c:pt>
                <c:pt idx="7255">
                  <c:v>-3.244476318625</c:v>
                </c:pt>
                <c:pt idx="7256">
                  <c:v>-3.244232178</c:v>
                </c:pt>
                <c:pt idx="7257">
                  <c:v>-3.243988037375</c:v>
                </c:pt>
                <c:pt idx="7258">
                  <c:v>-3.24374389675</c:v>
                </c:pt>
                <c:pt idx="7259">
                  <c:v>-3.243499756125</c:v>
                </c:pt>
                <c:pt idx="7260">
                  <c:v>-3.2432556155</c:v>
                </c:pt>
                <c:pt idx="7261">
                  <c:v>-3.243011474875</c:v>
                </c:pt>
                <c:pt idx="7262">
                  <c:v>-3.24276733425</c:v>
                </c:pt>
                <c:pt idx="7263">
                  <c:v>-3.242523193625</c:v>
                </c:pt>
                <c:pt idx="7264">
                  <c:v>-3.242279053</c:v>
                </c:pt>
                <c:pt idx="7265">
                  <c:v>-3.242034912375</c:v>
                </c:pt>
                <c:pt idx="7266">
                  <c:v>-3.24179077175</c:v>
                </c:pt>
                <c:pt idx="7267">
                  <c:v>-3.241546631125</c:v>
                </c:pt>
                <c:pt idx="7268">
                  <c:v>-3.2413024905</c:v>
                </c:pt>
                <c:pt idx="7269">
                  <c:v>-3.241058349875</c:v>
                </c:pt>
                <c:pt idx="7270">
                  <c:v>-3.24081420925</c:v>
                </c:pt>
                <c:pt idx="7271">
                  <c:v>-3.240570068625</c:v>
                </c:pt>
                <c:pt idx="7272">
                  <c:v>-3.240325928</c:v>
                </c:pt>
                <c:pt idx="7273">
                  <c:v>-3.240081787375</c:v>
                </c:pt>
                <c:pt idx="7274">
                  <c:v>-3.23983764675</c:v>
                </c:pt>
                <c:pt idx="7275">
                  <c:v>-3.239593506125</c:v>
                </c:pt>
                <c:pt idx="7276">
                  <c:v>-3.2393493655</c:v>
                </c:pt>
                <c:pt idx="7277">
                  <c:v>-3.239105224875</c:v>
                </c:pt>
                <c:pt idx="7278">
                  <c:v>-3.23886108425</c:v>
                </c:pt>
                <c:pt idx="7279">
                  <c:v>-3.238616943625</c:v>
                </c:pt>
                <c:pt idx="7280">
                  <c:v>-3.238372803</c:v>
                </c:pt>
                <c:pt idx="7281">
                  <c:v>-3.238128662375</c:v>
                </c:pt>
                <c:pt idx="7282">
                  <c:v>-3.23788452175</c:v>
                </c:pt>
                <c:pt idx="7283">
                  <c:v>-3.237640381125</c:v>
                </c:pt>
                <c:pt idx="7284">
                  <c:v>-3.2373962405</c:v>
                </c:pt>
                <c:pt idx="7285">
                  <c:v>-3.237152099875</c:v>
                </c:pt>
                <c:pt idx="7286">
                  <c:v>-3.23690795925</c:v>
                </c:pt>
                <c:pt idx="7287">
                  <c:v>-3.236663818625</c:v>
                </c:pt>
                <c:pt idx="7288">
                  <c:v>-3.236419678</c:v>
                </c:pt>
                <c:pt idx="7289">
                  <c:v>-3.236175537375</c:v>
                </c:pt>
                <c:pt idx="7290">
                  <c:v>-3.23593139675</c:v>
                </c:pt>
                <c:pt idx="7291">
                  <c:v>-3.235687256125</c:v>
                </c:pt>
                <c:pt idx="7292">
                  <c:v>-3.2354431155</c:v>
                </c:pt>
                <c:pt idx="7293">
                  <c:v>-3.235198974875</c:v>
                </c:pt>
                <c:pt idx="7294">
                  <c:v>-3.23495483425</c:v>
                </c:pt>
                <c:pt idx="7295">
                  <c:v>-3.234710693625</c:v>
                </c:pt>
                <c:pt idx="7296">
                  <c:v>-3.234466553</c:v>
                </c:pt>
                <c:pt idx="7297">
                  <c:v>-3.234222412375</c:v>
                </c:pt>
                <c:pt idx="7298">
                  <c:v>-3.23397827175</c:v>
                </c:pt>
                <c:pt idx="7299">
                  <c:v>-3.233734131125</c:v>
                </c:pt>
                <c:pt idx="7300">
                  <c:v>-3.2334899905</c:v>
                </c:pt>
                <c:pt idx="7301">
                  <c:v>-3.233245849875</c:v>
                </c:pt>
                <c:pt idx="7302">
                  <c:v>-3.23300170925</c:v>
                </c:pt>
                <c:pt idx="7303">
                  <c:v>-3.232757568625</c:v>
                </c:pt>
                <c:pt idx="7304">
                  <c:v>-3.232513428</c:v>
                </c:pt>
                <c:pt idx="7305">
                  <c:v>-3.232269287375</c:v>
                </c:pt>
                <c:pt idx="7306">
                  <c:v>-3.23202514675</c:v>
                </c:pt>
                <c:pt idx="7307">
                  <c:v>-3.231781006125</c:v>
                </c:pt>
                <c:pt idx="7308">
                  <c:v>-3.2315368655</c:v>
                </c:pt>
                <c:pt idx="7309">
                  <c:v>-3.231292724875</c:v>
                </c:pt>
                <c:pt idx="7310">
                  <c:v>-3.23104858425</c:v>
                </c:pt>
                <c:pt idx="7311">
                  <c:v>-3.230804443625</c:v>
                </c:pt>
                <c:pt idx="7312">
                  <c:v>-3.230560303</c:v>
                </c:pt>
                <c:pt idx="7313">
                  <c:v>-3.230316162375</c:v>
                </c:pt>
                <c:pt idx="7314">
                  <c:v>-3.23007202175</c:v>
                </c:pt>
                <c:pt idx="7315">
                  <c:v>-3.229827881125</c:v>
                </c:pt>
                <c:pt idx="7316">
                  <c:v>-3.2295837405</c:v>
                </c:pt>
                <c:pt idx="7317">
                  <c:v>-3.229339599875</c:v>
                </c:pt>
                <c:pt idx="7318">
                  <c:v>-3.22909545925</c:v>
                </c:pt>
                <c:pt idx="7319">
                  <c:v>-3.228851318625</c:v>
                </c:pt>
                <c:pt idx="7320">
                  <c:v>-3.228607178</c:v>
                </c:pt>
                <c:pt idx="7321">
                  <c:v>-3.228363037375</c:v>
                </c:pt>
                <c:pt idx="7322">
                  <c:v>-3.22811889675</c:v>
                </c:pt>
                <c:pt idx="7323">
                  <c:v>-3.227874756125</c:v>
                </c:pt>
                <c:pt idx="7324">
                  <c:v>-3.2276306155</c:v>
                </c:pt>
                <c:pt idx="7325">
                  <c:v>-3.227386474875</c:v>
                </c:pt>
                <c:pt idx="7326">
                  <c:v>-3.22714233425</c:v>
                </c:pt>
                <c:pt idx="7327">
                  <c:v>-3.226898193625</c:v>
                </c:pt>
                <c:pt idx="7328">
                  <c:v>-3.226654053</c:v>
                </c:pt>
                <c:pt idx="7329">
                  <c:v>-3.226409912375</c:v>
                </c:pt>
                <c:pt idx="7330">
                  <c:v>-3.22616577175</c:v>
                </c:pt>
                <c:pt idx="7331">
                  <c:v>-3.225921631125</c:v>
                </c:pt>
                <c:pt idx="7332">
                  <c:v>-3.2256774905</c:v>
                </c:pt>
                <c:pt idx="7333">
                  <c:v>-3.225433349875</c:v>
                </c:pt>
                <c:pt idx="7334">
                  <c:v>-3.22518920925</c:v>
                </c:pt>
                <c:pt idx="7335">
                  <c:v>-3.224945068625</c:v>
                </c:pt>
                <c:pt idx="7336">
                  <c:v>-3.224700928</c:v>
                </c:pt>
                <c:pt idx="7337">
                  <c:v>-3.224456787375</c:v>
                </c:pt>
                <c:pt idx="7338">
                  <c:v>-3.22421264675</c:v>
                </c:pt>
                <c:pt idx="7339">
                  <c:v>-3.223968506125</c:v>
                </c:pt>
                <c:pt idx="7340">
                  <c:v>-3.2237243655</c:v>
                </c:pt>
                <c:pt idx="7341">
                  <c:v>-3.223480224875</c:v>
                </c:pt>
                <c:pt idx="7342">
                  <c:v>-3.22323608425</c:v>
                </c:pt>
                <c:pt idx="7343">
                  <c:v>-3.222991943625</c:v>
                </c:pt>
                <c:pt idx="7344">
                  <c:v>-3.222747803</c:v>
                </c:pt>
                <c:pt idx="7345">
                  <c:v>-3.222503662375</c:v>
                </c:pt>
                <c:pt idx="7346">
                  <c:v>-3.22225952175</c:v>
                </c:pt>
                <c:pt idx="7347">
                  <c:v>-3.222015381125</c:v>
                </c:pt>
                <c:pt idx="7348">
                  <c:v>-3.2217712405</c:v>
                </c:pt>
                <c:pt idx="7349">
                  <c:v>-3.221527099875</c:v>
                </c:pt>
                <c:pt idx="7350">
                  <c:v>-3.22128295925</c:v>
                </c:pt>
                <c:pt idx="7351">
                  <c:v>-3.221038818625</c:v>
                </c:pt>
                <c:pt idx="7352">
                  <c:v>-3.220794678</c:v>
                </c:pt>
                <c:pt idx="7353">
                  <c:v>-3.220550537375</c:v>
                </c:pt>
                <c:pt idx="7354">
                  <c:v>-3.22030639675</c:v>
                </c:pt>
                <c:pt idx="7355">
                  <c:v>-3.220062256125</c:v>
                </c:pt>
                <c:pt idx="7356">
                  <c:v>-3.2198181155</c:v>
                </c:pt>
                <c:pt idx="7357">
                  <c:v>-3.219573974875</c:v>
                </c:pt>
                <c:pt idx="7358">
                  <c:v>-3.21932983425</c:v>
                </c:pt>
                <c:pt idx="7359">
                  <c:v>-3.219085693625</c:v>
                </c:pt>
                <c:pt idx="7360">
                  <c:v>-3.218841553</c:v>
                </c:pt>
                <c:pt idx="7361">
                  <c:v>-3.218597412375</c:v>
                </c:pt>
                <c:pt idx="7362">
                  <c:v>-3.21835327175</c:v>
                </c:pt>
                <c:pt idx="7363">
                  <c:v>-3.218109131125</c:v>
                </c:pt>
                <c:pt idx="7364">
                  <c:v>-3.2178649905</c:v>
                </c:pt>
                <c:pt idx="7365">
                  <c:v>-3.217620849875</c:v>
                </c:pt>
                <c:pt idx="7366">
                  <c:v>-3.21737670925</c:v>
                </c:pt>
                <c:pt idx="7367">
                  <c:v>-3.217132568625</c:v>
                </c:pt>
                <c:pt idx="7368">
                  <c:v>-3.216888428</c:v>
                </c:pt>
                <c:pt idx="7369">
                  <c:v>-3.216644287375</c:v>
                </c:pt>
                <c:pt idx="7370">
                  <c:v>-3.21640014675</c:v>
                </c:pt>
                <c:pt idx="7371">
                  <c:v>-3.216156006125</c:v>
                </c:pt>
                <c:pt idx="7372">
                  <c:v>-3.2159118655</c:v>
                </c:pt>
                <c:pt idx="7373">
                  <c:v>-3.215667724875</c:v>
                </c:pt>
                <c:pt idx="7374">
                  <c:v>-3.21542358425</c:v>
                </c:pt>
                <c:pt idx="7375">
                  <c:v>-3.215179443625</c:v>
                </c:pt>
                <c:pt idx="7376">
                  <c:v>-3.214935303</c:v>
                </c:pt>
                <c:pt idx="7377">
                  <c:v>-3.214691162375</c:v>
                </c:pt>
                <c:pt idx="7378">
                  <c:v>-3.21444702175</c:v>
                </c:pt>
                <c:pt idx="7379">
                  <c:v>-3.214202881125</c:v>
                </c:pt>
                <c:pt idx="7380">
                  <c:v>-3.2139587405</c:v>
                </c:pt>
                <c:pt idx="7381">
                  <c:v>-3.213714599875</c:v>
                </c:pt>
                <c:pt idx="7382">
                  <c:v>-3.21347045925</c:v>
                </c:pt>
                <c:pt idx="7383">
                  <c:v>-3.213226318625</c:v>
                </c:pt>
                <c:pt idx="7384">
                  <c:v>-3.212982178</c:v>
                </c:pt>
                <c:pt idx="7385">
                  <c:v>-3.212738037375</c:v>
                </c:pt>
                <c:pt idx="7386">
                  <c:v>-3.21249389675</c:v>
                </c:pt>
                <c:pt idx="7387">
                  <c:v>-3.212249756125</c:v>
                </c:pt>
                <c:pt idx="7388">
                  <c:v>-3.2120056155</c:v>
                </c:pt>
                <c:pt idx="7389">
                  <c:v>-3.211761474875</c:v>
                </c:pt>
                <c:pt idx="7390">
                  <c:v>-3.21151733425</c:v>
                </c:pt>
                <c:pt idx="7391">
                  <c:v>-3.211273193625</c:v>
                </c:pt>
                <c:pt idx="7392">
                  <c:v>-3.211029053</c:v>
                </c:pt>
                <c:pt idx="7393">
                  <c:v>-3.210784912375</c:v>
                </c:pt>
                <c:pt idx="7394">
                  <c:v>-3.21054077175</c:v>
                </c:pt>
                <c:pt idx="7395">
                  <c:v>-3.210296631125</c:v>
                </c:pt>
                <c:pt idx="7396">
                  <c:v>-3.2100524905</c:v>
                </c:pt>
                <c:pt idx="7397">
                  <c:v>-3.209808349875</c:v>
                </c:pt>
                <c:pt idx="7398">
                  <c:v>-3.20956420925</c:v>
                </c:pt>
                <c:pt idx="7399">
                  <c:v>-3.209320068625</c:v>
                </c:pt>
                <c:pt idx="7400">
                  <c:v>-3.209075928</c:v>
                </c:pt>
                <c:pt idx="7401">
                  <c:v>-3.208831787375</c:v>
                </c:pt>
                <c:pt idx="7402">
                  <c:v>-3.20858764675</c:v>
                </c:pt>
                <c:pt idx="7403">
                  <c:v>-3.208343506125</c:v>
                </c:pt>
                <c:pt idx="7404">
                  <c:v>-3.2080993655</c:v>
                </c:pt>
                <c:pt idx="7405">
                  <c:v>-3.207855224875</c:v>
                </c:pt>
                <c:pt idx="7406">
                  <c:v>-3.20761108425</c:v>
                </c:pt>
                <c:pt idx="7407">
                  <c:v>-3.207366943625</c:v>
                </c:pt>
                <c:pt idx="7408">
                  <c:v>-3.207122803</c:v>
                </c:pt>
                <c:pt idx="7409">
                  <c:v>-3.206878662375</c:v>
                </c:pt>
                <c:pt idx="7410">
                  <c:v>-3.20663452175</c:v>
                </c:pt>
                <c:pt idx="7411">
                  <c:v>-3.206390381125</c:v>
                </c:pt>
                <c:pt idx="7412">
                  <c:v>-3.2061462405</c:v>
                </c:pt>
                <c:pt idx="7413">
                  <c:v>-3.205902099875</c:v>
                </c:pt>
                <c:pt idx="7414">
                  <c:v>-3.20565795925</c:v>
                </c:pt>
                <c:pt idx="7415">
                  <c:v>-3.205413818625</c:v>
                </c:pt>
                <c:pt idx="7416">
                  <c:v>-3.205169678</c:v>
                </c:pt>
                <c:pt idx="7417">
                  <c:v>-3.204925537375</c:v>
                </c:pt>
                <c:pt idx="7418">
                  <c:v>-3.20468139675</c:v>
                </c:pt>
                <c:pt idx="7419">
                  <c:v>-3.204437256125</c:v>
                </c:pt>
                <c:pt idx="7420">
                  <c:v>-3.2041931155</c:v>
                </c:pt>
                <c:pt idx="7421">
                  <c:v>-3.203948974875</c:v>
                </c:pt>
                <c:pt idx="7422">
                  <c:v>-3.20370483425</c:v>
                </c:pt>
                <c:pt idx="7423">
                  <c:v>-3.203460693625</c:v>
                </c:pt>
                <c:pt idx="7424">
                  <c:v>-3.203216553</c:v>
                </c:pt>
                <c:pt idx="7425">
                  <c:v>-3.202972412375</c:v>
                </c:pt>
                <c:pt idx="7426">
                  <c:v>-3.20272827175</c:v>
                </c:pt>
                <c:pt idx="7427">
                  <c:v>-3.202484131125</c:v>
                </c:pt>
                <c:pt idx="7428">
                  <c:v>-3.2022399905</c:v>
                </c:pt>
                <c:pt idx="7429">
                  <c:v>-3.201995849875</c:v>
                </c:pt>
                <c:pt idx="7430">
                  <c:v>-3.20175170925</c:v>
                </c:pt>
                <c:pt idx="7431">
                  <c:v>-3.201507568625</c:v>
                </c:pt>
                <c:pt idx="7432">
                  <c:v>-3.201263428</c:v>
                </c:pt>
                <c:pt idx="7433">
                  <c:v>-3.201019287375</c:v>
                </c:pt>
                <c:pt idx="7434">
                  <c:v>-3.20077514675</c:v>
                </c:pt>
                <c:pt idx="7435">
                  <c:v>-3.200531006125</c:v>
                </c:pt>
                <c:pt idx="7436">
                  <c:v>-3.2002868655</c:v>
                </c:pt>
                <c:pt idx="7437">
                  <c:v>-3.200042724875</c:v>
                </c:pt>
                <c:pt idx="7438">
                  <c:v>-3.19979858425</c:v>
                </c:pt>
                <c:pt idx="7439">
                  <c:v>-3.199554443625</c:v>
                </c:pt>
                <c:pt idx="7440">
                  <c:v>-3.199310303</c:v>
                </c:pt>
                <c:pt idx="7441">
                  <c:v>-3.199066162375</c:v>
                </c:pt>
                <c:pt idx="7442">
                  <c:v>-3.19882202175</c:v>
                </c:pt>
                <c:pt idx="7443">
                  <c:v>-3.198577881125</c:v>
                </c:pt>
                <c:pt idx="7444">
                  <c:v>-3.1983337405</c:v>
                </c:pt>
                <c:pt idx="7445">
                  <c:v>-3.198089599875</c:v>
                </c:pt>
                <c:pt idx="7446">
                  <c:v>-3.19784545925</c:v>
                </c:pt>
                <c:pt idx="7447">
                  <c:v>-3.197601318625</c:v>
                </c:pt>
                <c:pt idx="7448">
                  <c:v>-3.197357178</c:v>
                </c:pt>
                <c:pt idx="7449">
                  <c:v>-3.197113037375</c:v>
                </c:pt>
                <c:pt idx="7450">
                  <c:v>-3.19686889675</c:v>
                </c:pt>
                <c:pt idx="7451">
                  <c:v>-3.196624756125</c:v>
                </c:pt>
                <c:pt idx="7452">
                  <c:v>-3.1963806155</c:v>
                </c:pt>
                <c:pt idx="7453">
                  <c:v>-3.196136474875</c:v>
                </c:pt>
                <c:pt idx="7454">
                  <c:v>-3.19589233425</c:v>
                </c:pt>
                <c:pt idx="7455">
                  <c:v>-3.195648193625</c:v>
                </c:pt>
                <c:pt idx="7456">
                  <c:v>-3.195404053</c:v>
                </c:pt>
                <c:pt idx="7457">
                  <c:v>-3.195159912375</c:v>
                </c:pt>
                <c:pt idx="7458">
                  <c:v>-3.19491577175</c:v>
                </c:pt>
                <c:pt idx="7459">
                  <c:v>-3.194671631125</c:v>
                </c:pt>
                <c:pt idx="7460">
                  <c:v>-3.1944274905</c:v>
                </c:pt>
                <c:pt idx="7461">
                  <c:v>-3.194183349875</c:v>
                </c:pt>
                <c:pt idx="7462">
                  <c:v>-3.19393920925</c:v>
                </c:pt>
                <c:pt idx="7463">
                  <c:v>-3.193695068625</c:v>
                </c:pt>
                <c:pt idx="7464">
                  <c:v>-3.193450928</c:v>
                </c:pt>
                <c:pt idx="7465">
                  <c:v>-3.193206787375</c:v>
                </c:pt>
                <c:pt idx="7466">
                  <c:v>-3.19296264675</c:v>
                </c:pt>
                <c:pt idx="7467">
                  <c:v>-3.192718506125</c:v>
                </c:pt>
                <c:pt idx="7468">
                  <c:v>-3.1924743655</c:v>
                </c:pt>
                <c:pt idx="7469">
                  <c:v>-3.192230224875</c:v>
                </c:pt>
                <c:pt idx="7470">
                  <c:v>-3.19198608425</c:v>
                </c:pt>
                <c:pt idx="7471">
                  <c:v>-3.191741943625</c:v>
                </c:pt>
                <c:pt idx="7472">
                  <c:v>-3.191497803</c:v>
                </c:pt>
                <c:pt idx="7473">
                  <c:v>-3.191253662375</c:v>
                </c:pt>
                <c:pt idx="7474">
                  <c:v>-3.19100952175</c:v>
                </c:pt>
                <c:pt idx="7475">
                  <c:v>-3.190765381125</c:v>
                </c:pt>
                <c:pt idx="7476">
                  <c:v>-3.1905212405</c:v>
                </c:pt>
                <c:pt idx="7477">
                  <c:v>-3.190277099875</c:v>
                </c:pt>
                <c:pt idx="7478">
                  <c:v>-3.19003295925</c:v>
                </c:pt>
                <c:pt idx="7479">
                  <c:v>-3.189788818625</c:v>
                </c:pt>
                <c:pt idx="7480">
                  <c:v>-3.189544678</c:v>
                </c:pt>
                <c:pt idx="7481">
                  <c:v>-3.189300537375</c:v>
                </c:pt>
                <c:pt idx="7482">
                  <c:v>-3.18905639675</c:v>
                </c:pt>
                <c:pt idx="7483">
                  <c:v>-3.188812256125</c:v>
                </c:pt>
                <c:pt idx="7484">
                  <c:v>-3.1885681155</c:v>
                </c:pt>
                <c:pt idx="7485">
                  <c:v>-3.188323974875</c:v>
                </c:pt>
                <c:pt idx="7486">
                  <c:v>-3.18807983425</c:v>
                </c:pt>
                <c:pt idx="7487">
                  <c:v>-3.187835693625</c:v>
                </c:pt>
                <c:pt idx="7488">
                  <c:v>-3.187591553</c:v>
                </c:pt>
                <c:pt idx="7489">
                  <c:v>-3.187347412375</c:v>
                </c:pt>
                <c:pt idx="7490">
                  <c:v>-3.18710327175</c:v>
                </c:pt>
                <c:pt idx="7491">
                  <c:v>-3.186859131125</c:v>
                </c:pt>
                <c:pt idx="7492">
                  <c:v>-3.1866149905</c:v>
                </c:pt>
                <c:pt idx="7493">
                  <c:v>-3.186370849875</c:v>
                </c:pt>
                <c:pt idx="7494">
                  <c:v>-3.18612670925</c:v>
                </c:pt>
                <c:pt idx="7495">
                  <c:v>-3.185882568625</c:v>
                </c:pt>
                <c:pt idx="7496">
                  <c:v>-3.185638428</c:v>
                </c:pt>
                <c:pt idx="7497">
                  <c:v>-3.185394287375</c:v>
                </c:pt>
                <c:pt idx="7498">
                  <c:v>-3.18515014675</c:v>
                </c:pt>
                <c:pt idx="7499">
                  <c:v>-3.184906006125</c:v>
                </c:pt>
                <c:pt idx="7500">
                  <c:v>-3.1846618655</c:v>
                </c:pt>
                <c:pt idx="7501">
                  <c:v>-3.184417724875</c:v>
                </c:pt>
                <c:pt idx="7502">
                  <c:v>-3.18417358425</c:v>
                </c:pt>
                <c:pt idx="7503">
                  <c:v>-3.183929443625</c:v>
                </c:pt>
                <c:pt idx="7504">
                  <c:v>-3.183685303</c:v>
                </c:pt>
                <c:pt idx="7505">
                  <c:v>-3.183441162375</c:v>
                </c:pt>
                <c:pt idx="7506">
                  <c:v>-3.18319702175</c:v>
                </c:pt>
                <c:pt idx="7507">
                  <c:v>-3.182952881125</c:v>
                </c:pt>
                <c:pt idx="7508">
                  <c:v>-3.1827087405</c:v>
                </c:pt>
                <c:pt idx="7509">
                  <c:v>-3.182464599875</c:v>
                </c:pt>
                <c:pt idx="7510">
                  <c:v>-3.18222045925</c:v>
                </c:pt>
                <c:pt idx="7511">
                  <c:v>-3.181976318625</c:v>
                </c:pt>
                <c:pt idx="7512">
                  <c:v>-3.181732178</c:v>
                </c:pt>
                <c:pt idx="7513">
                  <c:v>-3.181488037375</c:v>
                </c:pt>
                <c:pt idx="7514">
                  <c:v>-3.18124389675</c:v>
                </c:pt>
                <c:pt idx="7515">
                  <c:v>-3.180999756125</c:v>
                </c:pt>
                <c:pt idx="7516">
                  <c:v>-3.1807556155</c:v>
                </c:pt>
                <c:pt idx="7517">
                  <c:v>-3.180511474875</c:v>
                </c:pt>
                <c:pt idx="7518">
                  <c:v>-3.18026733425</c:v>
                </c:pt>
                <c:pt idx="7519">
                  <c:v>-3.180023193625</c:v>
                </c:pt>
                <c:pt idx="7520">
                  <c:v>-3.179779053</c:v>
                </c:pt>
                <c:pt idx="7521">
                  <c:v>-3.179534912375</c:v>
                </c:pt>
                <c:pt idx="7522">
                  <c:v>-3.17929077175</c:v>
                </c:pt>
                <c:pt idx="7523">
                  <c:v>-3.179046631125</c:v>
                </c:pt>
                <c:pt idx="7524">
                  <c:v>-3.1788024905</c:v>
                </c:pt>
                <c:pt idx="7525">
                  <c:v>-3.178558349875</c:v>
                </c:pt>
                <c:pt idx="7526">
                  <c:v>-3.17831420925</c:v>
                </c:pt>
                <c:pt idx="7527">
                  <c:v>-3.178070068625</c:v>
                </c:pt>
                <c:pt idx="7528">
                  <c:v>-3.177825928</c:v>
                </c:pt>
                <c:pt idx="7529">
                  <c:v>-3.177581787375</c:v>
                </c:pt>
                <c:pt idx="7530">
                  <c:v>-3.17733764675</c:v>
                </c:pt>
                <c:pt idx="7531">
                  <c:v>-3.177093506125</c:v>
                </c:pt>
                <c:pt idx="7532">
                  <c:v>-3.1768493655</c:v>
                </c:pt>
                <c:pt idx="7533">
                  <c:v>-3.176605224875</c:v>
                </c:pt>
                <c:pt idx="7534">
                  <c:v>-3.17636108425</c:v>
                </c:pt>
                <c:pt idx="7535">
                  <c:v>-3.176116943625</c:v>
                </c:pt>
                <c:pt idx="7536">
                  <c:v>-3.175872803</c:v>
                </c:pt>
                <c:pt idx="7537">
                  <c:v>-3.175628662375</c:v>
                </c:pt>
                <c:pt idx="7538">
                  <c:v>-3.17538452175</c:v>
                </c:pt>
                <c:pt idx="7539">
                  <c:v>-3.175140381125</c:v>
                </c:pt>
                <c:pt idx="7540">
                  <c:v>-3.1748962405</c:v>
                </c:pt>
                <c:pt idx="7541">
                  <c:v>-3.174652099875</c:v>
                </c:pt>
                <c:pt idx="7542">
                  <c:v>-3.17440795925</c:v>
                </c:pt>
                <c:pt idx="7543">
                  <c:v>-3.174163818625</c:v>
                </c:pt>
                <c:pt idx="7544">
                  <c:v>-3.173919678</c:v>
                </c:pt>
                <c:pt idx="7545">
                  <c:v>-3.173675537375</c:v>
                </c:pt>
                <c:pt idx="7546">
                  <c:v>-3.17343139675</c:v>
                </c:pt>
                <c:pt idx="7547">
                  <c:v>-3.173187256125</c:v>
                </c:pt>
                <c:pt idx="7548">
                  <c:v>-3.1729431155</c:v>
                </c:pt>
                <c:pt idx="7549">
                  <c:v>-3.172698974875</c:v>
                </c:pt>
                <c:pt idx="7550">
                  <c:v>-3.17245483425</c:v>
                </c:pt>
                <c:pt idx="7551">
                  <c:v>-3.172210693625</c:v>
                </c:pt>
                <c:pt idx="7552">
                  <c:v>-3.171966553</c:v>
                </c:pt>
                <c:pt idx="7553">
                  <c:v>-3.171722412375</c:v>
                </c:pt>
                <c:pt idx="7554">
                  <c:v>-3.17147827175</c:v>
                </c:pt>
                <c:pt idx="7555">
                  <c:v>-3.171234131125</c:v>
                </c:pt>
                <c:pt idx="7556">
                  <c:v>-3.1709899905</c:v>
                </c:pt>
                <c:pt idx="7557">
                  <c:v>-3.170745849875</c:v>
                </c:pt>
                <c:pt idx="7558">
                  <c:v>-3.17050170925</c:v>
                </c:pt>
                <c:pt idx="7559">
                  <c:v>-3.170257568625</c:v>
                </c:pt>
                <c:pt idx="7560">
                  <c:v>-3.170013428</c:v>
                </c:pt>
                <c:pt idx="7561">
                  <c:v>-3.169769287375</c:v>
                </c:pt>
                <c:pt idx="7562">
                  <c:v>-3.16952514675</c:v>
                </c:pt>
                <c:pt idx="7563">
                  <c:v>-3.169281006125</c:v>
                </c:pt>
                <c:pt idx="7564">
                  <c:v>-3.1690368655</c:v>
                </c:pt>
                <c:pt idx="7565">
                  <c:v>-3.168792724875</c:v>
                </c:pt>
                <c:pt idx="7566">
                  <c:v>-3.16854858425</c:v>
                </c:pt>
                <c:pt idx="7567">
                  <c:v>-3.168304443625</c:v>
                </c:pt>
                <c:pt idx="7568">
                  <c:v>-3.168060303</c:v>
                </c:pt>
                <c:pt idx="7569">
                  <c:v>-3.167816162375</c:v>
                </c:pt>
                <c:pt idx="7570">
                  <c:v>-3.16757202175</c:v>
                </c:pt>
                <c:pt idx="7571">
                  <c:v>-3.167327881125</c:v>
                </c:pt>
                <c:pt idx="7572">
                  <c:v>-3.1670837405</c:v>
                </c:pt>
                <c:pt idx="7573">
                  <c:v>-3.166839599875</c:v>
                </c:pt>
                <c:pt idx="7574">
                  <c:v>-3.16659545925</c:v>
                </c:pt>
                <c:pt idx="7575">
                  <c:v>-3.166351318625</c:v>
                </c:pt>
                <c:pt idx="7576">
                  <c:v>-3.166107178</c:v>
                </c:pt>
                <c:pt idx="7577">
                  <c:v>-3.165863037375</c:v>
                </c:pt>
                <c:pt idx="7578">
                  <c:v>-3.16561889675</c:v>
                </c:pt>
                <c:pt idx="7579">
                  <c:v>-3.165374756125</c:v>
                </c:pt>
                <c:pt idx="7580">
                  <c:v>-3.1651306155</c:v>
                </c:pt>
                <c:pt idx="7581">
                  <c:v>-3.164886474875</c:v>
                </c:pt>
                <c:pt idx="7582">
                  <c:v>-3.16464233425</c:v>
                </c:pt>
                <c:pt idx="7583">
                  <c:v>-3.164398193625</c:v>
                </c:pt>
                <c:pt idx="7584">
                  <c:v>-3.164154053</c:v>
                </c:pt>
                <c:pt idx="7585">
                  <c:v>-3.163909912375</c:v>
                </c:pt>
                <c:pt idx="7586">
                  <c:v>-3.16366577175</c:v>
                </c:pt>
                <c:pt idx="7587">
                  <c:v>-3.163421631125</c:v>
                </c:pt>
                <c:pt idx="7588">
                  <c:v>-3.1631774905</c:v>
                </c:pt>
                <c:pt idx="7589">
                  <c:v>-3.162933349875</c:v>
                </c:pt>
                <c:pt idx="7590">
                  <c:v>-3.16268920925</c:v>
                </c:pt>
                <c:pt idx="7591">
                  <c:v>-3.162445068625</c:v>
                </c:pt>
                <c:pt idx="7592">
                  <c:v>-3.162200928</c:v>
                </c:pt>
                <c:pt idx="7593">
                  <c:v>-3.161956787375</c:v>
                </c:pt>
                <c:pt idx="7594">
                  <c:v>-3.16171264675</c:v>
                </c:pt>
                <c:pt idx="7595">
                  <c:v>-3.161468506125</c:v>
                </c:pt>
                <c:pt idx="7596">
                  <c:v>-3.1612243655</c:v>
                </c:pt>
                <c:pt idx="7597">
                  <c:v>-3.160980224875</c:v>
                </c:pt>
                <c:pt idx="7598">
                  <c:v>-3.16073608425</c:v>
                </c:pt>
                <c:pt idx="7599">
                  <c:v>-3.160491943625</c:v>
                </c:pt>
                <c:pt idx="7600">
                  <c:v>-3.160247803</c:v>
                </c:pt>
                <c:pt idx="7601">
                  <c:v>-3.160003662375</c:v>
                </c:pt>
                <c:pt idx="7602">
                  <c:v>-3.15975952175</c:v>
                </c:pt>
                <c:pt idx="7603">
                  <c:v>-3.159515381125</c:v>
                </c:pt>
                <c:pt idx="7604">
                  <c:v>-3.1592712405</c:v>
                </c:pt>
                <c:pt idx="7605">
                  <c:v>-3.159027099875</c:v>
                </c:pt>
                <c:pt idx="7606">
                  <c:v>-3.15878295925</c:v>
                </c:pt>
                <c:pt idx="7607">
                  <c:v>-3.158538818625</c:v>
                </c:pt>
                <c:pt idx="7608">
                  <c:v>-3.158294678</c:v>
                </c:pt>
                <c:pt idx="7609">
                  <c:v>-3.158050537375</c:v>
                </c:pt>
                <c:pt idx="7610">
                  <c:v>-3.15780639675</c:v>
                </c:pt>
                <c:pt idx="7611">
                  <c:v>-3.157562256125</c:v>
                </c:pt>
                <c:pt idx="7612">
                  <c:v>-3.1573181155</c:v>
                </c:pt>
                <c:pt idx="7613">
                  <c:v>-3.157073974875</c:v>
                </c:pt>
                <c:pt idx="7614">
                  <c:v>-3.15682983425</c:v>
                </c:pt>
                <c:pt idx="7615">
                  <c:v>-3.156585693625</c:v>
                </c:pt>
                <c:pt idx="7616">
                  <c:v>-3.156341553</c:v>
                </c:pt>
                <c:pt idx="7617">
                  <c:v>-3.156097412375</c:v>
                </c:pt>
                <c:pt idx="7618">
                  <c:v>-3.15585327175</c:v>
                </c:pt>
                <c:pt idx="7619">
                  <c:v>-3.155609131125</c:v>
                </c:pt>
                <c:pt idx="7620">
                  <c:v>-3.1553649905</c:v>
                </c:pt>
                <c:pt idx="7621">
                  <c:v>-3.155120849875</c:v>
                </c:pt>
                <c:pt idx="7622">
                  <c:v>-3.15487670925</c:v>
                </c:pt>
                <c:pt idx="7623">
                  <c:v>-3.154632568625</c:v>
                </c:pt>
                <c:pt idx="7624">
                  <c:v>-3.154388428</c:v>
                </c:pt>
                <c:pt idx="7625">
                  <c:v>-3.154144287375</c:v>
                </c:pt>
                <c:pt idx="7626">
                  <c:v>-3.15390014675</c:v>
                </c:pt>
                <c:pt idx="7627">
                  <c:v>-3.153656006125</c:v>
                </c:pt>
                <c:pt idx="7628">
                  <c:v>-3.1534118655</c:v>
                </c:pt>
                <c:pt idx="7629">
                  <c:v>-3.153167724875</c:v>
                </c:pt>
                <c:pt idx="7630">
                  <c:v>-3.15292358425</c:v>
                </c:pt>
                <c:pt idx="7631">
                  <c:v>-3.152679443625</c:v>
                </c:pt>
                <c:pt idx="7632">
                  <c:v>-3.152435303</c:v>
                </c:pt>
                <c:pt idx="7633">
                  <c:v>-3.152191162375</c:v>
                </c:pt>
                <c:pt idx="7634">
                  <c:v>-3.15194702175</c:v>
                </c:pt>
                <c:pt idx="7635">
                  <c:v>-3.151702881125</c:v>
                </c:pt>
                <c:pt idx="7636">
                  <c:v>-3.1514587405</c:v>
                </c:pt>
                <c:pt idx="7637">
                  <c:v>-3.151214599875</c:v>
                </c:pt>
                <c:pt idx="7638">
                  <c:v>-3.15097045925</c:v>
                </c:pt>
                <c:pt idx="7639">
                  <c:v>-3.150726318625</c:v>
                </c:pt>
                <c:pt idx="7640">
                  <c:v>-3.150482178</c:v>
                </c:pt>
                <c:pt idx="7641">
                  <c:v>-3.150238037375</c:v>
                </c:pt>
                <c:pt idx="7642">
                  <c:v>-3.14999389675</c:v>
                </c:pt>
                <c:pt idx="7643">
                  <c:v>-3.149749756125</c:v>
                </c:pt>
                <c:pt idx="7644">
                  <c:v>-3.1495056155</c:v>
                </c:pt>
                <c:pt idx="7645">
                  <c:v>-3.149261474875</c:v>
                </c:pt>
                <c:pt idx="7646">
                  <c:v>-3.14901733425</c:v>
                </c:pt>
                <c:pt idx="7647">
                  <c:v>-3.148773193625</c:v>
                </c:pt>
                <c:pt idx="7648">
                  <c:v>-3.148529053</c:v>
                </c:pt>
                <c:pt idx="7649">
                  <c:v>-3.148284912375</c:v>
                </c:pt>
                <c:pt idx="7650">
                  <c:v>-3.14804077175</c:v>
                </c:pt>
                <c:pt idx="7651">
                  <c:v>-3.147796631125</c:v>
                </c:pt>
                <c:pt idx="7652">
                  <c:v>-3.1475524905</c:v>
                </c:pt>
                <c:pt idx="7653">
                  <c:v>-3.147308349875</c:v>
                </c:pt>
                <c:pt idx="7654">
                  <c:v>-3.14706420925</c:v>
                </c:pt>
                <c:pt idx="7655">
                  <c:v>-3.146820068625</c:v>
                </c:pt>
                <c:pt idx="7656">
                  <c:v>-3.146575928</c:v>
                </c:pt>
                <c:pt idx="7657">
                  <c:v>-3.146331787375</c:v>
                </c:pt>
                <c:pt idx="7658">
                  <c:v>-3.14608764675</c:v>
                </c:pt>
                <c:pt idx="7659">
                  <c:v>-3.145843506125</c:v>
                </c:pt>
                <c:pt idx="7660">
                  <c:v>-3.1455993655</c:v>
                </c:pt>
                <c:pt idx="7661">
                  <c:v>-3.145355224875</c:v>
                </c:pt>
                <c:pt idx="7662">
                  <c:v>-3.14511108425</c:v>
                </c:pt>
                <c:pt idx="7663">
                  <c:v>-3.144866943625</c:v>
                </c:pt>
                <c:pt idx="7664">
                  <c:v>-3.144622803</c:v>
                </c:pt>
                <c:pt idx="7665">
                  <c:v>-3.144378662375</c:v>
                </c:pt>
                <c:pt idx="7666">
                  <c:v>-3.14413452175</c:v>
                </c:pt>
                <c:pt idx="7667">
                  <c:v>-3.143890381125</c:v>
                </c:pt>
                <c:pt idx="7668">
                  <c:v>-3.1436462405</c:v>
                </c:pt>
                <c:pt idx="7669">
                  <c:v>-3.143402099875</c:v>
                </c:pt>
                <c:pt idx="7670">
                  <c:v>-3.14315795925</c:v>
                </c:pt>
                <c:pt idx="7671">
                  <c:v>-3.142913818625</c:v>
                </c:pt>
                <c:pt idx="7672">
                  <c:v>-3.142669678</c:v>
                </c:pt>
                <c:pt idx="7673">
                  <c:v>-3.142425537375</c:v>
                </c:pt>
                <c:pt idx="7674">
                  <c:v>-3.14218139675</c:v>
                </c:pt>
                <c:pt idx="7675">
                  <c:v>-3.141937256125</c:v>
                </c:pt>
                <c:pt idx="7676">
                  <c:v>-3.1416931155</c:v>
                </c:pt>
                <c:pt idx="7677">
                  <c:v>-3.141448974875</c:v>
                </c:pt>
                <c:pt idx="7678">
                  <c:v>-3.14120483425</c:v>
                </c:pt>
                <c:pt idx="7679">
                  <c:v>-3.140960693625</c:v>
                </c:pt>
                <c:pt idx="7680">
                  <c:v>-3.140716553</c:v>
                </c:pt>
                <c:pt idx="7681">
                  <c:v>-3.140472412375</c:v>
                </c:pt>
                <c:pt idx="7682">
                  <c:v>-3.14022827175</c:v>
                </c:pt>
                <c:pt idx="7683">
                  <c:v>-3.139984131125</c:v>
                </c:pt>
                <c:pt idx="7684">
                  <c:v>-3.1397399905</c:v>
                </c:pt>
                <c:pt idx="7685">
                  <c:v>-3.139495849875</c:v>
                </c:pt>
                <c:pt idx="7686">
                  <c:v>-3.13925170925</c:v>
                </c:pt>
                <c:pt idx="7687">
                  <c:v>-3.139007568625</c:v>
                </c:pt>
                <c:pt idx="7688">
                  <c:v>-3.138763428</c:v>
                </c:pt>
                <c:pt idx="7689">
                  <c:v>-3.138519287375</c:v>
                </c:pt>
                <c:pt idx="7690">
                  <c:v>-3.13827514675</c:v>
                </c:pt>
                <c:pt idx="7691">
                  <c:v>-3.138031006125</c:v>
                </c:pt>
                <c:pt idx="7692">
                  <c:v>-3.1377868655</c:v>
                </c:pt>
                <c:pt idx="7693">
                  <c:v>-3.137542724875</c:v>
                </c:pt>
                <c:pt idx="7694">
                  <c:v>-3.13729858425</c:v>
                </c:pt>
                <c:pt idx="7695">
                  <c:v>-3.137054443625</c:v>
                </c:pt>
                <c:pt idx="7696">
                  <c:v>-3.136810303</c:v>
                </c:pt>
                <c:pt idx="7697">
                  <c:v>-3.136566162375</c:v>
                </c:pt>
                <c:pt idx="7698">
                  <c:v>-3.13632202175</c:v>
                </c:pt>
                <c:pt idx="7699">
                  <c:v>-3.136077881125</c:v>
                </c:pt>
                <c:pt idx="7700">
                  <c:v>-3.1358337405</c:v>
                </c:pt>
                <c:pt idx="7701">
                  <c:v>-3.135589599875</c:v>
                </c:pt>
                <c:pt idx="7702">
                  <c:v>-3.13534545925</c:v>
                </c:pt>
                <c:pt idx="7703">
                  <c:v>-3.135101318625</c:v>
                </c:pt>
                <c:pt idx="7704">
                  <c:v>-3.134857178</c:v>
                </c:pt>
                <c:pt idx="7705">
                  <c:v>-3.134613037375</c:v>
                </c:pt>
                <c:pt idx="7706">
                  <c:v>-3.13436889675</c:v>
                </c:pt>
                <c:pt idx="7707">
                  <c:v>-3.134124756125</c:v>
                </c:pt>
                <c:pt idx="7708">
                  <c:v>-3.1338806155</c:v>
                </c:pt>
                <c:pt idx="7709">
                  <c:v>-3.133636474875</c:v>
                </c:pt>
                <c:pt idx="7710">
                  <c:v>-3.13339233425</c:v>
                </c:pt>
                <c:pt idx="7711">
                  <c:v>-3.133148193625</c:v>
                </c:pt>
                <c:pt idx="7712">
                  <c:v>-3.132904053</c:v>
                </c:pt>
                <c:pt idx="7713">
                  <c:v>-3.132659912375</c:v>
                </c:pt>
                <c:pt idx="7714">
                  <c:v>-3.13241577175</c:v>
                </c:pt>
                <c:pt idx="7715">
                  <c:v>-3.132171631125</c:v>
                </c:pt>
                <c:pt idx="7716">
                  <c:v>-3.1319274905</c:v>
                </c:pt>
                <c:pt idx="7717">
                  <c:v>-3.131683349875</c:v>
                </c:pt>
                <c:pt idx="7718">
                  <c:v>-3.13143920925</c:v>
                </c:pt>
                <c:pt idx="7719">
                  <c:v>-3.131195068625</c:v>
                </c:pt>
                <c:pt idx="7720">
                  <c:v>-3.130950928</c:v>
                </c:pt>
                <c:pt idx="7721">
                  <c:v>-3.130706787375</c:v>
                </c:pt>
                <c:pt idx="7722">
                  <c:v>-3.13046264675</c:v>
                </c:pt>
                <c:pt idx="7723">
                  <c:v>-3.130218506125</c:v>
                </c:pt>
                <c:pt idx="7724">
                  <c:v>-3.1299743655</c:v>
                </c:pt>
                <c:pt idx="7725">
                  <c:v>-3.129730224875</c:v>
                </c:pt>
                <c:pt idx="7726">
                  <c:v>-3.12948608425</c:v>
                </c:pt>
                <c:pt idx="7727">
                  <c:v>-3.129241943625</c:v>
                </c:pt>
                <c:pt idx="7728">
                  <c:v>-3.128997803</c:v>
                </c:pt>
                <c:pt idx="7729">
                  <c:v>-3.128753662375</c:v>
                </c:pt>
                <c:pt idx="7730">
                  <c:v>-3.12850952175</c:v>
                </c:pt>
                <c:pt idx="7731">
                  <c:v>-3.128265381125</c:v>
                </c:pt>
                <c:pt idx="7732">
                  <c:v>-3.1280212405</c:v>
                </c:pt>
                <c:pt idx="7733">
                  <c:v>-3.127777099875</c:v>
                </c:pt>
                <c:pt idx="7734">
                  <c:v>-3.12753295925</c:v>
                </c:pt>
                <c:pt idx="7735">
                  <c:v>-3.127288818625</c:v>
                </c:pt>
                <c:pt idx="7736">
                  <c:v>-3.127044678</c:v>
                </c:pt>
                <c:pt idx="7737">
                  <c:v>-3.126800537375</c:v>
                </c:pt>
                <c:pt idx="7738">
                  <c:v>-3.12655639675</c:v>
                </c:pt>
                <c:pt idx="7739">
                  <c:v>-3.126312256125</c:v>
                </c:pt>
                <c:pt idx="7740">
                  <c:v>-3.1260681155</c:v>
                </c:pt>
                <c:pt idx="7741">
                  <c:v>-3.125823974875</c:v>
                </c:pt>
                <c:pt idx="7742">
                  <c:v>-3.12557983425</c:v>
                </c:pt>
                <c:pt idx="7743">
                  <c:v>-3.125335693625</c:v>
                </c:pt>
                <c:pt idx="7744">
                  <c:v>-3.125091553</c:v>
                </c:pt>
                <c:pt idx="7745">
                  <c:v>-3.124847412375</c:v>
                </c:pt>
                <c:pt idx="7746">
                  <c:v>-3.12460327175</c:v>
                </c:pt>
                <c:pt idx="7747">
                  <c:v>-3.124359131125</c:v>
                </c:pt>
                <c:pt idx="7748">
                  <c:v>-3.1241149905</c:v>
                </c:pt>
                <c:pt idx="7749">
                  <c:v>-3.123870849875</c:v>
                </c:pt>
                <c:pt idx="7750">
                  <c:v>-3.12362670925</c:v>
                </c:pt>
                <c:pt idx="7751">
                  <c:v>-3.123382568625</c:v>
                </c:pt>
                <c:pt idx="7752">
                  <c:v>-3.123138428</c:v>
                </c:pt>
                <c:pt idx="7753">
                  <c:v>-3.122894287375</c:v>
                </c:pt>
                <c:pt idx="7754">
                  <c:v>-3.12265014675</c:v>
                </c:pt>
                <c:pt idx="7755">
                  <c:v>-3.122406006125</c:v>
                </c:pt>
                <c:pt idx="7756">
                  <c:v>-3.1221618655</c:v>
                </c:pt>
                <c:pt idx="7757">
                  <c:v>-3.121917724875</c:v>
                </c:pt>
                <c:pt idx="7758">
                  <c:v>-3.12167358425</c:v>
                </c:pt>
                <c:pt idx="7759">
                  <c:v>-3.121429443625</c:v>
                </c:pt>
                <c:pt idx="7760">
                  <c:v>-3.121185303</c:v>
                </c:pt>
                <c:pt idx="7761">
                  <c:v>-3.120941162375</c:v>
                </c:pt>
                <c:pt idx="7762">
                  <c:v>-3.12069702175</c:v>
                </c:pt>
                <c:pt idx="7763">
                  <c:v>-3.120452881125</c:v>
                </c:pt>
                <c:pt idx="7764">
                  <c:v>-3.1202087405</c:v>
                </c:pt>
                <c:pt idx="7765">
                  <c:v>-3.119964599875</c:v>
                </c:pt>
                <c:pt idx="7766">
                  <c:v>-3.11972045925</c:v>
                </c:pt>
                <c:pt idx="7767">
                  <c:v>-3.119476318625</c:v>
                </c:pt>
                <c:pt idx="7768">
                  <c:v>-3.119232178</c:v>
                </c:pt>
                <c:pt idx="7769">
                  <c:v>-3.118988037375</c:v>
                </c:pt>
                <c:pt idx="7770">
                  <c:v>-3.11874389675</c:v>
                </c:pt>
                <c:pt idx="7771">
                  <c:v>-3.118499756125</c:v>
                </c:pt>
                <c:pt idx="7772">
                  <c:v>-3.1182556155</c:v>
                </c:pt>
                <c:pt idx="7773">
                  <c:v>-3.118011474875</c:v>
                </c:pt>
                <c:pt idx="7774">
                  <c:v>-3.11776733425</c:v>
                </c:pt>
                <c:pt idx="7775">
                  <c:v>-3.117523193625</c:v>
                </c:pt>
                <c:pt idx="7776">
                  <c:v>-3.117279053</c:v>
                </c:pt>
                <c:pt idx="7777">
                  <c:v>-3.117034912375</c:v>
                </c:pt>
                <c:pt idx="7778">
                  <c:v>-3.11679077175</c:v>
                </c:pt>
                <c:pt idx="7779">
                  <c:v>-3.116546631125</c:v>
                </c:pt>
                <c:pt idx="7780">
                  <c:v>-3.1163024905</c:v>
                </c:pt>
                <c:pt idx="7781">
                  <c:v>-3.116058349875</c:v>
                </c:pt>
                <c:pt idx="7782">
                  <c:v>-3.11581420925</c:v>
                </c:pt>
                <c:pt idx="7783">
                  <c:v>-3.115570068625</c:v>
                </c:pt>
                <c:pt idx="7784">
                  <c:v>-3.115325928</c:v>
                </c:pt>
                <c:pt idx="7785">
                  <c:v>-3.115081787375</c:v>
                </c:pt>
                <c:pt idx="7786">
                  <c:v>-3.11483764675</c:v>
                </c:pt>
                <c:pt idx="7787">
                  <c:v>-3.114593506125</c:v>
                </c:pt>
                <c:pt idx="7788">
                  <c:v>-3.1143493655</c:v>
                </c:pt>
                <c:pt idx="7789">
                  <c:v>-3.114105224875</c:v>
                </c:pt>
                <c:pt idx="7790">
                  <c:v>-3.11386108425</c:v>
                </c:pt>
                <c:pt idx="7791">
                  <c:v>-3.113616943625</c:v>
                </c:pt>
                <c:pt idx="7792">
                  <c:v>-3.113372803</c:v>
                </c:pt>
                <c:pt idx="7793">
                  <c:v>-3.113128662375</c:v>
                </c:pt>
                <c:pt idx="7794">
                  <c:v>-3.11288452175</c:v>
                </c:pt>
                <c:pt idx="7795">
                  <c:v>-3.112640381125</c:v>
                </c:pt>
                <c:pt idx="7796">
                  <c:v>-3.1123962405</c:v>
                </c:pt>
                <c:pt idx="7797">
                  <c:v>-3.112152099875</c:v>
                </c:pt>
                <c:pt idx="7798">
                  <c:v>-3.11190795925</c:v>
                </c:pt>
                <c:pt idx="7799">
                  <c:v>-3.111663818625</c:v>
                </c:pt>
                <c:pt idx="7800">
                  <c:v>-3.111419678</c:v>
                </c:pt>
                <c:pt idx="7801">
                  <c:v>-3.111175537375</c:v>
                </c:pt>
                <c:pt idx="7802">
                  <c:v>-3.11093139675</c:v>
                </c:pt>
                <c:pt idx="7803">
                  <c:v>-3.110687256125</c:v>
                </c:pt>
                <c:pt idx="7804">
                  <c:v>-3.1104431155</c:v>
                </c:pt>
                <c:pt idx="7805">
                  <c:v>-3.110198974875</c:v>
                </c:pt>
                <c:pt idx="7806">
                  <c:v>-3.10995483425</c:v>
                </c:pt>
                <c:pt idx="7807">
                  <c:v>-3.109710693625</c:v>
                </c:pt>
                <c:pt idx="7808">
                  <c:v>-3.109466553</c:v>
                </c:pt>
                <c:pt idx="7809">
                  <c:v>-3.109222412375</c:v>
                </c:pt>
                <c:pt idx="7810">
                  <c:v>-3.10897827175</c:v>
                </c:pt>
                <c:pt idx="7811">
                  <c:v>-3.108734131125</c:v>
                </c:pt>
                <c:pt idx="7812">
                  <c:v>-3.1084899905</c:v>
                </c:pt>
                <c:pt idx="7813">
                  <c:v>-3.108245849875</c:v>
                </c:pt>
                <c:pt idx="7814">
                  <c:v>-3.10800170925</c:v>
                </c:pt>
                <c:pt idx="7815">
                  <c:v>-3.107757568625</c:v>
                </c:pt>
                <c:pt idx="7816">
                  <c:v>-3.107513428</c:v>
                </c:pt>
                <c:pt idx="7817">
                  <c:v>-3.107269287375</c:v>
                </c:pt>
                <c:pt idx="7818">
                  <c:v>-3.10702514675</c:v>
                </c:pt>
                <c:pt idx="7819">
                  <c:v>-3.106781006125</c:v>
                </c:pt>
                <c:pt idx="7820">
                  <c:v>-3.1065368655</c:v>
                </c:pt>
                <c:pt idx="7821">
                  <c:v>-3.106292724875</c:v>
                </c:pt>
                <c:pt idx="7822">
                  <c:v>-3.10604858425</c:v>
                </c:pt>
                <c:pt idx="7823">
                  <c:v>-3.105804443625</c:v>
                </c:pt>
                <c:pt idx="7824">
                  <c:v>-3.105560303</c:v>
                </c:pt>
                <c:pt idx="7825">
                  <c:v>-3.105316162375</c:v>
                </c:pt>
                <c:pt idx="7826">
                  <c:v>-3.10507202175</c:v>
                </c:pt>
                <c:pt idx="7827">
                  <c:v>-3.104827881125</c:v>
                </c:pt>
                <c:pt idx="7828">
                  <c:v>-3.1045837405</c:v>
                </c:pt>
                <c:pt idx="7829">
                  <c:v>-3.104339599875</c:v>
                </c:pt>
                <c:pt idx="7830">
                  <c:v>-3.10409545925</c:v>
                </c:pt>
                <c:pt idx="7831">
                  <c:v>-3.103851318625</c:v>
                </c:pt>
                <c:pt idx="7832">
                  <c:v>-3.103607178</c:v>
                </c:pt>
                <c:pt idx="7833">
                  <c:v>-3.103363037375</c:v>
                </c:pt>
                <c:pt idx="7834">
                  <c:v>-3.10311889675</c:v>
                </c:pt>
                <c:pt idx="7835">
                  <c:v>-3.102874756125</c:v>
                </c:pt>
                <c:pt idx="7836">
                  <c:v>-3.1026306155</c:v>
                </c:pt>
                <c:pt idx="7837">
                  <c:v>-3.102386474875</c:v>
                </c:pt>
                <c:pt idx="7838">
                  <c:v>-3.10214233425</c:v>
                </c:pt>
                <c:pt idx="7839">
                  <c:v>-3.101898193625</c:v>
                </c:pt>
                <c:pt idx="7840">
                  <c:v>-3.101654053</c:v>
                </c:pt>
                <c:pt idx="7841">
                  <c:v>-3.101409912375</c:v>
                </c:pt>
                <c:pt idx="7842">
                  <c:v>-3.10116577175</c:v>
                </c:pt>
                <c:pt idx="7843">
                  <c:v>-3.100921631125</c:v>
                </c:pt>
                <c:pt idx="7844">
                  <c:v>-3.1006774905</c:v>
                </c:pt>
                <c:pt idx="7845">
                  <c:v>-3.100433349875</c:v>
                </c:pt>
                <c:pt idx="7846">
                  <c:v>-3.10018920925</c:v>
                </c:pt>
                <c:pt idx="7847">
                  <c:v>-3.099945068625</c:v>
                </c:pt>
                <c:pt idx="7848">
                  <c:v>-3.099700928</c:v>
                </c:pt>
                <c:pt idx="7849">
                  <c:v>-3.099456787375</c:v>
                </c:pt>
                <c:pt idx="7850">
                  <c:v>-3.09921264675</c:v>
                </c:pt>
                <c:pt idx="7851">
                  <c:v>-3.098968506125</c:v>
                </c:pt>
                <c:pt idx="7852">
                  <c:v>-3.0987243655</c:v>
                </c:pt>
                <c:pt idx="7853">
                  <c:v>-3.098480224875</c:v>
                </c:pt>
                <c:pt idx="7854">
                  <c:v>-3.09823608425</c:v>
                </c:pt>
                <c:pt idx="7855">
                  <c:v>-3.097991943625</c:v>
                </c:pt>
                <c:pt idx="7856">
                  <c:v>-3.097747803</c:v>
                </c:pt>
                <c:pt idx="7857">
                  <c:v>-3.097503662375</c:v>
                </c:pt>
                <c:pt idx="7858">
                  <c:v>-3.09725952175</c:v>
                </c:pt>
                <c:pt idx="7859">
                  <c:v>-3.097015381125</c:v>
                </c:pt>
                <c:pt idx="7860">
                  <c:v>-3.0967712405</c:v>
                </c:pt>
                <c:pt idx="7861">
                  <c:v>-3.096527099875</c:v>
                </c:pt>
                <c:pt idx="7862">
                  <c:v>-3.09628295925</c:v>
                </c:pt>
                <c:pt idx="7863">
                  <c:v>-3.096038818625</c:v>
                </c:pt>
                <c:pt idx="7864">
                  <c:v>-3.095794678</c:v>
                </c:pt>
                <c:pt idx="7865">
                  <c:v>-3.095550537375</c:v>
                </c:pt>
                <c:pt idx="7866">
                  <c:v>-3.09530639675</c:v>
                </c:pt>
                <c:pt idx="7867">
                  <c:v>-3.095062256125</c:v>
                </c:pt>
                <c:pt idx="7868">
                  <c:v>-3.0948181155</c:v>
                </c:pt>
                <c:pt idx="7869">
                  <c:v>-3.094573974875</c:v>
                </c:pt>
                <c:pt idx="7870">
                  <c:v>-3.09432983425</c:v>
                </c:pt>
                <c:pt idx="7871">
                  <c:v>-3.094085693625</c:v>
                </c:pt>
                <c:pt idx="7872">
                  <c:v>-3.093841553</c:v>
                </c:pt>
                <c:pt idx="7873">
                  <c:v>-3.093597412375</c:v>
                </c:pt>
                <c:pt idx="7874">
                  <c:v>-3.09335327175</c:v>
                </c:pt>
                <c:pt idx="7875">
                  <c:v>-3.093109131125</c:v>
                </c:pt>
                <c:pt idx="7876">
                  <c:v>-3.0928649905</c:v>
                </c:pt>
                <c:pt idx="7877">
                  <c:v>-3.092620849875</c:v>
                </c:pt>
                <c:pt idx="7878">
                  <c:v>-3.09237670925</c:v>
                </c:pt>
                <c:pt idx="7879">
                  <c:v>-3.092132568625</c:v>
                </c:pt>
                <c:pt idx="7880">
                  <c:v>-3.091888428</c:v>
                </c:pt>
                <c:pt idx="7881">
                  <c:v>-3.091644287375</c:v>
                </c:pt>
                <c:pt idx="7882">
                  <c:v>-3.09140014675</c:v>
                </c:pt>
                <c:pt idx="7883">
                  <c:v>-3.091156006125</c:v>
                </c:pt>
                <c:pt idx="7884">
                  <c:v>-3.0909118655</c:v>
                </c:pt>
                <c:pt idx="7885">
                  <c:v>-3.090667724875</c:v>
                </c:pt>
                <c:pt idx="7886">
                  <c:v>-3.09042358425</c:v>
                </c:pt>
                <c:pt idx="7887">
                  <c:v>-3.090179443625</c:v>
                </c:pt>
                <c:pt idx="7888">
                  <c:v>-3.089935303</c:v>
                </c:pt>
                <c:pt idx="7889">
                  <c:v>-3.089691162375</c:v>
                </c:pt>
                <c:pt idx="7890">
                  <c:v>-3.08944702175</c:v>
                </c:pt>
                <c:pt idx="7891">
                  <c:v>-3.089202881125</c:v>
                </c:pt>
                <c:pt idx="7892">
                  <c:v>-3.0889587405</c:v>
                </c:pt>
                <c:pt idx="7893">
                  <c:v>-3.088714599875</c:v>
                </c:pt>
                <c:pt idx="7894">
                  <c:v>-3.08847045925</c:v>
                </c:pt>
                <c:pt idx="7895">
                  <c:v>-3.088226318625</c:v>
                </c:pt>
                <c:pt idx="7896">
                  <c:v>-3.087982178</c:v>
                </c:pt>
                <c:pt idx="7897">
                  <c:v>-3.087738037375</c:v>
                </c:pt>
                <c:pt idx="7898">
                  <c:v>-3.08749389675</c:v>
                </c:pt>
                <c:pt idx="7899">
                  <c:v>-3.087249756125</c:v>
                </c:pt>
                <c:pt idx="7900">
                  <c:v>-3.0870056155</c:v>
                </c:pt>
                <c:pt idx="7901">
                  <c:v>-3.086761474875</c:v>
                </c:pt>
                <c:pt idx="7902">
                  <c:v>-3.08651733425</c:v>
                </c:pt>
                <c:pt idx="7903">
                  <c:v>-3.086273193625</c:v>
                </c:pt>
                <c:pt idx="7904">
                  <c:v>-3.086029053</c:v>
                </c:pt>
                <c:pt idx="7905">
                  <c:v>-3.085784912375</c:v>
                </c:pt>
                <c:pt idx="7906">
                  <c:v>-3.08554077175</c:v>
                </c:pt>
                <c:pt idx="7907">
                  <c:v>-3.085296631125</c:v>
                </c:pt>
                <c:pt idx="7908">
                  <c:v>-3.0850524905</c:v>
                </c:pt>
                <c:pt idx="7909">
                  <c:v>-3.084808349875</c:v>
                </c:pt>
                <c:pt idx="7910">
                  <c:v>-3.08456420925</c:v>
                </c:pt>
                <c:pt idx="7911">
                  <c:v>-3.084320068625</c:v>
                </c:pt>
                <c:pt idx="7912">
                  <c:v>-3.084075928</c:v>
                </c:pt>
                <c:pt idx="7913">
                  <c:v>-3.083831787375</c:v>
                </c:pt>
                <c:pt idx="7914">
                  <c:v>-3.08358764675</c:v>
                </c:pt>
                <c:pt idx="7915">
                  <c:v>-3.083343506125</c:v>
                </c:pt>
                <c:pt idx="7916">
                  <c:v>-3.0830993655</c:v>
                </c:pt>
                <c:pt idx="7917">
                  <c:v>-3.082855224875</c:v>
                </c:pt>
                <c:pt idx="7918">
                  <c:v>-3.08261108425</c:v>
                </c:pt>
                <c:pt idx="7919">
                  <c:v>-3.082366943625</c:v>
                </c:pt>
                <c:pt idx="7920">
                  <c:v>-3.082122803</c:v>
                </c:pt>
                <c:pt idx="7921">
                  <c:v>-3.081878662375</c:v>
                </c:pt>
                <c:pt idx="7922">
                  <c:v>-3.08163452175</c:v>
                </c:pt>
                <c:pt idx="7923">
                  <c:v>-3.081390381125</c:v>
                </c:pt>
                <c:pt idx="7924">
                  <c:v>-3.0811462405</c:v>
                </c:pt>
                <c:pt idx="7925">
                  <c:v>-3.080902099875</c:v>
                </c:pt>
                <c:pt idx="7926">
                  <c:v>-3.08065795925</c:v>
                </c:pt>
                <c:pt idx="7927">
                  <c:v>-3.080413818625</c:v>
                </c:pt>
                <c:pt idx="7928">
                  <c:v>-3.080169678</c:v>
                </c:pt>
                <c:pt idx="7929">
                  <c:v>-3.079925537375</c:v>
                </c:pt>
                <c:pt idx="7930">
                  <c:v>-3.07968139675</c:v>
                </c:pt>
                <c:pt idx="7931">
                  <c:v>-3.079437256125</c:v>
                </c:pt>
                <c:pt idx="7932">
                  <c:v>-3.0791931155</c:v>
                </c:pt>
                <c:pt idx="7933">
                  <c:v>-3.078948974875</c:v>
                </c:pt>
                <c:pt idx="7934">
                  <c:v>-3.07870483425</c:v>
                </c:pt>
                <c:pt idx="7935">
                  <c:v>-3.078460693625</c:v>
                </c:pt>
                <c:pt idx="7936">
                  <c:v>-3.078216553</c:v>
                </c:pt>
                <c:pt idx="7937">
                  <c:v>-3.077972412375</c:v>
                </c:pt>
                <c:pt idx="7938">
                  <c:v>-3.07772827175</c:v>
                </c:pt>
                <c:pt idx="7939">
                  <c:v>-3.077484131125</c:v>
                </c:pt>
                <c:pt idx="7940">
                  <c:v>-3.0772399905</c:v>
                </c:pt>
                <c:pt idx="7941">
                  <c:v>-3.076995849875</c:v>
                </c:pt>
                <c:pt idx="7942">
                  <c:v>-3.07675170925</c:v>
                </c:pt>
                <c:pt idx="7943">
                  <c:v>-3.076507568625</c:v>
                </c:pt>
                <c:pt idx="7944">
                  <c:v>-3.076263428</c:v>
                </c:pt>
                <c:pt idx="7945">
                  <c:v>-3.076019287375</c:v>
                </c:pt>
                <c:pt idx="7946">
                  <c:v>-3.07577514675</c:v>
                </c:pt>
                <c:pt idx="7947">
                  <c:v>-3.075531006125</c:v>
                </c:pt>
                <c:pt idx="7948">
                  <c:v>-3.0752868655</c:v>
                </c:pt>
                <c:pt idx="7949">
                  <c:v>-3.075042724875</c:v>
                </c:pt>
                <c:pt idx="7950">
                  <c:v>-3.07479858425</c:v>
                </c:pt>
                <c:pt idx="7951">
                  <c:v>-3.074554443625</c:v>
                </c:pt>
                <c:pt idx="7952">
                  <c:v>-3.074310303</c:v>
                </c:pt>
                <c:pt idx="7953">
                  <c:v>-3.074066162375</c:v>
                </c:pt>
                <c:pt idx="7954">
                  <c:v>-3.07382202175</c:v>
                </c:pt>
                <c:pt idx="7955">
                  <c:v>-3.073577881125</c:v>
                </c:pt>
                <c:pt idx="7956">
                  <c:v>-3.0733337405</c:v>
                </c:pt>
                <c:pt idx="7957">
                  <c:v>-3.073089599875</c:v>
                </c:pt>
                <c:pt idx="7958">
                  <c:v>-3.07284545925</c:v>
                </c:pt>
                <c:pt idx="7959">
                  <c:v>-3.072601318625</c:v>
                </c:pt>
                <c:pt idx="7960">
                  <c:v>-3.072357178</c:v>
                </c:pt>
                <c:pt idx="7961">
                  <c:v>-3.072113037375</c:v>
                </c:pt>
                <c:pt idx="7962">
                  <c:v>-3.07186889675</c:v>
                </c:pt>
                <c:pt idx="7963">
                  <c:v>-3.071624756125</c:v>
                </c:pt>
                <c:pt idx="7964">
                  <c:v>-3.0713806155</c:v>
                </c:pt>
                <c:pt idx="7965">
                  <c:v>-3.071136474875</c:v>
                </c:pt>
                <c:pt idx="7966">
                  <c:v>-3.07089233425</c:v>
                </c:pt>
                <c:pt idx="7967">
                  <c:v>-3.070648193625</c:v>
                </c:pt>
                <c:pt idx="7968">
                  <c:v>-3.070404053</c:v>
                </c:pt>
                <c:pt idx="7969">
                  <c:v>-3.070159912375</c:v>
                </c:pt>
                <c:pt idx="7970">
                  <c:v>-3.06991577175</c:v>
                </c:pt>
                <c:pt idx="7971">
                  <c:v>-3.069671631125</c:v>
                </c:pt>
                <c:pt idx="7972">
                  <c:v>-3.0694274905</c:v>
                </c:pt>
                <c:pt idx="7973">
                  <c:v>-3.069183349875</c:v>
                </c:pt>
                <c:pt idx="7974">
                  <c:v>-3.06893920925</c:v>
                </c:pt>
                <c:pt idx="7975">
                  <c:v>-3.068695068625</c:v>
                </c:pt>
                <c:pt idx="7976">
                  <c:v>-3.068450928</c:v>
                </c:pt>
                <c:pt idx="7977">
                  <c:v>-3.068206787375</c:v>
                </c:pt>
                <c:pt idx="7978">
                  <c:v>-3.06796264675</c:v>
                </c:pt>
                <c:pt idx="7979">
                  <c:v>-3.067718506125</c:v>
                </c:pt>
                <c:pt idx="7980">
                  <c:v>-3.0674743655</c:v>
                </c:pt>
                <c:pt idx="7981">
                  <c:v>-3.067230224875</c:v>
                </c:pt>
                <c:pt idx="7982">
                  <c:v>-3.06698608425</c:v>
                </c:pt>
                <c:pt idx="7983">
                  <c:v>-3.066741943625</c:v>
                </c:pt>
                <c:pt idx="7984">
                  <c:v>-3.066497803</c:v>
                </c:pt>
                <c:pt idx="7985">
                  <c:v>-3.066253662375</c:v>
                </c:pt>
                <c:pt idx="7986">
                  <c:v>-3.06600952175</c:v>
                </c:pt>
                <c:pt idx="7987">
                  <c:v>-3.065765381125</c:v>
                </c:pt>
                <c:pt idx="7988">
                  <c:v>-3.0655212405</c:v>
                </c:pt>
                <c:pt idx="7989">
                  <c:v>-3.065277099875</c:v>
                </c:pt>
                <c:pt idx="7990">
                  <c:v>-3.06503295925</c:v>
                </c:pt>
                <c:pt idx="7991">
                  <c:v>-3.064788818625</c:v>
                </c:pt>
                <c:pt idx="7992">
                  <c:v>-3.064544678</c:v>
                </c:pt>
                <c:pt idx="7993">
                  <c:v>-3.064300537375</c:v>
                </c:pt>
                <c:pt idx="7994">
                  <c:v>-3.06405639675</c:v>
                </c:pt>
                <c:pt idx="7995">
                  <c:v>-3.063812256125</c:v>
                </c:pt>
                <c:pt idx="7996">
                  <c:v>-3.0635681155</c:v>
                </c:pt>
                <c:pt idx="7997">
                  <c:v>-3.063323974875</c:v>
                </c:pt>
                <c:pt idx="7998">
                  <c:v>-3.06307983425</c:v>
                </c:pt>
                <c:pt idx="7999">
                  <c:v>-3.062835693625</c:v>
                </c:pt>
                <c:pt idx="8000">
                  <c:v>-3.062591553</c:v>
                </c:pt>
                <c:pt idx="8001">
                  <c:v>-3.062347412375</c:v>
                </c:pt>
                <c:pt idx="8002">
                  <c:v>-3.06210327175</c:v>
                </c:pt>
                <c:pt idx="8003">
                  <c:v>-3.061859131125</c:v>
                </c:pt>
                <c:pt idx="8004">
                  <c:v>-3.0616149905</c:v>
                </c:pt>
                <c:pt idx="8005">
                  <c:v>-3.061370849875</c:v>
                </c:pt>
                <c:pt idx="8006">
                  <c:v>-3.06112670925</c:v>
                </c:pt>
                <c:pt idx="8007">
                  <c:v>-3.060882568625</c:v>
                </c:pt>
                <c:pt idx="8008">
                  <c:v>-3.060638428</c:v>
                </c:pt>
                <c:pt idx="8009">
                  <c:v>-3.060394287375</c:v>
                </c:pt>
                <c:pt idx="8010">
                  <c:v>-3.06015014675</c:v>
                </c:pt>
                <c:pt idx="8011">
                  <c:v>-3.059906006125</c:v>
                </c:pt>
                <c:pt idx="8012">
                  <c:v>-3.0596618655</c:v>
                </c:pt>
                <c:pt idx="8013">
                  <c:v>-3.059417724875</c:v>
                </c:pt>
                <c:pt idx="8014">
                  <c:v>-3.05917358425</c:v>
                </c:pt>
                <c:pt idx="8015">
                  <c:v>-3.058929443625</c:v>
                </c:pt>
                <c:pt idx="8016">
                  <c:v>-3.058685303</c:v>
                </c:pt>
                <c:pt idx="8017">
                  <c:v>-3.058441162375</c:v>
                </c:pt>
                <c:pt idx="8018">
                  <c:v>-3.05819702175</c:v>
                </c:pt>
                <c:pt idx="8019">
                  <c:v>-3.057952881125</c:v>
                </c:pt>
                <c:pt idx="8020">
                  <c:v>-3.0577087405</c:v>
                </c:pt>
                <c:pt idx="8021">
                  <c:v>-3.057464599875</c:v>
                </c:pt>
                <c:pt idx="8022">
                  <c:v>-3.05722045925</c:v>
                </c:pt>
                <c:pt idx="8023">
                  <c:v>-3.056976318625</c:v>
                </c:pt>
                <c:pt idx="8024">
                  <c:v>-3.056732178</c:v>
                </c:pt>
                <c:pt idx="8025">
                  <c:v>-3.056488037375</c:v>
                </c:pt>
                <c:pt idx="8026">
                  <c:v>-3.05624389675</c:v>
                </c:pt>
                <c:pt idx="8027">
                  <c:v>-3.055999756125</c:v>
                </c:pt>
                <c:pt idx="8028">
                  <c:v>-3.0557556155</c:v>
                </c:pt>
                <c:pt idx="8029">
                  <c:v>-3.055511474875</c:v>
                </c:pt>
                <c:pt idx="8030">
                  <c:v>-3.05526733425</c:v>
                </c:pt>
                <c:pt idx="8031">
                  <c:v>-3.055023193625</c:v>
                </c:pt>
                <c:pt idx="8032">
                  <c:v>-3.054779053</c:v>
                </c:pt>
                <c:pt idx="8033">
                  <c:v>-3.054534912375</c:v>
                </c:pt>
                <c:pt idx="8034">
                  <c:v>-3.05429077175</c:v>
                </c:pt>
                <c:pt idx="8035">
                  <c:v>-3.054046631125</c:v>
                </c:pt>
                <c:pt idx="8036">
                  <c:v>-3.0538024905</c:v>
                </c:pt>
                <c:pt idx="8037">
                  <c:v>-3.053558349875</c:v>
                </c:pt>
                <c:pt idx="8038">
                  <c:v>-3.05331420925</c:v>
                </c:pt>
                <c:pt idx="8039">
                  <c:v>-3.053070068625</c:v>
                </c:pt>
                <c:pt idx="8040">
                  <c:v>-3.052825928</c:v>
                </c:pt>
                <c:pt idx="8041">
                  <c:v>-3.052581787375</c:v>
                </c:pt>
                <c:pt idx="8042">
                  <c:v>-3.05233764675</c:v>
                </c:pt>
                <c:pt idx="8043">
                  <c:v>-3.052093506125</c:v>
                </c:pt>
                <c:pt idx="8044">
                  <c:v>-3.0518493655</c:v>
                </c:pt>
                <c:pt idx="8045">
                  <c:v>-3.051605224875</c:v>
                </c:pt>
                <c:pt idx="8046">
                  <c:v>-3.05136108425</c:v>
                </c:pt>
                <c:pt idx="8047">
                  <c:v>-3.051116943625</c:v>
                </c:pt>
                <c:pt idx="8048">
                  <c:v>-3.050872803</c:v>
                </c:pt>
                <c:pt idx="8049">
                  <c:v>-3.050628662375</c:v>
                </c:pt>
                <c:pt idx="8050">
                  <c:v>-3.05038452175</c:v>
                </c:pt>
                <c:pt idx="8051">
                  <c:v>-3.050140381125</c:v>
                </c:pt>
                <c:pt idx="8052">
                  <c:v>-3.0498962405</c:v>
                </c:pt>
                <c:pt idx="8053">
                  <c:v>-3.049652099875</c:v>
                </c:pt>
                <c:pt idx="8054">
                  <c:v>-3.04940795925</c:v>
                </c:pt>
                <c:pt idx="8055">
                  <c:v>-3.049163818625</c:v>
                </c:pt>
                <c:pt idx="8056">
                  <c:v>-3.048919678</c:v>
                </c:pt>
                <c:pt idx="8057">
                  <c:v>-3.048675537375</c:v>
                </c:pt>
                <c:pt idx="8058">
                  <c:v>-3.04843139675</c:v>
                </c:pt>
                <c:pt idx="8059">
                  <c:v>-3.048187256125</c:v>
                </c:pt>
                <c:pt idx="8060">
                  <c:v>-3.0479431155</c:v>
                </c:pt>
                <c:pt idx="8061">
                  <c:v>-3.047698974875</c:v>
                </c:pt>
                <c:pt idx="8062">
                  <c:v>-3.04745483425</c:v>
                </c:pt>
                <c:pt idx="8063">
                  <c:v>-3.047210693625</c:v>
                </c:pt>
                <c:pt idx="8064">
                  <c:v>-3.046966553</c:v>
                </c:pt>
                <c:pt idx="8065">
                  <c:v>-3.046722412375</c:v>
                </c:pt>
                <c:pt idx="8066">
                  <c:v>-3.04647827175</c:v>
                </c:pt>
                <c:pt idx="8067">
                  <c:v>-3.046234131125</c:v>
                </c:pt>
                <c:pt idx="8068">
                  <c:v>-3.0459899905</c:v>
                </c:pt>
                <c:pt idx="8069">
                  <c:v>-3.045745849875</c:v>
                </c:pt>
                <c:pt idx="8070">
                  <c:v>-3.04550170925</c:v>
                </c:pt>
                <c:pt idx="8071">
                  <c:v>-3.045257568625</c:v>
                </c:pt>
                <c:pt idx="8072">
                  <c:v>-3.045013428</c:v>
                </c:pt>
                <c:pt idx="8073">
                  <c:v>-3.044769287375</c:v>
                </c:pt>
                <c:pt idx="8074">
                  <c:v>-3.04452514675</c:v>
                </c:pt>
                <c:pt idx="8075">
                  <c:v>-3.044281006125</c:v>
                </c:pt>
                <c:pt idx="8076">
                  <c:v>-3.0440368655</c:v>
                </c:pt>
                <c:pt idx="8077">
                  <c:v>-3.043792724875</c:v>
                </c:pt>
                <c:pt idx="8078">
                  <c:v>-3.04354858425</c:v>
                </c:pt>
                <c:pt idx="8079">
                  <c:v>-3.043304443625</c:v>
                </c:pt>
                <c:pt idx="8080">
                  <c:v>-3.043060303</c:v>
                </c:pt>
                <c:pt idx="8081">
                  <c:v>-3.042816162375</c:v>
                </c:pt>
                <c:pt idx="8082">
                  <c:v>-3.04257202175</c:v>
                </c:pt>
                <c:pt idx="8083">
                  <c:v>-3.042327881125</c:v>
                </c:pt>
                <c:pt idx="8084">
                  <c:v>-3.0420837405</c:v>
                </c:pt>
                <c:pt idx="8085">
                  <c:v>-3.041839599875</c:v>
                </c:pt>
                <c:pt idx="8086">
                  <c:v>-3.04159545925</c:v>
                </c:pt>
                <c:pt idx="8087">
                  <c:v>-3.041351318625</c:v>
                </c:pt>
                <c:pt idx="8088">
                  <c:v>-3.041107178</c:v>
                </c:pt>
                <c:pt idx="8089">
                  <c:v>-3.040863037375</c:v>
                </c:pt>
                <c:pt idx="8090">
                  <c:v>-3.04061889675</c:v>
                </c:pt>
                <c:pt idx="8091">
                  <c:v>-3.040374756125</c:v>
                </c:pt>
                <c:pt idx="8092">
                  <c:v>-3.0401306155</c:v>
                </c:pt>
                <c:pt idx="8093">
                  <c:v>-3.039886474875</c:v>
                </c:pt>
                <c:pt idx="8094">
                  <c:v>-3.03964233425</c:v>
                </c:pt>
                <c:pt idx="8095">
                  <c:v>-3.039398193625</c:v>
                </c:pt>
                <c:pt idx="8096">
                  <c:v>-3.039154053</c:v>
                </c:pt>
                <c:pt idx="8097">
                  <c:v>-3.038909912375</c:v>
                </c:pt>
                <c:pt idx="8098">
                  <c:v>-3.03866577175</c:v>
                </c:pt>
                <c:pt idx="8099">
                  <c:v>-3.038421631125</c:v>
                </c:pt>
                <c:pt idx="8100">
                  <c:v>-3.0381774905</c:v>
                </c:pt>
                <c:pt idx="8101">
                  <c:v>-3.037933349875</c:v>
                </c:pt>
                <c:pt idx="8102">
                  <c:v>-3.03768920925</c:v>
                </c:pt>
                <c:pt idx="8103">
                  <c:v>-3.037445068625</c:v>
                </c:pt>
                <c:pt idx="8104">
                  <c:v>-3.037200928</c:v>
                </c:pt>
                <c:pt idx="8105">
                  <c:v>-3.036956787375</c:v>
                </c:pt>
                <c:pt idx="8106">
                  <c:v>-3.03671264675</c:v>
                </c:pt>
                <c:pt idx="8107">
                  <c:v>-3.036468506125</c:v>
                </c:pt>
                <c:pt idx="8108">
                  <c:v>-3.0362243655</c:v>
                </c:pt>
                <c:pt idx="8109">
                  <c:v>-3.035980224875</c:v>
                </c:pt>
                <c:pt idx="8110">
                  <c:v>-3.03573608425</c:v>
                </c:pt>
                <c:pt idx="8111">
                  <c:v>-3.035491943625</c:v>
                </c:pt>
                <c:pt idx="8112">
                  <c:v>-3.035247803</c:v>
                </c:pt>
                <c:pt idx="8113">
                  <c:v>-3.035003662375</c:v>
                </c:pt>
                <c:pt idx="8114">
                  <c:v>-3.03475952175</c:v>
                </c:pt>
                <c:pt idx="8115">
                  <c:v>-3.034515381125</c:v>
                </c:pt>
                <c:pt idx="8116">
                  <c:v>-3.0342712405</c:v>
                </c:pt>
                <c:pt idx="8117">
                  <c:v>-3.034027099875</c:v>
                </c:pt>
                <c:pt idx="8118">
                  <c:v>-3.03378295925</c:v>
                </c:pt>
                <c:pt idx="8119">
                  <c:v>-3.033538818625</c:v>
                </c:pt>
                <c:pt idx="8120">
                  <c:v>-3.033294678</c:v>
                </c:pt>
                <c:pt idx="8121">
                  <c:v>-3.033050537375</c:v>
                </c:pt>
                <c:pt idx="8122">
                  <c:v>-3.03280639675</c:v>
                </c:pt>
                <c:pt idx="8123">
                  <c:v>-3.032562256125</c:v>
                </c:pt>
                <c:pt idx="8124">
                  <c:v>-3.0323181155</c:v>
                </c:pt>
                <c:pt idx="8125">
                  <c:v>-3.032073974875</c:v>
                </c:pt>
                <c:pt idx="8126">
                  <c:v>-3.03182983425</c:v>
                </c:pt>
                <c:pt idx="8127">
                  <c:v>-3.031585693625</c:v>
                </c:pt>
                <c:pt idx="8128">
                  <c:v>-3.031341553</c:v>
                </c:pt>
                <c:pt idx="8129">
                  <c:v>-3.031097412375</c:v>
                </c:pt>
                <c:pt idx="8130">
                  <c:v>-3.03085327175</c:v>
                </c:pt>
                <c:pt idx="8131">
                  <c:v>-3.030609131125</c:v>
                </c:pt>
                <c:pt idx="8132">
                  <c:v>-3.0303649905</c:v>
                </c:pt>
                <c:pt idx="8133">
                  <c:v>-3.030120849875</c:v>
                </c:pt>
                <c:pt idx="8134">
                  <c:v>-3.02987670925</c:v>
                </c:pt>
                <c:pt idx="8135">
                  <c:v>-3.029632568625</c:v>
                </c:pt>
                <c:pt idx="8136">
                  <c:v>-3.029388428</c:v>
                </c:pt>
                <c:pt idx="8137">
                  <c:v>-3.029144287375</c:v>
                </c:pt>
                <c:pt idx="8138">
                  <c:v>-3.02890014675</c:v>
                </c:pt>
                <c:pt idx="8139">
                  <c:v>-3.028656006125</c:v>
                </c:pt>
                <c:pt idx="8140">
                  <c:v>-3.0284118655</c:v>
                </c:pt>
                <c:pt idx="8141">
                  <c:v>-3.028167724875</c:v>
                </c:pt>
                <c:pt idx="8142">
                  <c:v>-3.02792358425</c:v>
                </c:pt>
                <c:pt idx="8143">
                  <c:v>-3.027679443625</c:v>
                </c:pt>
                <c:pt idx="8144">
                  <c:v>-3.027435303</c:v>
                </c:pt>
                <c:pt idx="8145">
                  <c:v>-3.027191162375</c:v>
                </c:pt>
                <c:pt idx="8146">
                  <c:v>-3.02694702175</c:v>
                </c:pt>
                <c:pt idx="8147">
                  <c:v>-3.026702881125</c:v>
                </c:pt>
                <c:pt idx="8148">
                  <c:v>-3.0264587405</c:v>
                </c:pt>
                <c:pt idx="8149">
                  <c:v>-3.026214599875</c:v>
                </c:pt>
                <c:pt idx="8150">
                  <c:v>-3.02597045925</c:v>
                </c:pt>
                <c:pt idx="8151">
                  <c:v>-3.025726318625</c:v>
                </c:pt>
                <c:pt idx="8152">
                  <c:v>-3.025482178</c:v>
                </c:pt>
                <c:pt idx="8153">
                  <c:v>-3.025238037375</c:v>
                </c:pt>
                <c:pt idx="8154">
                  <c:v>-3.02499389675</c:v>
                </c:pt>
                <c:pt idx="8155">
                  <c:v>-3.024749756125</c:v>
                </c:pt>
                <c:pt idx="8156">
                  <c:v>-3.0245056155</c:v>
                </c:pt>
                <c:pt idx="8157">
                  <c:v>-3.024261474875</c:v>
                </c:pt>
                <c:pt idx="8158">
                  <c:v>-3.02401733425</c:v>
                </c:pt>
                <c:pt idx="8159">
                  <c:v>-3.023773193625</c:v>
                </c:pt>
                <c:pt idx="8160">
                  <c:v>-3.023529053</c:v>
                </c:pt>
                <c:pt idx="8161">
                  <c:v>-3.023284912375</c:v>
                </c:pt>
                <c:pt idx="8162">
                  <c:v>-3.02304077175</c:v>
                </c:pt>
                <c:pt idx="8163">
                  <c:v>-3.022796631125</c:v>
                </c:pt>
                <c:pt idx="8164">
                  <c:v>-3.0225524905</c:v>
                </c:pt>
                <c:pt idx="8165">
                  <c:v>-3.022308349875</c:v>
                </c:pt>
                <c:pt idx="8166">
                  <c:v>-3.02206420925</c:v>
                </c:pt>
                <c:pt idx="8167">
                  <c:v>-3.021820068625</c:v>
                </c:pt>
                <c:pt idx="8168">
                  <c:v>-3.021575928</c:v>
                </c:pt>
                <c:pt idx="8169">
                  <c:v>-3.021331787375</c:v>
                </c:pt>
                <c:pt idx="8170">
                  <c:v>-3.02108764675</c:v>
                </c:pt>
                <c:pt idx="8171">
                  <c:v>-3.020843506125</c:v>
                </c:pt>
                <c:pt idx="8172">
                  <c:v>-3.0205993655</c:v>
                </c:pt>
                <c:pt idx="8173">
                  <c:v>-3.020355224875</c:v>
                </c:pt>
                <c:pt idx="8174">
                  <c:v>-3.02011108425</c:v>
                </c:pt>
                <c:pt idx="8175">
                  <c:v>-3.019866943625</c:v>
                </c:pt>
                <c:pt idx="8176">
                  <c:v>-3.019622803</c:v>
                </c:pt>
                <c:pt idx="8177">
                  <c:v>-3.019378662375</c:v>
                </c:pt>
                <c:pt idx="8178">
                  <c:v>-3.01913452175</c:v>
                </c:pt>
                <c:pt idx="8179">
                  <c:v>-3.018890381125</c:v>
                </c:pt>
                <c:pt idx="8180">
                  <c:v>-3.0186462405</c:v>
                </c:pt>
                <c:pt idx="8181">
                  <c:v>-3.018402099875</c:v>
                </c:pt>
                <c:pt idx="8182">
                  <c:v>-3.01815795925</c:v>
                </c:pt>
                <c:pt idx="8183">
                  <c:v>-3.017913818625</c:v>
                </c:pt>
                <c:pt idx="8184">
                  <c:v>-3.017669678</c:v>
                </c:pt>
                <c:pt idx="8185">
                  <c:v>-3.017425537375</c:v>
                </c:pt>
                <c:pt idx="8186">
                  <c:v>-3.01718139675</c:v>
                </c:pt>
                <c:pt idx="8187">
                  <c:v>-3.016937256125</c:v>
                </c:pt>
                <c:pt idx="8188">
                  <c:v>-3.0166931155</c:v>
                </c:pt>
                <c:pt idx="8189">
                  <c:v>-3.016448974875</c:v>
                </c:pt>
                <c:pt idx="8190">
                  <c:v>-3.01620483425</c:v>
                </c:pt>
                <c:pt idx="8191">
                  <c:v>-3.015960693625</c:v>
                </c:pt>
                <c:pt idx="8192">
                  <c:v>-3.015716553</c:v>
                </c:pt>
                <c:pt idx="8193">
                  <c:v>-3.015472412375</c:v>
                </c:pt>
                <c:pt idx="8194">
                  <c:v>-3.01522827175</c:v>
                </c:pt>
                <c:pt idx="8195">
                  <c:v>-3.014984131125</c:v>
                </c:pt>
                <c:pt idx="8196">
                  <c:v>-3.0147399905</c:v>
                </c:pt>
                <c:pt idx="8197">
                  <c:v>-3.014495849875</c:v>
                </c:pt>
                <c:pt idx="8198">
                  <c:v>-3.01425170925</c:v>
                </c:pt>
                <c:pt idx="8199">
                  <c:v>-3.014007568625</c:v>
                </c:pt>
                <c:pt idx="8200">
                  <c:v>-3.013763428</c:v>
                </c:pt>
                <c:pt idx="8201">
                  <c:v>-3.013519287375</c:v>
                </c:pt>
                <c:pt idx="8202">
                  <c:v>-3.01327514675</c:v>
                </c:pt>
                <c:pt idx="8203">
                  <c:v>-3.013031006125</c:v>
                </c:pt>
                <c:pt idx="8204">
                  <c:v>-3.0127868655</c:v>
                </c:pt>
                <c:pt idx="8205">
                  <c:v>-3.012542724875</c:v>
                </c:pt>
                <c:pt idx="8206">
                  <c:v>-3.01229858425</c:v>
                </c:pt>
                <c:pt idx="8207">
                  <c:v>-3.012054443625</c:v>
                </c:pt>
                <c:pt idx="8208">
                  <c:v>-3.011810303</c:v>
                </c:pt>
                <c:pt idx="8209">
                  <c:v>-3.011566162375</c:v>
                </c:pt>
                <c:pt idx="8210">
                  <c:v>-3.01132202175</c:v>
                </c:pt>
                <c:pt idx="8211">
                  <c:v>-3.011077881125</c:v>
                </c:pt>
                <c:pt idx="8212">
                  <c:v>-3.0108337405</c:v>
                </c:pt>
                <c:pt idx="8213">
                  <c:v>-3.010589599875</c:v>
                </c:pt>
                <c:pt idx="8214">
                  <c:v>-3.01034545925</c:v>
                </c:pt>
                <c:pt idx="8215">
                  <c:v>-3.010101318625</c:v>
                </c:pt>
                <c:pt idx="8216">
                  <c:v>-3.009857178</c:v>
                </c:pt>
                <c:pt idx="8217">
                  <c:v>-3.009613037375</c:v>
                </c:pt>
                <c:pt idx="8218">
                  <c:v>-3.00936889675</c:v>
                </c:pt>
                <c:pt idx="8219">
                  <c:v>-3.009124756125</c:v>
                </c:pt>
                <c:pt idx="8220">
                  <c:v>-3.0088806155</c:v>
                </c:pt>
                <c:pt idx="8221">
                  <c:v>-3.008636474875</c:v>
                </c:pt>
                <c:pt idx="8222">
                  <c:v>-3.00839233425</c:v>
                </c:pt>
                <c:pt idx="8223">
                  <c:v>-3.008148193625</c:v>
                </c:pt>
                <c:pt idx="8224">
                  <c:v>-3.007904053</c:v>
                </c:pt>
                <c:pt idx="8225">
                  <c:v>-3.007659912375</c:v>
                </c:pt>
                <c:pt idx="8226">
                  <c:v>-3.00741577175</c:v>
                </c:pt>
                <c:pt idx="8227">
                  <c:v>-3.007171631125</c:v>
                </c:pt>
                <c:pt idx="8228">
                  <c:v>-3.0069274905</c:v>
                </c:pt>
                <c:pt idx="8229">
                  <c:v>-3.006683349875</c:v>
                </c:pt>
                <c:pt idx="8230">
                  <c:v>-3.00643920925</c:v>
                </c:pt>
                <c:pt idx="8231">
                  <c:v>-3.006195068625</c:v>
                </c:pt>
                <c:pt idx="8232">
                  <c:v>-3.005950928</c:v>
                </c:pt>
                <c:pt idx="8233">
                  <c:v>-3.005706787375</c:v>
                </c:pt>
                <c:pt idx="8234">
                  <c:v>-3.00546264675</c:v>
                </c:pt>
                <c:pt idx="8235">
                  <c:v>-3.005218506125</c:v>
                </c:pt>
                <c:pt idx="8236">
                  <c:v>-3.0049743655</c:v>
                </c:pt>
                <c:pt idx="8237">
                  <c:v>-3.004730224875</c:v>
                </c:pt>
                <c:pt idx="8238">
                  <c:v>-3.00448608425</c:v>
                </c:pt>
                <c:pt idx="8239">
                  <c:v>-3.004241943625</c:v>
                </c:pt>
                <c:pt idx="8240">
                  <c:v>-3.003997803</c:v>
                </c:pt>
                <c:pt idx="8241">
                  <c:v>-3.003753662375</c:v>
                </c:pt>
                <c:pt idx="8242">
                  <c:v>-3.00350952175</c:v>
                </c:pt>
                <c:pt idx="8243">
                  <c:v>-3.003265381125</c:v>
                </c:pt>
                <c:pt idx="8244">
                  <c:v>-3.0030212405</c:v>
                </c:pt>
                <c:pt idx="8245">
                  <c:v>-3.002777099875</c:v>
                </c:pt>
                <c:pt idx="8246">
                  <c:v>-3.00253295925</c:v>
                </c:pt>
                <c:pt idx="8247">
                  <c:v>-3.002288818625</c:v>
                </c:pt>
                <c:pt idx="8248">
                  <c:v>-3.002044678</c:v>
                </c:pt>
                <c:pt idx="8249">
                  <c:v>-3.001800537375</c:v>
                </c:pt>
                <c:pt idx="8250">
                  <c:v>-3.00155639675</c:v>
                </c:pt>
                <c:pt idx="8251">
                  <c:v>-3.001312256125</c:v>
                </c:pt>
                <c:pt idx="8252">
                  <c:v>-3.0010681155</c:v>
                </c:pt>
                <c:pt idx="8253">
                  <c:v>-3.000823974875</c:v>
                </c:pt>
                <c:pt idx="8254">
                  <c:v>-3.00057983425</c:v>
                </c:pt>
                <c:pt idx="8255">
                  <c:v>-3.000335693625</c:v>
                </c:pt>
                <c:pt idx="8256">
                  <c:v>-3.000091553</c:v>
                </c:pt>
                <c:pt idx="8257">
                  <c:v>-2.999847412375</c:v>
                </c:pt>
                <c:pt idx="8258">
                  <c:v>-2.99960327175</c:v>
                </c:pt>
                <c:pt idx="8259">
                  <c:v>-2.999359131125</c:v>
                </c:pt>
                <c:pt idx="8260">
                  <c:v>-2.9991149905</c:v>
                </c:pt>
                <c:pt idx="8261">
                  <c:v>-2.998870849875</c:v>
                </c:pt>
                <c:pt idx="8262">
                  <c:v>-2.99862670925</c:v>
                </c:pt>
                <c:pt idx="8263">
                  <c:v>-2.998382568625</c:v>
                </c:pt>
                <c:pt idx="8264">
                  <c:v>-2.998138428</c:v>
                </c:pt>
                <c:pt idx="8265">
                  <c:v>-2.997894287375</c:v>
                </c:pt>
                <c:pt idx="8266">
                  <c:v>-2.99765014675</c:v>
                </c:pt>
                <c:pt idx="8267">
                  <c:v>-2.997406006125</c:v>
                </c:pt>
                <c:pt idx="8268">
                  <c:v>-2.9971618655</c:v>
                </c:pt>
                <c:pt idx="8269">
                  <c:v>-2.996917724875</c:v>
                </c:pt>
                <c:pt idx="8270">
                  <c:v>-2.99667358425</c:v>
                </c:pt>
                <c:pt idx="8271">
                  <c:v>-2.996429443625</c:v>
                </c:pt>
                <c:pt idx="8272">
                  <c:v>-2.996185303</c:v>
                </c:pt>
                <c:pt idx="8273">
                  <c:v>-2.995941162375</c:v>
                </c:pt>
                <c:pt idx="8274">
                  <c:v>-2.99569702175</c:v>
                </c:pt>
                <c:pt idx="8275">
                  <c:v>-2.995452881125</c:v>
                </c:pt>
                <c:pt idx="8276">
                  <c:v>-2.9952087405</c:v>
                </c:pt>
                <c:pt idx="8277">
                  <c:v>-2.994964599875</c:v>
                </c:pt>
                <c:pt idx="8278">
                  <c:v>-2.99472045925</c:v>
                </c:pt>
                <c:pt idx="8279">
                  <c:v>-2.994476318625</c:v>
                </c:pt>
                <c:pt idx="8280">
                  <c:v>-2.994232178</c:v>
                </c:pt>
                <c:pt idx="8281">
                  <c:v>-2.993988037375</c:v>
                </c:pt>
                <c:pt idx="8282">
                  <c:v>-2.99374389675</c:v>
                </c:pt>
                <c:pt idx="8283">
                  <c:v>-2.993499756125</c:v>
                </c:pt>
                <c:pt idx="8284">
                  <c:v>-2.9932556155</c:v>
                </c:pt>
                <c:pt idx="8285">
                  <c:v>-2.993011474875</c:v>
                </c:pt>
                <c:pt idx="8286">
                  <c:v>-2.99276733425</c:v>
                </c:pt>
                <c:pt idx="8287">
                  <c:v>-2.992523193625</c:v>
                </c:pt>
                <c:pt idx="8288">
                  <c:v>-2.992279053</c:v>
                </c:pt>
                <c:pt idx="8289">
                  <c:v>-2.992034912375</c:v>
                </c:pt>
                <c:pt idx="8290">
                  <c:v>-2.99179077175</c:v>
                </c:pt>
                <c:pt idx="8291">
                  <c:v>-2.991546631125</c:v>
                </c:pt>
                <c:pt idx="8292">
                  <c:v>-2.9913024905</c:v>
                </c:pt>
                <c:pt idx="8293">
                  <c:v>-2.991058349875</c:v>
                </c:pt>
                <c:pt idx="8294">
                  <c:v>-2.99081420925</c:v>
                </c:pt>
                <c:pt idx="8295">
                  <c:v>-2.990570068625</c:v>
                </c:pt>
                <c:pt idx="8296">
                  <c:v>-2.990325928</c:v>
                </c:pt>
                <c:pt idx="8297">
                  <c:v>-2.990081787375</c:v>
                </c:pt>
                <c:pt idx="8298">
                  <c:v>-2.98983764675</c:v>
                </c:pt>
                <c:pt idx="8299">
                  <c:v>-2.989593506125</c:v>
                </c:pt>
                <c:pt idx="8300">
                  <c:v>-2.9893493655</c:v>
                </c:pt>
                <c:pt idx="8301">
                  <c:v>-2.989105224875</c:v>
                </c:pt>
                <c:pt idx="8302">
                  <c:v>-2.98886108425</c:v>
                </c:pt>
                <c:pt idx="8303">
                  <c:v>-2.988616943625</c:v>
                </c:pt>
                <c:pt idx="8304">
                  <c:v>-2.988372803</c:v>
                </c:pt>
                <c:pt idx="8305">
                  <c:v>-2.988128662375</c:v>
                </c:pt>
                <c:pt idx="8306">
                  <c:v>-2.98788452175</c:v>
                </c:pt>
                <c:pt idx="8307">
                  <c:v>-2.987640381125</c:v>
                </c:pt>
                <c:pt idx="8308">
                  <c:v>-2.9873962405</c:v>
                </c:pt>
                <c:pt idx="8309">
                  <c:v>-2.987152099875</c:v>
                </c:pt>
                <c:pt idx="8310">
                  <c:v>-2.98690795925</c:v>
                </c:pt>
                <c:pt idx="8311">
                  <c:v>-2.986663818625</c:v>
                </c:pt>
                <c:pt idx="8312">
                  <c:v>-2.986419678</c:v>
                </c:pt>
                <c:pt idx="8313">
                  <c:v>-2.986175537375</c:v>
                </c:pt>
                <c:pt idx="8314">
                  <c:v>-2.98593139675</c:v>
                </c:pt>
                <c:pt idx="8315">
                  <c:v>-2.985687256125</c:v>
                </c:pt>
                <c:pt idx="8316">
                  <c:v>-2.9854431155</c:v>
                </c:pt>
                <c:pt idx="8317">
                  <c:v>-2.985198974875</c:v>
                </c:pt>
                <c:pt idx="8318">
                  <c:v>-2.98495483425</c:v>
                </c:pt>
                <c:pt idx="8319">
                  <c:v>-2.984710693625</c:v>
                </c:pt>
                <c:pt idx="8320">
                  <c:v>-2.984466553</c:v>
                </c:pt>
                <c:pt idx="8321">
                  <c:v>-2.984222412375</c:v>
                </c:pt>
                <c:pt idx="8322">
                  <c:v>-2.98397827175</c:v>
                </c:pt>
                <c:pt idx="8323">
                  <c:v>-2.983734131125</c:v>
                </c:pt>
                <c:pt idx="8324">
                  <c:v>-2.9834899905</c:v>
                </c:pt>
                <c:pt idx="8325">
                  <c:v>-2.983245849875</c:v>
                </c:pt>
                <c:pt idx="8326">
                  <c:v>-2.98300170925</c:v>
                </c:pt>
                <c:pt idx="8327">
                  <c:v>-2.982757568625</c:v>
                </c:pt>
                <c:pt idx="8328">
                  <c:v>-2.982513428</c:v>
                </c:pt>
                <c:pt idx="8329">
                  <c:v>-2.982269287375</c:v>
                </c:pt>
                <c:pt idx="8330">
                  <c:v>-2.98202514675</c:v>
                </c:pt>
                <c:pt idx="8331">
                  <c:v>-2.981781006125</c:v>
                </c:pt>
                <c:pt idx="8332">
                  <c:v>-2.9815368655</c:v>
                </c:pt>
                <c:pt idx="8333">
                  <c:v>-2.981292724875</c:v>
                </c:pt>
                <c:pt idx="8334">
                  <c:v>-2.98104858425</c:v>
                </c:pt>
                <c:pt idx="8335">
                  <c:v>-2.980804443625</c:v>
                </c:pt>
                <c:pt idx="8336">
                  <c:v>-2.980560303</c:v>
                </c:pt>
                <c:pt idx="8337">
                  <c:v>-2.980316162375</c:v>
                </c:pt>
                <c:pt idx="8338">
                  <c:v>-2.98007202175</c:v>
                </c:pt>
                <c:pt idx="8339">
                  <c:v>-2.979827881125</c:v>
                </c:pt>
                <c:pt idx="8340">
                  <c:v>-2.9795837405</c:v>
                </c:pt>
                <c:pt idx="8341">
                  <c:v>-2.979339599875</c:v>
                </c:pt>
                <c:pt idx="8342">
                  <c:v>-2.97909545925</c:v>
                </c:pt>
                <c:pt idx="8343">
                  <c:v>-2.978851318625</c:v>
                </c:pt>
                <c:pt idx="8344">
                  <c:v>-2.978607178</c:v>
                </c:pt>
                <c:pt idx="8345">
                  <c:v>-2.978363037375</c:v>
                </c:pt>
                <c:pt idx="8346">
                  <c:v>-2.97811889675</c:v>
                </c:pt>
                <c:pt idx="8347">
                  <c:v>-2.977874756125</c:v>
                </c:pt>
                <c:pt idx="8348">
                  <c:v>-2.9776306155</c:v>
                </c:pt>
                <c:pt idx="8349">
                  <c:v>-2.977386474875</c:v>
                </c:pt>
                <c:pt idx="8350">
                  <c:v>-2.97714233425</c:v>
                </c:pt>
                <c:pt idx="8351">
                  <c:v>-2.976898193625</c:v>
                </c:pt>
                <c:pt idx="8352">
                  <c:v>-2.976654053</c:v>
                </c:pt>
                <c:pt idx="8353">
                  <c:v>-2.976409912375</c:v>
                </c:pt>
                <c:pt idx="8354">
                  <c:v>-2.97616577175</c:v>
                </c:pt>
                <c:pt idx="8355">
                  <c:v>-2.975921631125</c:v>
                </c:pt>
                <c:pt idx="8356">
                  <c:v>-2.9756774905</c:v>
                </c:pt>
                <c:pt idx="8357">
                  <c:v>-2.975433349875</c:v>
                </c:pt>
                <c:pt idx="8358">
                  <c:v>-2.97518920925</c:v>
                </c:pt>
                <c:pt idx="8359">
                  <c:v>-2.974945068625</c:v>
                </c:pt>
                <c:pt idx="8360">
                  <c:v>-2.974700928</c:v>
                </c:pt>
                <c:pt idx="8361">
                  <c:v>-2.974456787375</c:v>
                </c:pt>
                <c:pt idx="8362">
                  <c:v>-2.97421264675</c:v>
                </c:pt>
                <c:pt idx="8363">
                  <c:v>-2.973968506125</c:v>
                </c:pt>
                <c:pt idx="8364">
                  <c:v>-2.9737243655</c:v>
                </c:pt>
                <c:pt idx="8365">
                  <c:v>-2.973480224875</c:v>
                </c:pt>
                <c:pt idx="8366">
                  <c:v>-2.97323608425</c:v>
                </c:pt>
                <c:pt idx="8367">
                  <c:v>-2.972991943625</c:v>
                </c:pt>
                <c:pt idx="8368">
                  <c:v>-2.972747803</c:v>
                </c:pt>
                <c:pt idx="8369">
                  <c:v>-2.972503662375</c:v>
                </c:pt>
                <c:pt idx="8370">
                  <c:v>-2.97225952175</c:v>
                </c:pt>
                <c:pt idx="8371">
                  <c:v>-2.972015381125</c:v>
                </c:pt>
                <c:pt idx="8372">
                  <c:v>-2.9717712405</c:v>
                </c:pt>
                <c:pt idx="8373">
                  <c:v>-2.971527099875</c:v>
                </c:pt>
                <c:pt idx="8374">
                  <c:v>-2.97128295925</c:v>
                </c:pt>
                <c:pt idx="8375">
                  <c:v>-2.971038818625</c:v>
                </c:pt>
                <c:pt idx="8376">
                  <c:v>-2.970794678</c:v>
                </c:pt>
                <c:pt idx="8377">
                  <c:v>-2.970550537375</c:v>
                </c:pt>
                <c:pt idx="8378">
                  <c:v>-2.97030639675</c:v>
                </c:pt>
                <c:pt idx="8379">
                  <c:v>-2.970062256125</c:v>
                </c:pt>
                <c:pt idx="8380">
                  <c:v>-2.9698181155</c:v>
                </c:pt>
                <c:pt idx="8381">
                  <c:v>-2.969573974875</c:v>
                </c:pt>
                <c:pt idx="8382">
                  <c:v>-2.96932983425</c:v>
                </c:pt>
                <c:pt idx="8383">
                  <c:v>-2.969085693625</c:v>
                </c:pt>
                <c:pt idx="8384">
                  <c:v>-2.968841553</c:v>
                </c:pt>
                <c:pt idx="8385">
                  <c:v>-2.968597412375</c:v>
                </c:pt>
                <c:pt idx="8386">
                  <c:v>-2.96835327175</c:v>
                </c:pt>
                <c:pt idx="8387">
                  <c:v>-2.968109131125</c:v>
                </c:pt>
                <c:pt idx="8388">
                  <c:v>-2.9678649905</c:v>
                </c:pt>
                <c:pt idx="8389">
                  <c:v>-2.967620849875</c:v>
                </c:pt>
                <c:pt idx="8390">
                  <c:v>-2.96737670925</c:v>
                </c:pt>
                <c:pt idx="8391">
                  <c:v>-2.967132568625</c:v>
                </c:pt>
                <c:pt idx="8392">
                  <c:v>-2.966888428</c:v>
                </c:pt>
                <c:pt idx="8393">
                  <c:v>-2.966644287375</c:v>
                </c:pt>
                <c:pt idx="8394">
                  <c:v>-2.96640014675</c:v>
                </c:pt>
                <c:pt idx="8395">
                  <c:v>-2.966156006125</c:v>
                </c:pt>
                <c:pt idx="8396">
                  <c:v>-2.9659118655</c:v>
                </c:pt>
                <c:pt idx="8397">
                  <c:v>-2.965667724875</c:v>
                </c:pt>
                <c:pt idx="8398">
                  <c:v>-2.96542358425</c:v>
                </c:pt>
                <c:pt idx="8399">
                  <c:v>-2.965179443625</c:v>
                </c:pt>
                <c:pt idx="8400">
                  <c:v>-2.964935303</c:v>
                </c:pt>
                <c:pt idx="8401">
                  <c:v>-2.964691162375</c:v>
                </c:pt>
                <c:pt idx="8402">
                  <c:v>-2.96444702175</c:v>
                </c:pt>
                <c:pt idx="8403">
                  <c:v>-2.964202881125</c:v>
                </c:pt>
                <c:pt idx="8404">
                  <c:v>-2.9639587405</c:v>
                </c:pt>
                <c:pt idx="8405">
                  <c:v>-2.963714599875</c:v>
                </c:pt>
                <c:pt idx="8406">
                  <c:v>-2.96347045925</c:v>
                </c:pt>
                <c:pt idx="8407">
                  <c:v>-2.963226318625</c:v>
                </c:pt>
                <c:pt idx="8408">
                  <c:v>-2.962982178</c:v>
                </c:pt>
                <c:pt idx="8409">
                  <c:v>-2.962738037375</c:v>
                </c:pt>
                <c:pt idx="8410">
                  <c:v>-2.96249389675</c:v>
                </c:pt>
                <c:pt idx="8411">
                  <c:v>-2.962249756125</c:v>
                </c:pt>
                <c:pt idx="8412">
                  <c:v>-2.9620056155</c:v>
                </c:pt>
                <c:pt idx="8413">
                  <c:v>-2.961761474875</c:v>
                </c:pt>
                <c:pt idx="8414">
                  <c:v>-2.96151733425</c:v>
                </c:pt>
                <c:pt idx="8415">
                  <c:v>-2.961273193625</c:v>
                </c:pt>
                <c:pt idx="8416">
                  <c:v>-2.961029053</c:v>
                </c:pt>
                <c:pt idx="8417">
                  <c:v>-2.960784912375</c:v>
                </c:pt>
                <c:pt idx="8418">
                  <c:v>-2.96054077175</c:v>
                </c:pt>
                <c:pt idx="8419">
                  <c:v>-2.960296631125</c:v>
                </c:pt>
                <c:pt idx="8420">
                  <c:v>-2.9600524905</c:v>
                </c:pt>
                <c:pt idx="8421">
                  <c:v>-2.959808349875</c:v>
                </c:pt>
                <c:pt idx="8422">
                  <c:v>-2.95956420925</c:v>
                </c:pt>
                <c:pt idx="8423">
                  <c:v>-2.959320068625</c:v>
                </c:pt>
                <c:pt idx="8424">
                  <c:v>-2.959075928</c:v>
                </c:pt>
                <c:pt idx="8425">
                  <c:v>-2.958831787375</c:v>
                </c:pt>
                <c:pt idx="8426">
                  <c:v>-2.95858764675</c:v>
                </c:pt>
                <c:pt idx="8427">
                  <c:v>-2.958343506125</c:v>
                </c:pt>
                <c:pt idx="8428">
                  <c:v>-2.9580993655</c:v>
                </c:pt>
                <c:pt idx="8429">
                  <c:v>-2.957855224875</c:v>
                </c:pt>
                <c:pt idx="8430">
                  <c:v>-2.95761108425</c:v>
                </c:pt>
                <c:pt idx="8431">
                  <c:v>-2.957366943625</c:v>
                </c:pt>
                <c:pt idx="8432">
                  <c:v>-2.957122803</c:v>
                </c:pt>
                <c:pt idx="8433">
                  <c:v>-2.956878662375</c:v>
                </c:pt>
                <c:pt idx="8434">
                  <c:v>-2.95663452175</c:v>
                </c:pt>
                <c:pt idx="8435">
                  <c:v>-2.956390381125</c:v>
                </c:pt>
                <c:pt idx="8436">
                  <c:v>-2.9561462405</c:v>
                </c:pt>
                <c:pt idx="8437">
                  <c:v>-2.955902099875</c:v>
                </c:pt>
                <c:pt idx="8438">
                  <c:v>-2.95565795925</c:v>
                </c:pt>
                <c:pt idx="8439">
                  <c:v>-2.955413818625</c:v>
                </c:pt>
                <c:pt idx="8440">
                  <c:v>-2.955169678</c:v>
                </c:pt>
                <c:pt idx="8441">
                  <c:v>-2.954925537375</c:v>
                </c:pt>
                <c:pt idx="8442">
                  <c:v>-2.95468139675</c:v>
                </c:pt>
                <c:pt idx="8443">
                  <c:v>-2.954437256125</c:v>
                </c:pt>
                <c:pt idx="8444">
                  <c:v>-2.9541931155</c:v>
                </c:pt>
                <c:pt idx="8445">
                  <c:v>-2.953948974875</c:v>
                </c:pt>
                <c:pt idx="8446">
                  <c:v>-2.95370483425</c:v>
                </c:pt>
                <c:pt idx="8447">
                  <c:v>-2.953460693625</c:v>
                </c:pt>
                <c:pt idx="8448">
                  <c:v>-2.953216553</c:v>
                </c:pt>
                <c:pt idx="8449">
                  <c:v>-2.952972412375</c:v>
                </c:pt>
                <c:pt idx="8450">
                  <c:v>-2.95272827175</c:v>
                </c:pt>
                <c:pt idx="8451">
                  <c:v>-2.952484131125</c:v>
                </c:pt>
                <c:pt idx="8452">
                  <c:v>-2.9522399905</c:v>
                </c:pt>
                <c:pt idx="8453">
                  <c:v>-2.951995849875</c:v>
                </c:pt>
                <c:pt idx="8454">
                  <c:v>-2.95175170925</c:v>
                </c:pt>
                <c:pt idx="8455">
                  <c:v>-2.951507568625</c:v>
                </c:pt>
                <c:pt idx="8456">
                  <c:v>-2.951263428</c:v>
                </c:pt>
                <c:pt idx="8457">
                  <c:v>-2.951019287375</c:v>
                </c:pt>
                <c:pt idx="8458">
                  <c:v>-2.95077514675</c:v>
                </c:pt>
                <c:pt idx="8459">
                  <c:v>-2.950531006125</c:v>
                </c:pt>
                <c:pt idx="8460">
                  <c:v>-2.9502868655</c:v>
                </c:pt>
                <c:pt idx="8461">
                  <c:v>-2.950042724875</c:v>
                </c:pt>
                <c:pt idx="8462">
                  <c:v>-2.94979858425</c:v>
                </c:pt>
                <c:pt idx="8463">
                  <c:v>-2.949554443625</c:v>
                </c:pt>
                <c:pt idx="8464">
                  <c:v>-2.949310303</c:v>
                </c:pt>
                <c:pt idx="8465">
                  <c:v>-2.949066162375</c:v>
                </c:pt>
                <c:pt idx="8466">
                  <c:v>-2.94882202175</c:v>
                </c:pt>
                <c:pt idx="8467">
                  <c:v>-2.948577881125</c:v>
                </c:pt>
                <c:pt idx="8468">
                  <c:v>-2.9483337405</c:v>
                </c:pt>
                <c:pt idx="8469">
                  <c:v>-2.948089599875</c:v>
                </c:pt>
                <c:pt idx="8470">
                  <c:v>-2.94784545925</c:v>
                </c:pt>
                <c:pt idx="8471">
                  <c:v>-2.947601318625</c:v>
                </c:pt>
                <c:pt idx="8472">
                  <c:v>-2.947357178</c:v>
                </c:pt>
                <c:pt idx="8473">
                  <c:v>-2.947113037375</c:v>
                </c:pt>
                <c:pt idx="8474">
                  <c:v>-2.94686889675</c:v>
                </c:pt>
                <c:pt idx="8475">
                  <c:v>-2.946624756125</c:v>
                </c:pt>
                <c:pt idx="8476">
                  <c:v>-2.9463806155</c:v>
                </c:pt>
                <c:pt idx="8477">
                  <c:v>-2.946136474875</c:v>
                </c:pt>
                <c:pt idx="8478">
                  <c:v>-2.94589233425</c:v>
                </c:pt>
                <c:pt idx="8479">
                  <c:v>-2.945648193625</c:v>
                </c:pt>
                <c:pt idx="8480">
                  <c:v>-2.945404053</c:v>
                </c:pt>
                <c:pt idx="8481">
                  <c:v>-2.945159912375</c:v>
                </c:pt>
                <c:pt idx="8482">
                  <c:v>-2.94491577175</c:v>
                </c:pt>
                <c:pt idx="8483">
                  <c:v>-2.944671631125</c:v>
                </c:pt>
                <c:pt idx="8484">
                  <c:v>-2.9444274905</c:v>
                </c:pt>
                <c:pt idx="8485">
                  <c:v>-2.944183349875</c:v>
                </c:pt>
                <c:pt idx="8486">
                  <c:v>-2.94393920925</c:v>
                </c:pt>
                <c:pt idx="8487">
                  <c:v>-2.943695068625</c:v>
                </c:pt>
                <c:pt idx="8488">
                  <c:v>-2.943450928</c:v>
                </c:pt>
                <c:pt idx="8489">
                  <c:v>-2.943206787375</c:v>
                </c:pt>
                <c:pt idx="8490">
                  <c:v>-2.94296264675</c:v>
                </c:pt>
                <c:pt idx="8491">
                  <c:v>-2.942718506125</c:v>
                </c:pt>
                <c:pt idx="8492">
                  <c:v>-2.9424743655</c:v>
                </c:pt>
                <c:pt idx="8493">
                  <c:v>-2.942230224875</c:v>
                </c:pt>
                <c:pt idx="8494">
                  <c:v>-2.94198608425</c:v>
                </c:pt>
                <c:pt idx="8495">
                  <c:v>-2.941741943625</c:v>
                </c:pt>
                <c:pt idx="8496">
                  <c:v>-2.941497803</c:v>
                </c:pt>
                <c:pt idx="8497">
                  <c:v>-2.941253662375</c:v>
                </c:pt>
                <c:pt idx="8498">
                  <c:v>-2.94100952175</c:v>
                </c:pt>
                <c:pt idx="8499">
                  <c:v>-2.940765381125</c:v>
                </c:pt>
                <c:pt idx="8500">
                  <c:v>-2.9405212405</c:v>
                </c:pt>
                <c:pt idx="8501">
                  <c:v>-2.940277099875</c:v>
                </c:pt>
                <c:pt idx="8502">
                  <c:v>-2.94003295925</c:v>
                </c:pt>
                <c:pt idx="8503">
                  <c:v>-2.939788818625</c:v>
                </c:pt>
                <c:pt idx="8504">
                  <c:v>-2.939544678</c:v>
                </c:pt>
                <c:pt idx="8505">
                  <c:v>-2.939300537375</c:v>
                </c:pt>
                <c:pt idx="8506">
                  <c:v>-2.93905639675</c:v>
                </c:pt>
                <c:pt idx="8507">
                  <c:v>-2.938812256125</c:v>
                </c:pt>
                <c:pt idx="8508">
                  <c:v>-2.9385681155</c:v>
                </c:pt>
                <c:pt idx="8509">
                  <c:v>-2.938323974875</c:v>
                </c:pt>
                <c:pt idx="8510">
                  <c:v>-2.93807983425</c:v>
                </c:pt>
                <c:pt idx="8511">
                  <c:v>-2.937835693625</c:v>
                </c:pt>
                <c:pt idx="8512">
                  <c:v>-2.937591553</c:v>
                </c:pt>
                <c:pt idx="8513">
                  <c:v>-2.937347412375</c:v>
                </c:pt>
                <c:pt idx="8514">
                  <c:v>-2.93710327175</c:v>
                </c:pt>
                <c:pt idx="8515">
                  <c:v>-2.936859131125</c:v>
                </c:pt>
                <c:pt idx="8516">
                  <c:v>-2.9366149905</c:v>
                </c:pt>
                <c:pt idx="8517">
                  <c:v>-2.936370849875</c:v>
                </c:pt>
                <c:pt idx="8518">
                  <c:v>-2.93612670925</c:v>
                </c:pt>
                <c:pt idx="8519">
                  <c:v>-2.935882568625</c:v>
                </c:pt>
                <c:pt idx="8520">
                  <c:v>-2.935638428</c:v>
                </c:pt>
                <c:pt idx="8521">
                  <c:v>-2.935394287375</c:v>
                </c:pt>
                <c:pt idx="8522">
                  <c:v>-2.93515014675</c:v>
                </c:pt>
                <c:pt idx="8523">
                  <c:v>-2.934906006125</c:v>
                </c:pt>
                <c:pt idx="8524">
                  <c:v>-2.9346618655</c:v>
                </c:pt>
                <c:pt idx="8525">
                  <c:v>-2.934417724875</c:v>
                </c:pt>
                <c:pt idx="8526">
                  <c:v>-2.93417358425</c:v>
                </c:pt>
                <c:pt idx="8527">
                  <c:v>-2.933929443625</c:v>
                </c:pt>
                <c:pt idx="8528">
                  <c:v>-2.933685303</c:v>
                </c:pt>
                <c:pt idx="8529">
                  <c:v>-2.933441162375</c:v>
                </c:pt>
                <c:pt idx="8530">
                  <c:v>-2.93319702175</c:v>
                </c:pt>
                <c:pt idx="8531">
                  <c:v>-2.932952881125</c:v>
                </c:pt>
                <c:pt idx="8532">
                  <c:v>-2.9327087405</c:v>
                </c:pt>
                <c:pt idx="8533">
                  <c:v>-2.932464599875</c:v>
                </c:pt>
                <c:pt idx="8534">
                  <c:v>-2.93222045925</c:v>
                </c:pt>
                <c:pt idx="8535">
                  <c:v>-2.931976318625</c:v>
                </c:pt>
                <c:pt idx="8536">
                  <c:v>-2.931732178</c:v>
                </c:pt>
                <c:pt idx="8537">
                  <c:v>-2.931488037375</c:v>
                </c:pt>
                <c:pt idx="8538">
                  <c:v>-2.93124389675</c:v>
                </c:pt>
                <c:pt idx="8539">
                  <c:v>-2.930999756125</c:v>
                </c:pt>
                <c:pt idx="8540">
                  <c:v>-2.9307556155</c:v>
                </c:pt>
                <c:pt idx="8541">
                  <c:v>-2.930511474875</c:v>
                </c:pt>
                <c:pt idx="8542">
                  <c:v>-2.93026733425</c:v>
                </c:pt>
                <c:pt idx="8543">
                  <c:v>-2.930023193625</c:v>
                </c:pt>
                <c:pt idx="8544">
                  <c:v>-2.929779053</c:v>
                </c:pt>
                <c:pt idx="8545">
                  <c:v>-2.929534912375</c:v>
                </c:pt>
                <c:pt idx="8546">
                  <c:v>-2.92929077175</c:v>
                </c:pt>
                <c:pt idx="8547">
                  <c:v>-2.929046631125</c:v>
                </c:pt>
                <c:pt idx="8548">
                  <c:v>-2.9288024905</c:v>
                </c:pt>
                <c:pt idx="8549">
                  <c:v>-2.928558349875</c:v>
                </c:pt>
                <c:pt idx="8550">
                  <c:v>-2.92831420925</c:v>
                </c:pt>
                <c:pt idx="8551">
                  <c:v>-2.928070068625</c:v>
                </c:pt>
                <c:pt idx="8552">
                  <c:v>-2.927825928</c:v>
                </c:pt>
                <c:pt idx="8553">
                  <c:v>-2.927581787375</c:v>
                </c:pt>
                <c:pt idx="8554">
                  <c:v>-2.92733764675</c:v>
                </c:pt>
                <c:pt idx="8555">
                  <c:v>-2.927093506125</c:v>
                </c:pt>
                <c:pt idx="8556">
                  <c:v>-2.9268493655</c:v>
                </c:pt>
                <c:pt idx="8557">
                  <c:v>-2.926605224875</c:v>
                </c:pt>
                <c:pt idx="8558">
                  <c:v>-2.92636108425</c:v>
                </c:pt>
                <c:pt idx="8559">
                  <c:v>-2.926116943625</c:v>
                </c:pt>
                <c:pt idx="8560">
                  <c:v>-2.925872803</c:v>
                </c:pt>
                <c:pt idx="8561">
                  <c:v>-2.925628662375</c:v>
                </c:pt>
                <c:pt idx="8562">
                  <c:v>-2.92538452175</c:v>
                </c:pt>
                <c:pt idx="8563">
                  <c:v>-2.925140381125</c:v>
                </c:pt>
                <c:pt idx="8564">
                  <c:v>-2.9248962405</c:v>
                </c:pt>
                <c:pt idx="8565">
                  <c:v>-2.924652099875</c:v>
                </c:pt>
                <c:pt idx="8566">
                  <c:v>-2.92440795925</c:v>
                </c:pt>
                <c:pt idx="8567">
                  <c:v>-2.924163818625</c:v>
                </c:pt>
                <c:pt idx="8568">
                  <c:v>-2.923919678</c:v>
                </c:pt>
                <c:pt idx="8569">
                  <c:v>-2.923675537375</c:v>
                </c:pt>
                <c:pt idx="8570">
                  <c:v>-2.92343139675</c:v>
                </c:pt>
                <c:pt idx="8571">
                  <c:v>-2.923187256125</c:v>
                </c:pt>
                <c:pt idx="8572">
                  <c:v>-2.9229431155</c:v>
                </c:pt>
                <c:pt idx="8573">
                  <c:v>-2.922698974875</c:v>
                </c:pt>
                <c:pt idx="8574">
                  <c:v>-2.92245483425</c:v>
                </c:pt>
                <c:pt idx="8575">
                  <c:v>-2.922210693625</c:v>
                </c:pt>
                <c:pt idx="8576">
                  <c:v>-2.921966553</c:v>
                </c:pt>
                <c:pt idx="8577">
                  <c:v>-2.921722412375</c:v>
                </c:pt>
                <c:pt idx="8578">
                  <c:v>-2.92147827175</c:v>
                </c:pt>
                <c:pt idx="8579">
                  <c:v>-2.921234131125</c:v>
                </c:pt>
                <c:pt idx="8580">
                  <c:v>-2.9209899905</c:v>
                </c:pt>
                <c:pt idx="8581">
                  <c:v>-2.920745849875</c:v>
                </c:pt>
                <c:pt idx="8582">
                  <c:v>-2.92050170925</c:v>
                </c:pt>
                <c:pt idx="8583">
                  <c:v>-2.920257568625</c:v>
                </c:pt>
                <c:pt idx="8584">
                  <c:v>-2.920013428</c:v>
                </c:pt>
                <c:pt idx="8585">
                  <c:v>-2.919769287375</c:v>
                </c:pt>
                <c:pt idx="8586">
                  <c:v>-2.91952514675</c:v>
                </c:pt>
                <c:pt idx="8587">
                  <c:v>-2.919281006125</c:v>
                </c:pt>
                <c:pt idx="8588">
                  <c:v>-2.9190368655</c:v>
                </c:pt>
                <c:pt idx="8589">
                  <c:v>-2.918792724875</c:v>
                </c:pt>
                <c:pt idx="8590">
                  <c:v>-2.91854858425</c:v>
                </c:pt>
                <c:pt idx="8591">
                  <c:v>-2.918304443625</c:v>
                </c:pt>
                <c:pt idx="8592">
                  <c:v>-2.918060303</c:v>
                </c:pt>
                <c:pt idx="8593">
                  <c:v>-2.917816162375</c:v>
                </c:pt>
                <c:pt idx="8594">
                  <c:v>-2.91757202175</c:v>
                </c:pt>
                <c:pt idx="8595">
                  <c:v>-2.917327881125</c:v>
                </c:pt>
                <c:pt idx="8596">
                  <c:v>-2.9170837405</c:v>
                </c:pt>
                <c:pt idx="8597">
                  <c:v>-2.916839599875</c:v>
                </c:pt>
                <c:pt idx="8598">
                  <c:v>-2.91659545925</c:v>
                </c:pt>
                <c:pt idx="8599">
                  <c:v>-2.916351318625</c:v>
                </c:pt>
                <c:pt idx="8600">
                  <c:v>-2.916107178</c:v>
                </c:pt>
                <c:pt idx="8601">
                  <c:v>-2.915863037375</c:v>
                </c:pt>
                <c:pt idx="8602">
                  <c:v>-2.91561889675</c:v>
                </c:pt>
                <c:pt idx="8603">
                  <c:v>-2.915374756125</c:v>
                </c:pt>
                <c:pt idx="8604">
                  <c:v>-2.9151306155</c:v>
                </c:pt>
                <c:pt idx="8605">
                  <c:v>-2.914886474875</c:v>
                </c:pt>
                <c:pt idx="8606">
                  <c:v>-2.91464233425</c:v>
                </c:pt>
                <c:pt idx="8607">
                  <c:v>-2.914398193625</c:v>
                </c:pt>
                <c:pt idx="8608">
                  <c:v>-2.914154053</c:v>
                </c:pt>
                <c:pt idx="8609">
                  <c:v>-2.913909912375</c:v>
                </c:pt>
                <c:pt idx="8610">
                  <c:v>-2.91366577175</c:v>
                </c:pt>
                <c:pt idx="8611">
                  <c:v>-2.913421631125</c:v>
                </c:pt>
                <c:pt idx="8612">
                  <c:v>-2.9131774905</c:v>
                </c:pt>
                <c:pt idx="8613">
                  <c:v>-2.912933349875</c:v>
                </c:pt>
                <c:pt idx="8614">
                  <c:v>-2.91268920925</c:v>
                </c:pt>
                <c:pt idx="8615">
                  <c:v>-2.912445068625</c:v>
                </c:pt>
                <c:pt idx="8616">
                  <c:v>-2.912200928</c:v>
                </c:pt>
                <c:pt idx="8617">
                  <c:v>-2.911956787375</c:v>
                </c:pt>
                <c:pt idx="8618">
                  <c:v>-2.91171264675</c:v>
                </c:pt>
                <c:pt idx="8619">
                  <c:v>-2.911468506125</c:v>
                </c:pt>
                <c:pt idx="8620">
                  <c:v>-2.9112243655</c:v>
                </c:pt>
                <c:pt idx="8621">
                  <c:v>-2.910980224875</c:v>
                </c:pt>
                <c:pt idx="8622">
                  <c:v>-2.91073608425</c:v>
                </c:pt>
                <c:pt idx="8623">
                  <c:v>-2.910491943625</c:v>
                </c:pt>
                <c:pt idx="8624">
                  <c:v>-2.910247803</c:v>
                </c:pt>
                <c:pt idx="8625">
                  <c:v>-2.910003662375</c:v>
                </c:pt>
                <c:pt idx="8626">
                  <c:v>-2.90975952175</c:v>
                </c:pt>
                <c:pt idx="8627">
                  <c:v>-2.909515381125</c:v>
                </c:pt>
                <c:pt idx="8628">
                  <c:v>-2.9092712405</c:v>
                </c:pt>
                <c:pt idx="8629">
                  <c:v>-2.909027099875</c:v>
                </c:pt>
                <c:pt idx="8630">
                  <c:v>-2.90878295925</c:v>
                </c:pt>
                <c:pt idx="8631">
                  <c:v>-2.908538818625</c:v>
                </c:pt>
                <c:pt idx="8632">
                  <c:v>-2.908294678</c:v>
                </c:pt>
                <c:pt idx="8633">
                  <c:v>-2.908050537375</c:v>
                </c:pt>
                <c:pt idx="8634">
                  <c:v>-2.90780639675</c:v>
                </c:pt>
                <c:pt idx="8635">
                  <c:v>-2.907562256125</c:v>
                </c:pt>
                <c:pt idx="8636">
                  <c:v>-2.9073181155</c:v>
                </c:pt>
                <c:pt idx="8637">
                  <c:v>-2.907073974875</c:v>
                </c:pt>
                <c:pt idx="8638">
                  <c:v>-2.90682983425</c:v>
                </c:pt>
                <c:pt idx="8639">
                  <c:v>-2.906585693625</c:v>
                </c:pt>
                <c:pt idx="8640">
                  <c:v>-2.906341553</c:v>
                </c:pt>
                <c:pt idx="8641">
                  <c:v>-2.906097412375</c:v>
                </c:pt>
                <c:pt idx="8642">
                  <c:v>-2.90585327175</c:v>
                </c:pt>
                <c:pt idx="8643">
                  <c:v>-2.905609131125</c:v>
                </c:pt>
                <c:pt idx="8644">
                  <c:v>-2.9053649905</c:v>
                </c:pt>
                <c:pt idx="8645">
                  <c:v>-2.905120849875</c:v>
                </c:pt>
                <c:pt idx="8646">
                  <c:v>-2.90487670925</c:v>
                </c:pt>
                <c:pt idx="8647">
                  <c:v>-2.904632568625</c:v>
                </c:pt>
                <c:pt idx="8648">
                  <c:v>-2.904388428</c:v>
                </c:pt>
                <c:pt idx="8649">
                  <c:v>-2.904144287375</c:v>
                </c:pt>
                <c:pt idx="8650">
                  <c:v>-2.90390014675</c:v>
                </c:pt>
                <c:pt idx="8651">
                  <c:v>-2.903656006125</c:v>
                </c:pt>
                <c:pt idx="8652">
                  <c:v>-2.9034118655</c:v>
                </c:pt>
                <c:pt idx="8653">
                  <c:v>-2.903167724875</c:v>
                </c:pt>
                <c:pt idx="8654">
                  <c:v>-2.90292358425</c:v>
                </c:pt>
                <c:pt idx="8655">
                  <c:v>-2.902679443625</c:v>
                </c:pt>
                <c:pt idx="8656">
                  <c:v>-2.902435303</c:v>
                </c:pt>
                <c:pt idx="8657">
                  <c:v>-2.902191162375</c:v>
                </c:pt>
                <c:pt idx="8658">
                  <c:v>-2.90194702175</c:v>
                </c:pt>
                <c:pt idx="8659">
                  <c:v>-2.901702881125</c:v>
                </c:pt>
                <c:pt idx="8660">
                  <c:v>-2.9014587405</c:v>
                </c:pt>
                <c:pt idx="8661">
                  <c:v>-2.901214599875</c:v>
                </c:pt>
                <c:pt idx="8662">
                  <c:v>-2.90097045925</c:v>
                </c:pt>
                <c:pt idx="8663">
                  <c:v>-2.900726318625</c:v>
                </c:pt>
                <c:pt idx="8664">
                  <c:v>-2.900482178</c:v>
                </c:pt>
                <c:pt idx="8665">
                  <c:v>-2.900238037375</c:v>
                </c:pt>
                <c:pt idx="8666">
                  <c:v>-2.89999389675</c:v>
                </c:pt>
                <c:pt idx="8667">
                  <c:v>-2.899749756125</c:v>
                </c:pt>
                <c:pt idx="8668">
                  <c:v>-2.8995056155</c:v>
                </c:pt>
                <c:pt idx="8669">
                  <c:v>-2.899261474875</c:v>
                </c:pt>
                <c:pt idx="8670">
                  <c:v>-2.89901733425</c:v>
                </c:pt>
                <c:pt idx="8671">
                  <c:v>-2.898773193625</c:v>
                </c:pt>
                <c:pt idx="8672">
                  <c:v>-2.898529053</c:v>
                </c:pt>
                <c:pt idx="8673">
                  <c:v>-2.898284912375</c:v>
                </c:pt>
                <c:pt idx="8674">
                  <c:v>-2.89804077175</c:v>
                </c:pt>
                <c:pt idx="8675">
                  <c:v>-2.897796631125</c:v>
                </c:pt>
                <c:pt idx="8676">
                  <c:v>-2.8975524905</c:v>
                </c:pt>
                <c:pt idx="8677">
                  <c:v>-2.897308349875</c:v>
                </c:pt>
                <c:pt idx="8678">
                  <c:v>-2.89706420925</c:v>
                </c:pt>
                <c:pt idx="8679">
                  <c:v>-2.896820068625</c:v>
                </c:pt>
                <c:pt idx="8680">
                  <c:v>-2.896575928</c:v>
                </c:pt>
                <c:pt idx="8681">
                  <c:v>-2.896331787375</c:v>
                </c:pt>
                <c:pt idx="8682">
                  <c:v>-2.89608764675</c:v>
                </c:pt>
                <c:pt idx="8683">
                  <c:v>-2.895843506125</c:v>
                </c:pt>
                <c:pt idx="8684">
                  <c:v>-2.8955993655</c:v>
                </c:pt>
                <c:pt idx="8685">
                  <c:v>-2.895355224875</c:v>
                </c:pt>
                <c:pt idx="8686">
                  <c:v>-2.89511108425</c:v>
                </c:pt>
                <c:pt idx="8687">
                  <c:v>-2.894866943625</c:v>
                </c:pt>
                <c:pt idx="8688">
                  <c:v>-2.894622803</c:v>
                </c:pt>
                <c:pt idx="8689">
                  <c:v>-2.894378662375</c:v>
                </c:pt>
                <c:pt idx="8690">
                  <c:v>-2.89413452175</c:v>
                </c:pt>
                <c:pt idx="8691">
                  <c:v>-2.893890381125</c:v>
                </c:pt>
                <c:pt idx="8692">
                  <c:v>-2.8936462405</c:v>
                </c:pt>
                <c:pt idx="8693">
                  <c:v>-2.893402099875</c:v>
                </c:pt>
                <c:pt idx="8694">
                  <c:v>-2.89315795925</c:v>
                </c:pt>
                <c:pt idx="8695">
                  <c:v>-2.892913818625</c:v>
                </c:pt>
                <c:pt idx="8696">
                  <c:v>-2.892669678</c:v>
                </c:pt>
                <c:pt idx="8697">
                  <c:v>-2.892425537375</c:v>
                </c:pt>
                <c:pt idx="8698">
                  <c:v>-2.89218139675</c:v>
                </c:pt>
                <c:pt idx="8699">
                  <c:v>-2.891937256125</c:v>
                </c:pt>
                <c:pt idx="8700">
                  <c:v>-2.8916931155</c:v>
                </c:pt>
                <c:pt idx="8701">
                  <c:v>-2.891448974875</c:v>
                </c:pt>
                <c:pt idx="8702">
                  <c:v>-2.89120483425</c:v>
                </c:pt>
                <c:pt idx="8703">
                  <c:v>-2.890960693625</c:v>
                </c:pt>
                <c:pt idx="8704">
                  <c:v>-2.890716553</c:v>
                </c:pt>
                <c:pt idx="8705">
                  <c:v>-2.890472412375</c:v>
                </c:pt>
                <c:pt idx="8706">
                  <c:v>-2.89022827175</c:v>
                </c:pt>
                <c:pt idx="8707">
                  <c:v>-2.889984131125</c:v>
                </c:pt>
                <c:pt idx="8708">
                  <c:v>-2.8897399905</c:v>
                </c:pt>
                <c:pt idx="8709">
                  <c:v>-2.889495849875</c:v>
                </c:pt>
                <c:pt idx="8710">
                  <c:v>-2.88925170925</c:v>
                </c:pt>
                <c:pt idx="8711">
                  <c:v>-2.889007568625</c:v>
                </c:pt>
                <c:pt idx="8712">
                  <c:v>-2.888763428</c:v>
                </c:pt>
                <c:pt idx="8713">
                  <c:v>-2.888519287375</c:v>
                </c:pt>
                <c:pt idx="8714">
                  <c:v>-2.88827514675</c:v>
                </c:pt>
                <c:pt idx="8715">
                  <c:v>-2.888031006125</c:v>
                </c:pt>
                <c:pt idx="8716">
                  <c:v>-2.8877868655</c:v>
                </c:pt>
                <c:pt idx="8717">
                  <c:v>-2.887542724875</c:v>
                </c:pt>
                <c:pt idx="8718">
                  <c:v>-2.88729858425</c:v>
                </c:pt>
                <c:pt idx="8719">
                  <c:v>-2.887054443625</c:v>
                </c:pt>
                <c:pt idx="8720">
                  <c:v>-2.886810303</c:v>
                </c:pt>
                <c:pt idx="8721">
                  <c:v>-2.886566162375</c:v>
                </c:pt>
                <c:pt idx="8722">
                  <c:v>-2.88632202175</c:v>
                </c:pt>
                <c:pt idx="8723">
                  <c:v>-2.886077881125</c:v>
                </c:pt>
                <c:pt idx="8724">
                  <c:v>-2.8858337405</c:v>
                </c:pt>
                <c:pt idx="8725">
                  <c:v>-2.885589599875</c:v>
                </c:pt>
                <c:pt idx="8726">
                  <c:v>-2.88534545925</c:v>
                </c:pt>
                <c:pt idx="8727">
                  <c:v>-2.885101318625</c:v>
                </c:pt>
                <c:pt idx="8728">
                  <c:v>-2.884857178</c:v>
                </c:pt>
                <c:pt idx="8729">
                  <c:v>-2.884613037375</c:v>
                </c:pt>
                <c:pt idx="8730">
                  <c:v>-2.88436889675</c:v>
                </c:pt>
                <c:pt idx="8731">
                  <c:v>-2.884124756125</c:v>
                </c:pt>
                <c:pt idx="8732">
                  <c:v>-2.8838806155</c:v>
                </c:pt>
                <c:pt idx="8733">
                  <c:v>-2.883636474875</c:v>
                </c:pt>
                <c:pt idx="8734">
                  <c:v>-2.88339233425</c:v>
                </c:pt>
                <c:pt idx="8735">
                  <c:v>-2.883148193625</c:v>
                </c:pt>
                <c:pt idx="8736">
                  <c:v>-2.882904053</c:v>
                </c:pt>
                <c:pt idx="8737">
                  <c:v>-2.882659912375</c:v>
                </c:pt>
                <c:pt idx="8738">
                  <c:v>-2.88241577175</c:v>
                </c:pt>
                <c:pt idx="8739">
                  <c:v>-2.882171631125</c:v>
                </c:pt>
                <c:pt idx="8740">
                  <c:v>-2.8819274905</c:v>
                </c:pt>
                <c:pt idx="8741">
                  <c:v>-2.881683349875</c:v>
                </c:pt>
                <c:pt idx="8742">
                  <c:v>-2.88143920925</c:v>
                </c:pt>
                <c:pt idx="8743">
                  <c:v>-2.881195068625</c:v>
                </c:pt>
                <c:pt idx="8744">
                  <c:v>-2.880950928</c:v>
                </c:pt>
                <c:pt idx="8745">
                  <c:v>-2.880706787375</c:v>
                </c:pt>
                <c:pt idx="8746">
                  <c:v>-2.88046264675</c:v>
                </c:pt>
                <c:pt idx="8747">
                  <c:v>-2.880218506125</c:v>
                </c:pt>
                <c:pt idx="8748">
                  <c:v>-2.8799743655</c:v>
                </c:pt>
                <c:pt idx="8749">
                  <c:v>-2.879730224875</c:v>
                </c:pt>
                <c:pt idx="8750">
                  <c:v>-2.87948608425</c:v>
                </c:pt>
                <c:pt idx="8751">
                  <c:v>-2.879241943625</c:v>
                </c:pt>
                <c:pt idx="8752">
                  <c:v>-2.878997803</c:v>
                </c:pt>
                <c:pt idx="8753">
                  <c:v>-2.878753662375</c:v>
                </c:pt>
                <c:pt idx="8754">
                  <c:v>-2.87850952175</c:v>
                </c:pt>
                <c:pt idx="8755">
                  <c:v>-2.878265381125</c:v>
                </c:pt>
                <c:pt idx="8756">
                  <c:v>-2.8780212405</c:v>
                </c:pt>
                <c:pt idx="8757">
                  <c:v>-2.877777099875</c:v>
                </c:pt>
                <c:pt idx="8758">
                  <c:v>-2.87753295925</c:v>
                </c:pt>
                <c:pt idx="8759">
                  <c:v>-2.877288818625</c:v>
                </c:pt>
                <c:pt idx="8760">
                  <c:v>-2.877044678</c:v>
                </c:pt>
                <c:pt idx="8761">
                  <c:v>-2.876800537375</c:v>
                </c:pt>
                <c:pt idx="8762">
                  <c:v>-2.87655639675</c:v>
                </c:pt>
                <c:pt idx="8763">
                  <c:v>-2.876312256125</c:v>
                </c:pt>
                <c:pt idx="8764">
                  <c:v>-2.8760681155</c:v>
                </c:pt>
                <c:pt idx="8765">
                  <c:v>-2.875823974875</c:v>
                </c:pt>
                <c:pt idx="8766">
                  <c:v>-2.87557983425</c:v>
                </c:pt>
                <c:pt idx="8767">
                  <c:v>-2.875335693625</c:v>
                </c:pt>
                <c:pt idx="8768">
                  <c:v>-2.875091553</c:v>
                </c:pt>
                <c:pt idx="8769">
                  <c:v>-2.874847412375</c:v>
                </c:pt>
                <c:pt idx="8770">
                  <c:v>-2.87460327175</c:v>
                </c:pt>
                <c:pt idx="8771">
                  <c:v>-2.874359131125</c:v>
                </c:pt>
                <c:pt idx="8772">
                  <c:v>-2.8741149905</c:v>
                </c:pt>
                <c:pt idx="8773">
                  <c:v>-2.873870849875</c:v>
                </c:pt>
                <c:pt idx="8774">
                  <c:v>-2.87362670925</c:v>
                </c:pt>
                <c:pt idx="8775">
                  <c:v>-2.873382568625</c:v>
                </c:pt>
                <c:pt idx="8776">
                  <c:v>-2.873138428</c:v>
                </c:pt>
                <c:pt idx="8777">
                  <c:v>-2.872894287375</c:v>
                </c:pt>
                <c:pt idx="8778">
                  <c:v>-2.87265014675</c:v>
                </c:pt>
                <c:pt idx="8779">
                  <c:v>-2.872406006125</c:v>
                </c:pt>
                <c:pt idx="8780">
                  <c:v>-2.8721618655</c:v>
                </c:pt>
                <c:pt idx="8781">
                  <c:v>-2.871917724875</c:v>
                </c:pt>
                <c:pt idx="8782">
                  <c:v>-2.87167358425</c:v>
                </c:pt>
                <c:pt idx="8783">
                  <c:v>-2.871429443625</c:v>
                </c:pt>
                <c:pt idx="8784">
                  <c:v>-2.871185303</c:v>
                </c:pt>
                <c:pt idx="8785">
                  <c:v>-2.870941162375</c:v>
                </c:pt>
                <c:pt idx="8786">
                  <c:v>-2.87069702175</c:v>
                </c:pt>
                <c:pt idx="8787">
                  <c:v>-2.870452881125</c:v>
                </c:pt>
                <c:pt idx="8788">
                  <c:v>-2.8702087405</c:v>
                </c:pt>
                <c:pt idx="8789">
                  <c:v>-2.869964599875</c:v>
                </c:pt>
                <c:pt idx="8790">
                  <c:v>-2.86972045925</c:v>
                </c:pt>
                <c:pt idx="8791">
                  <c:v>-2.869476318625</c:v>
                </c:pt>
                <c:pt idx="8792">
                  <c:v>-2.869232178</c:v>
                </c:pt>
                <c:pt idx="8793">
                  <c:v>-2.868988037375</c:v>
                </c:pt>
                <c:pt idx="8794">
                  <c:v>-2.86874389675</c:v>
                </c:pt>
                <c:pt idx="8795">
                  <c:v>-2.868499756125</c:v>
                </c:pt>
                <c:pt idx="8796">
                  <c:v>-2.8682556155</c:v>
                </c:pt>
                <c:pt idx="8797">
                  <c:v>-2.868011474875</c:v>
                </c:pt>
                <c:pt idx="8798">
                  <c:v>-2.86776733425</c:v>
                </c:pt>
                <c:pt idx="8799">
                  <c:v>-2.867523193625</c:v>
                </c:pt>
                <c:pt idx="8800">
                  <c:v>-2.867279053</c:v>
                </c:pt>
                <c:pt idx="8801">
                  <c:v>-2.867034912375</c:v>
                </c:pt>
                <c:pt idx="8802">
                  <c:v>-2.86679077175</c:v>
                </c:pt>
                <c:pt idx="8803">
                  <c:v>-2.866546631125</c:v>
                </c:pt>
                <c:pt idx="8804">
                  <c:v>-2.8663024905</c:v>
                </c:pt>
                <c:pt idx="8805">
                  <c:v>-2.866058349875</c:v>
                </c:pt>
                <c:pt idx="8806">
                  <c:v>-2.86581420925</c:v>
                </c:pt>
                <c:pt idx="8807">
                  <c:v>-2.865570068625</c:v>
                </c:pt>
                <c:pt idx="8808">
                  <c:v>-2.865325928</c:v>
                </c:pt>
                <c:pt idx="8809">
                  <c:v>-2.865081787375</c:v>
                </c:pt>
                <c:pt idx="8810">
                  <c:v>-2.86483764675</c:v>
                </c:pt>
                <c:pt idx="8811">
                  <c:v>-2.864593506125</c:v>
                </c:pt>
                <c:pt idx="8812">
                  <c:v>-2.8643493655</c:v>
                </c:pt>
                <c:pt idx="8813">
                  <c:v>-2.864105224875</c:v>
                </c:pt>
                <c:pt idx="8814">
                  <c:v>-2.86386108425</c:v>
                </c:pt>
                <c:pt idx="8815">
                  <c:v>-2.863616943625</c:v>
                </c:pt>
                <c:pt idx="8816">
                  <c:v>-2.863372803</c:v>
                </c:pt>
                <c:pt idx="8817">
                  <c:v>-2.863128662375</c:v>
                </c:pt>
                <c:pt idx="8818">
                  <c:v>-2.86288452175</c:v>
                </c:pt>
                <c:pt idx="8819">
                  <c:v>-2.862640381125</c:v>
                </c:pt>
                <c:pt idx="8820">
                  <c:v>-2.8623962405</c:v>
                </c:pt>
                <c:pt idx="8821">
                  <c:v>-2.862152099875</c:v>
                </c:pt>
                <c:pt idx="8822">
                  <c:v>-2.86190795925</c:v>
                </c:pt>
                <c:pt idx="8823">
                  <c:v>-2.861663818625</c:v>
                </c:pt>
                <c:pt idx="8824">
                  <c:v>-2.861419678</c:v>
                </c:pt>
                <c:pt idx="8825">
                  <c:v>-2.861175537375</c:v>
                </c:pt>
                <c:pt idx="8826">
                  <c:v>-2.86093139675</c:v>
                </c:pt>
                <c:pt idx="8827">
                  <c:v>-2.860687256125</c:v>
                </c:pt>
                <c:pt idx="8828">
                  <c:v>-2.8604431155</c:v>
                </c:pt>
                <c:pt idx="8829">
                  <c:v>-2.860198974875</c:v>
                </c:pt>
                <c:pt idx="8830">
                  <c:v>-2.85995483425</c:v>
                </c:pt>
                <c:pt idx="8831">
                  <c:v>-2.859710693625</c:v>
                </c:pt>
                <c:pt idx="8832">
                  <c:v>-2.859466553</c:v>
                </c:pt>
                <c:pt idx="8833">
                  <c:v>-2.859222412375</c:v>
                </c:pt>
                <c:pt idx="8834">
                  <c:v>-2.85897827175</c:v>
                </c:pt>
                <c:pt idx="8835">
                  <c:v>-2.858734131125</c:v>
                </c:pt>
                <c:pt idx="8836">
                  <c:v>-2.8584899905</c:v>
                </c:pt>
                <c:pt idx="8837">
                  <c:v>-2.858245849875</c:v>
                </c:pt>
                <c:pt idx="8838">
                  <c:v>-2.85800170925</c:v>
                </c:pt>
                <c:pt idx="8839">
                  <c:v>-2.857757568625</c:v>
                </c:pt>
                <c:pt idx="8840">
                  <c:v>-2.857513428</c:v>
                </c:pt>
                <c:pt idx="8841">
                  <c:v>-2.857269287375</c:v>
                </c:pt>
                <c:pt idx="8842">
                  <c:v>-2.85702514675</c:v>
                </c:pt>
                <c:pt idx="8843">
                  <c:v>-2.856781006125</c:v>
                </c:pt>
                <c:pt idx="8844">
                  <c:v>-2.8565368655</c:v>
                </c:pt>
                <c:pt idx="8845">
                  <c:v>-2.856292724875</c:v>
                </c:pt>
                <c:pt idx="8846">
                  <c:v>-2.85604858425</c:v>
                </c:pt>
                <c:pt idx="8847">
                  <c:v>-2.855804443625</c:v>
                </c:pt>
                <c:pt idx="8848">
                  <c:v>-2.855560303</c:v>
                </c:pt>
                <c:pt idx="8849">
                  <c:v>-2.855316162375</c:v>
                </c:pt>
                <c:pt idx="8850">
                  <c:v>-2.85507202175</c:v>
                </c:pt>
                <c:pt idx="8851">
                  <c:v>-2.854827881125</c:v>
                </c:pt>
                <c:pt idx="8852">
                  <c:v>-2.8545837405</c:v>
                </c:pt>
                <c:pt idx="8853">
                  <c:v>-2.854339599875</c:v>
                </c:pt>
                <c:pt idx="8854">
                  <c:v>-2.85409545925</c:v>
                </c:pt>
                <c:pt idx="8855">
                  <c:v>-2.853851318625</c:v>
                </c:pt>
                <c:pt idx="8856">
                  <c:v>-2.853607178</c:v>
                </c:pt>
                <c:pt idx="8857">
                  <c:v>-2.853363037375</c:v>
                </c:pt>
                <c:pt idx="8858">
                  <c:v>-2.85311889675</c:v>
                </c:pt>
                <c:pt idx="8859">
                  <c:v>-2.852874756125</c:v>
                </c:pt>
                <c:pt idx="8860">
                  <c:v>-2.8526306155</c:v>
                </c:pt>
                <c:pt idx="8861">
                  <c:v>-2.852386474875</c:v>
                </c:pt>
                <c:pt idx="8862">
                  <c:v>-2.85214233425</c:v>
                </c:pt>
                <c:pt idx="8863">
                  <c:v>-2.851898193625</c:v>
                </c:pt>
                <c:pt idx="8864">
                  <c:v>-2.851654053</c:v>
                </c:pt>
                <c:pt idx="8865">
                  <c:v>-2.851409912375</c:v>
                </c:pt>
                <c:pt idx="8866">
                  <c:v>-2.85116577175</c:v>
                </c:pt>
                <c:pt idx="8867">
                  <c:v>-2.850921631125</c:v>
                </c:pt>
                <c:pt idx="8868">
                  <c:v>-2.8506774905</c:v>
                </c:pt>
                <c:pt idx="8869">
                  <c:v>-2.850433349875</c:v>
                </c:pt>
                <c:pt idx="8870">
                  <c:v>-2.85018920925</c:v>
                </c:pt>
                <c:pt idx="8871">
                  <c:v>-2.849945068625</c:v>
                </c:pt>
                <c:pt idx="8872">
                  <c:v>-2.849700928</c:v>
                </c:pt>
                <c:pt idx="8873">
                  <c:v>-2.849456787375</c:v>
                </c:pt>
                <c:pt idx="8874">
                  <c:v>-2.84921264675</c:v>
                </c:pt>
                <c:pt idx="8875">
                  <c:v>-2.848968506125</c:v>
                </c:pt>
                <c:pt idx="8876">
                  <c:v>-2.8487243655</c:v>
                </c:pt>
                <c:pt idx="8877">
                  <c:v>-2.848480224875</c:v>
                </c:pt>
                <c:pt idx="8878">
                  <c:v>-2.84823608425</c:v>
                </c:pt>
                <c:pt idx="8879">
                  <c:v>-2.847991943625</c:v>
                </c:pt>
                <c:pt idx="8880">
                  <c:v>-2.847747803</c:v>
                </c:pt>
                <c:pt idx="8881">
                  <c:v>-2.847503662375</c:v>
                </c:pt>
                <c:pt idx="8882">
                  <c:v>-2.84725952175</c:v>
                </c:pt>
                <c:pt idx="8883">
                  <c:v>-2.847015381125</c:v>
                </c:pt>
                <c:pt idx="8884">
                  <c:v>-2.8467712405</c:v>
                </c:pt>
                <c:pt idx="8885">
                  <c:v>-2.846527099875</c:v>
                </c:pt>
                <c:pt idx="8886">
                  <c:v>-2.84628295925</c:v>
                </c:pt>
                <c:pt idx="8887">
                  <c:v>-2.846038818625</c:v>
                </c:pt>
                <c:pt idx="8888">
                  <c:v>-2.845794678</c:v>
                </c:pt>
                <c:pt idx="8889">
                  <c:v>-2.845550537375</c:v>
                </c:pt>
                <c:pt idx="8890">
                  <c:v>-2.84530639675</c:v>
                </c:pt>
                <c:pt idx="8891">
                  <c:v>-2.845062256125</c:v>
                </c:pt>
                <c:pt idx="8892">
                  <c:v>-2.8448181155</c:v>
                </c:pt>
                <c:pt idx="8893">
                  <c:v>-2.844573974875</c:v>
                </c:pt>
                <c:pt idx="8894">
                  <c:v>-2.84432983425</c:v>
                </c:pt>
                <c:pt idx="8895">
                  <c:v>-2.844085693625</c:v>
                </c:pt>
                <c:pt idx="8896">
                  <c:v>-2.843841553</c:v>
                </c:pt>
                <c:pt idx="8897">
                  <c:v>-2.843597412375</c:v>
                </c:pt>
                <c:pt idx="8898">
                  <c:v>-2.84335327175</c:v>
                </c:pt>
                <c:pt idx="8899">
                  <c:v>-2.843109131125</c:v>
                </c:pt>
                <c:pt idx="8900">
                  <c:v>-2.8428649905</c:v>
                </c:pt>
                <c:pt idx="8901">
                  <c:v>-2.842620849875</c:v>
                </c:pt>
                <c:pt idx="8902">
                  <c:v>-2.84237670925</c:v>
                </c:pt>
                <c:pt idx="8903">
                  <c:v>-2.842132568625</c:v>
                </c:pt>
                <c:pt idx="8904">
                  <c:v>-2.841888428</c:v>
                </c:pt>
                <c:pt idx="8905">
                  <c:v>-2.841644287375</c:v>
                </c:pt>
                <c:pt idx="8906">
                  <c:v>-2.84140014675</c:v>
                </c:pt>
                <c:pt idx="8907">
                  <c:v>-2.841156006125</c:v>
                </c:pt>
                <c:pt idx="8908">
                  <c:v>-2.8409118655</c:v>
                </c:pt>
                <c:pt idx="8909">
                  <c:v>-2.840667724875</c:v>
                </c:pt>
                <c:pt idx="8910">
                  <c:v>-2.84042358425</c:v>
                </c:pt>
                <c:pt idx="8911">
                  <c:v>-2.840179443625</c:v>
                </c:pt>
                <c:pt idx="8912">
                  <c:v>-2.839935303</c:v>
                </c:pt>
                <c:pt idx="8913">
                  <c:v>-2.839691162375</c:v>
                </c:pt>
                <c:pt idx="8914">
                  <c:v>-2.83944702175</c:v>
                </c:pt>
                <c:pt idx="8915">
                  <c:v>-2.839202881125</c:v>
                </c:pt>
                <c:pt idx="8916">
                  <c:v>-2.8389587405</c:v>
                </c:pt>
                <c:pt idx="8917">
                  <c:v>-2.838714599875</c:v>
                </c:pt>
                <c:pt idx="8918">
                  <c:v>-2.83847045925</c:v>
                </c:pt>
                <c:pt idx="8919">
                  <c:v>-2.838226318625</c:v>
                </c:pt>
                <c:pt idx="8920">
                  <c:v>-2.837982178</c:v>
                </c:pt>
                <c:pt idx="8921">
                  <c:v>-2.837738037375</c:v>
                </c:pt>
                <c:pt idx="8922">
                  <c:v>-2.83749389675</c:v>
                </c:pt>
                <c:pt idx="8923">
                  <c:v>-2.837249756125</c:v>
                </c:pt>
                <c:pt idx="8924">
                  <c:v>-2.8370056155</c:v>
                </c:pt>
                <c:pt idx="8925">
                  <c:v>-2.836761474875</c:v>
                </c:pt>
                <c:pt idx="8926">
                  <c:v>-2.83651733425</c:v>
                </c:pt>
                <c:pt idx="8927">
                  <c:v>-2.836273193625</c:v>
                </c:pt>
                <c:pt idx="8928">
                  <c:v>-2.836029053</c:v>
                </c:pt>
                <c:pt idx="8929">
                  <c:v>-2.835784912375</c:v>
                </c:pt>
                <c:pt idx="8930">
                  <c:v>-2.83554077175</c:v>
                </c:pt>
                <c:pt idx="8931">
                  <c:v>-2.835296631125</c:v>
                </c:pt>
                <c:pt idx="8932">
                  <c:v>-2.8350524905</c:v>
                </c:pt>
                <c:pt idx="8933">
                  <c:v>-2.834808349875</c:v>
                </c:pt>
                <c:pt idx="8934">
                  <c:v>-2.83456420925</c:v>
                </c:pt>
                <c:pt idx="8935">
                  <c:v>-2.834320068625</c:v>
                </c:pt>
                <c:pt idx="8936">
                  <c:v>-2.834075928</c:v>
                </c:pt>
                <c:pt idx="8937">
                  <c:v>-2.833831787375</c:v>
                </c:pt>
                <c:pt idx="8938">
                  <c:v>-2.83358764675</c:v>
                </c:pt>
                <c:pt idx="8939">
                  <c:v>-2.833343506125</c:v>
                </c:pt>
                <c:pt idx="8940">
                  <c:v>-2.8330993655</c:v>
                </c:pt>
                <c:pt idx="8941">
                  <c:v>-2.832855224875</c:v>
                </c:pt>
                <c:pt idx="8942">
                  <c:v>-2.83261108425</c:v>
                </c:pt>
                <c:pt idx="8943">
                  <c:v>-2.832366943625</c:v>
                </c:pt>
                <c:pt idx="8944">
                  <c:v>-2.832122803</c:v>
                </c:pt>
                <c:pt idx="8945">
                  <c:v>-2.831878662375</c:v>
                </c:pt>
                <c:pt idx="8946">
                  <c:v>-2.83163452175</c:v>
                </c:pt>
                <c:pt idx="8947">
                  <c:v>-2.831390381125</c:v>
                </c:pt>
                <c:pt idx="8948">
                  <c:v>-2.8311462405</c:v>
                </c:pt>
                <c:pt idx="8949">
                  <c:v>-2.830902099875</c:v>
                </c:pt>
                <c:pt idx="8950">
                  <c:v>-2.83065795925</c:v>
                </c:pt>
                <c:pt idx="8951">
                  <c:v>-2.830413818625</c:v>
                </c:pt>
                <c:pt idx="8952">
                  <c:v>-2.830169678</c:v>
                </c:pt>
                <c:pt idx="8953">
                  <c:v>-2.829925537375</c:v>
                </c:pt>
                <c:pt idx="8954">
                  <c:v>-2.82968139675</c:v>
                </c:pt>
                <c:pt idx="8955">
                  <c:v>-2.829437256125</c:v>
                </c:pt>
                <c:pt idx="8956">
                  <c:v>-2.8291931155</c:v>
                </c:pt>
                <c:pt idx="8957">
                  <c:v>-2.828948974875</c:v>
                </c:pt>
                <c:pt idx="8958">
                  <c:v>-2.82870483425</c:v>
                </c:pt>
                <c:pt idx="8959">
                  <c:v>-2.828460693625</c:v>
                </c:pt>
                <c:pt idx="8960">
                  <c:v>-2.828216553</c:v>
                </c:pt>
                <c:pt idx="8961">
                  <c:v>-2.827972412375</c:v>
                </c:pt>
                <c:pt idx="8962">
                  <c:v>-2.82772827175</c:v>
                </c:pt>
                <c:pt idx="8963">
                  <c:v>-2.827484131125</c:v>
                </c:pt>
                <c:pt idx="8964">
                  <c:v>-2.8272399905</c:v>
                </c:pt>
                <c:pt idx="8965">
                  <c:v>-2.826995849875</c:v>
                </c:pt>
                <c:pt idx="8966">
                  <c:v>-2.82675170925</c:v>
                </c:pt>
                <c:pt idx="8967">
                  <c:v>-2.826507568625</c:v>
                </c:pt>
                <c:pt idx="8968">
                  <c:v>-2.826263428</c:v>
                </c:pt>
                <c:pt idx="8969">
                  <c:v>-2.826019287375</c:v>
                </c:pt>
                <c:pt idx="8970">
                  <c:v>-2.82577514675</c:v>
                </c:pt>
                <c:pt idx="8971">
                  <c:v>-2.825531006125</c:v>
                </c:pt>
                <c:pt idx="8972">
                  <c:v>-2.8252868655</c:v>
                </c:pt>
                <c:pt idx="8973">
                  <c:v>-2.825042724875</c:v>
                </c:pt>
                <c:pt idx="8974">
                  <c:v>-2.82479858425</c:v>
                </c:pt>
                <c:pt idx="8975">
                  <c:v>-2.824554443625</c:v>
                </c:pt>
                <c:pt idx="8976">
                  <c:v>-2.824310303</c:v>
                </c:pt>
                <c:pt idx="8977">
                  <c:v>-2.824066162375</c:v>
                </c:pt>
                <c:pt idx="8978">
                  <c:v>-2.82382202175</c:v>
                </c:pt>
                <c:pt idx="8979">
                  <c:v>-2.823577881125</c:v>
                </c:pt>
                <c:pt idx="8980">
                  <c:v>-2.8233337405</c:v>
                </c:pt>
                <c:pt idx="8981">
                  <c:v>-2.823089599875</c:v>
                </c:pt>
                <c:pt idx="8982">
                  <c:v>-2.82284545925</c:v>
                </c:pt>
                <c:pt idx="8983">
                  <c:v>-2.822601318625</c:v>
                </c:pt>
                <c:pt idx="8984">
                  <c:v>-2.822357178</c:v>
                </c:pt>
                <c:pt idx="8985">
                  <c:v>-2.822113037375</c:v>
                </c:pt>
                <c:pt idx="8986">
                  <c:v>-2.82186889675</c:v>
                </c:pt>
                <c:pt idx="8987">
                  <c:v>-2.821624756125</c:v>
                </c:pt>
                <c:pt idx="8988">
                  <c:v>-2.8213806155</c:v>
                </c:pt>
                <c:pt idx="8989">
                  <c:v>-2.821136474875</c:v>
                </c:pt>
                <c:pt idx="8990">
                  <c:v>-2.82089233425</c:v>
                </c:pt>
                <c:pt idx="8991">
                  <c:v>-2.820648193625</c:v>
                </c:pt>
                <c:pt idx="8992">
                  <c:v>-2.820404053</c:v>
                </c:pt>
                <c:pt idx="8993">
                  <c:v>-2.820159912375</c:v>
                </c:pt>
                <c:pt idx="8994">
                  <c:v>-2.81991577175</c:v>
                </c:pt>
                <c:pt idx="8995">
                  <c:v>-2.819671631125</c:v>
                </c:pt>
                <c:pt idx="8996">
                  <c:v>-2.8194274905</c:v>
                </c:pt>
                <c:pt idx="8997">
                  <c:v>-2.819183349875</c:v>
                </c:pt>
                <c:pt idx="8998">
                  <c:v>-2.81893920925</c:v>
                </c:pt>
                <c:pt idx="8999">
                  <c:v>-2.818695068625</c:v>
                </c:pt>
                <c:pt idx="9000">
                  <c:v>-2.818450928</c:v>
                </c:pt>
                <c:pt idx="9001">
                  <c:v>-2.818206787375</c:v>
                </c:pt>
                <c:pt idx="9002">
                  <c:v>-2.81796264675</c:v>
                </c:pt>
                <c:pt idx="9003">
                  <c:v>-2.817718506125</c:v>
                </c:pt>
                <c:pt idx="9004">
                  <c:v>-2.8174743655</c:v>
                </c:pt>
                <c:pt idx="9005">
                  <c:v>-2.817230224875</c:v>
                </c:pt>
                <c:pt idx="9006">
                  <c:v>-2.81698608425</c:v>
                </c:pt>
                <c:pt idx="9007">
                  <c:v>-2.816741943625</c:v>
                </c:pt>
                <c:pt idx="9008">
                  <c:v>-2.816497803</c:v>
                </c:pt>
                <c:pt idx="9009">
                  <c:v>-2.816253662375</c:v>
                </c:pt>
                <c:pt idx="9010">
                  <c:v>-2.81600952175</c:v>
                </c:pt>
                <c:pt idx="9011">
                  <c:v>-2.815765381125</c:v>
                </c:pt>
                <c:pt idx="9012">
                  <c:v>-2.8155212405</c:v>
                </c:pt>
                <c:pt idx="9013">
                  <c:v>-2.815277099875</c:v>
                </c:pt>
                <c:pt idx="9014">
                  <c:v>-2.81503295925</c:v>
                </c:pt>
                <c:pt idx="9015">
                  <c:v>-2.814788818625</c:v>
                </c:pt>
                <c:pt idx="9016">
                  <c:v>-2.814544678</c:v>
                </c:pt>
                <c:pt idx="9017">
                  <c:v>-2.814300537375</c:v>
                </c:pt>
                <c:pt idx="9018">
                  <c:v>-2.81405639675</c:v>
                </c:pt>
                <c:pt idx="9019">
                  <c:v>-2.813812256125</c:v>
                </c:pt>
                <c:pt idx="9020">
                  <c:v>-2.8135681155</c:v>
                </c:pt>
                <c:pt idx="9021">
                  <c:v>-2.813323974875</c:v>
                </c:pt>
                <c:pt idx="9022">
                  <c:v>-2.81307983425</c:v>
                </c:pt>
                <c:pt idx="9023">
                  <c:v>-2.812835693625</c:v>
                </c:pt>
                <c:pt idx="9024">
                  <c:v>-2.812591553</c:v>
                </c:pt>
                <c:pt idx="9025">
                  <c:v>-2.812347412375</c:v>
                </c:pt>
                <c:pt idx="9026">
                  <c:v>-2.81210327175</c:v>
                </c:pt>
                <c:pt idx="9027">
                  <c:v>-2.811859131125</c:v>
                </c:pt>
                <c:pt idx="9028">
                  <c:v>-2.8116149905</c:v>
                </c:pt>
                <c:pt idx="9029">
                  <c:v>-2.811370849875</c:v>
                </c:pt>
                <c:pt idx="9030">
                  <c:v>-2.81112670925</c:v>
                </c:pt>
                <c:pt idx="9031">
                  <c:v>-2.810882568625</c:v>
                </c:pt>
                <c:pt idx="9032">
                  <c:v>-2.810638428</c:v>
                </c:pt>
                <c:pt idx="9033">
                  <c:v>-2.810394287375</c:v>
                </c:pt>
                <c:pt idx="9034">
                  <c:v>-2.81015014675</c:v>
                </c:pt>
                <c:pt idx="9035">
                  <c:v>-2.809906006125</c:v>
                </c:pt>
                <c:pt idx="9036">
                  <c:v>-2.8096618655</c:v>
                </c:pt>
                <c:pt idx="9037">
                  <c:v>-2.809417724875</c:v>
                </c:pt>
                <c:pt idx="9038">
                  <c:v>-2.80917358425</c:v>
                </c:pt>
                <c:pt idx="9039">
                  <c:v>-2.808929443625</c:v>
                </c:pt>
                <c:pt idx="9040">
                  <c:v>-2.808685303</c:v>
                </c:pt>
                <c:pt idx="9041">
                  <c:v>-2.808441162375</c:v>
                </c:pt>
                <c:pt idx="9042">
                  <c:v>-2.80819702175</c:v>
                </c:pt>
                <c:pt idx="9043">
                  <c:v>-2.807952881125</c:v>
                </c:pt>
                <c:pt idx="9044">
                  <c:v>-2.8077087405</c:v>
                </c:pt>
                <c:pt idx="9045">
                  <c:v>-2.807464599875</c:v>
                </c:pt>
                <c:pt idx="9046">
                  <c:v>-2.80722045925</c:v>
                </c:pt>
                <c:pt idx="9047">
                  <c:v>-2.806976318625</c:v>
                </c:pt>
                <c:pt idx="9048">
                  <c:v>-2.806732178</c:v>
                </c:pt>
                <c:pt idx="9049">
                  <c:v>-2.806488037375</c:v>
                </c:pt>
                <c:pt idx="9050">
                  <c:v>-2.80624389675</c:v>
                </c:pt>
                <c:pt idx="9051">
                  <c:v>-2.805999756125</c:v>
                </c:pt>
                <c:pt idx="9052">
                  <c:v>-2.8057556155</c:v>
                </c:pt>
                <c:pt idx="9053">
                  <c:v>-2.805511474875</c:v>
                </c:pt>
                <c:pt idx="9054">
                  <c:v>-2.80526733425</c:v>
                </c:pt>
                <c:pt idx="9055">
                  <c:v>-2.805023193625</c:v>
                </c:pt>
                <c:pt idx="9056">
                  <c:v>-2.804779053</c:v>
                </c:pt>
                <c:pt idx="9057">
                  <c:v>-2.804534912375</c:v>
                </c:pt>
                <c:pt idx="9058">
                  <c:v>-2.80429077175</c:v>
                </c:pt>
                <c:pt idx="9059">
                  <c:v>-2.804046631125</c:v>
                </c:pt>
                <c:pt idx="9060">
                  <c:v>-2.8038024905</c:v>
                </c:pt>
                <c:pt idx="9061">
                  <c:v>-2.803558349875</c:v>
                </c:pt>
                <c:pt idx="9062">
                  <c:v>-2.80331420925</c:v>
                </c:pt>
                <c:pt idx="9063">
                  <c:v>-2.803070068625</c:v>
                </c:pt>
                <c:pt idx="9064">
                  <c:v>-2.802825928</c:v>
                </c:pt>
                <c:pt idx="9065">
                  <c:v>-2.802581787375</c:v>
                </c:pt>
                <c:pt idx="9066">
                  <c:v>-2.80233764675</c:v>
                </c:pt>
                <c:pt idx="9067">
                  <c:v>-2.802093506125</c:v>
                </c:pt>
                <c:pt idx="9068">
                  <c:v>-2.8018493655</c:v>
                </c:pt>
                <c:pt idx="9069">
                  <c:v>-2.801605224875</c:v>
                </c:pt>
                <c:pt idx="9070">
                  <c:v>-2.80136108425</c:v>
                </c:pt>
                <c:pt idx="9071">
                  <c:v>-2.801116943625</c:v>
                </c:pt>
                <c:pt idx="9072">
                  <c:v>-2.800872803</c:v>
                </c:pt>
                <c:pt idx="9073">
                  <c:v>-2.800628662375</c:v>
                </c:pt>
                <c:pt idx="9074">
                  <c:v>-2.80038452175</c:v>
                </c:pt>
                <c:pt idx="9075">
                  <c:v>-2.800140381125</c:v>
                </c:pt>
                <c:pt idx="9076">
                  <c:v>-2.7998962405</c:v>
                </c:pt>
                <c:pt idx="9077">
                  <c:v>-2.799652099875</c:v>
                </c:pt>
                <c:pt idx="9078">
                  <c:v>-2.79940795925</c:v>
                </c:pt>
                <c:pt idx="9079">
                  <c:v>-2.799163818625</c:v>
                </c:pt>
                <c:pt idx="9080">
                  <c:v>-2.798919678</c:v>
                </c:pt>
                <c:pt idx="9081">
                  <c:v>-2.798675537375</c:v>
                </c:pt>
                <c:pt idx="9082">
                  <c:v>-2.79843139675</c:v>
                </c:pt>
                <c:pt idx="9083">
                  <c:v>-2.798187256125</c:v>
                </c:pt>
                <c:pt idx="9084">
                  <c:v>-2.7979431155</c:v>
                </c:pt>
                <c:pt idx="9085">
                  <c:v>-2.797698974875</c:v>
                </c:pt>
                <c:pt idx="9086">
                  <c:v>-2.79745483425</c:v>
                </c:pt>
                <c:pt idx="9087">
                  <c:v>-2.797210693625</c:v>
                </c:pt>
                <c:pt idx="9088">
                  <c:v>-2.796966553</c:v>
                </c:pt>
                <c:pt idx="9089">
                  <c:v>-2.796722412375</c:v>
                </c:pt>
                <c:pt idx="9090">
                  <c:v>-2.79647827175</c:v>
                </c:pt>
                <c:pt idx="9091">
                  <c:v>-2.796234131125</c:v>
                </c:pt>
                <c:pt idx="9092">
                  <c:v>-2.7959899905</c:v>
                </c:pt>
                <c:pt idx="9093">
                  <c:v>-2.795745849875</c:v>
                </c:pt>
                <c:pt idx="9094">
                  <c:v>-2.79550170925</c:v>
                </c:pt>
                <c:pt idx="9095">
                  <c:v>-2.795257568625</c:v>
                </c:pt>
                <c:pt idx="9096">
                  <c:v>-2.795013428</c:v>
                </c:pt>
                <c:pt idx="9097">
                  <c:v>-2.794769287375</c:v>
                </c:pt>
                <c:pt idx="9098">
                  <c:v>-2.79452514675</c:v>
                </c:pt>
                <c:pt idx="9099">
                  <c:v>-2.794281006125</c:v>
                </c:pt>
                <c:pt idx="9100">
                  <c:v>-2.7940368655</c:v>
                </c:pt>
                <c:pt idx="9101">
                  <c:v>-2.793792724875</c:v>
                </c:pt>
                <c:pt idx="9102">
                  <c:v>-2.79354858425</c:v>
                </c:pt>
                <c:pt idx="9103">
                  <c:v>-2.793304443625</c:v>
                </c:pt>
                <c:pt idx="9104">
                  <c:v>-2.793060303</c:v>
                </c:pt>
                <c:pt idx="9105">
                  <c:v>-2.792816162375</c:v>
                </c:pt>
                <c:pt idx="9106">
                  <c:v>-2.79257202175</c:v>
                </c:pt>
                <c:pt idx="9107">
                  <c:v>-2.792327881125</c:v>
                </c:pt>
                <c:pt idx="9108">
                  <c:v>-2.7920837405</c:v>
                </c:pt>
                <c:pt idx="9109">
                  <c:v>-2.791839599875</c:v>
                </c:pt>
                <c:pt idx="9110">
                  <c:v>-2.79159545925</c:v>
                </c:pt>
                <c:pt idx="9111">
                  <c:v>-2.791351318625</c:v>
                </c:pt>
                <c:pt idx="9112">
                  <c:v>-2.791107178</c:v>
                </c:pt>
                <c:pt idx="9113">
                  <c:v>-2.790863037375</c:v>
                </c:pt>
                <c:pt idx="9114">
                  <c:v>-2.79061889675</c:v>
                </c:pt>
                <c:pt idx="9115">
                  <c:v>-2.790374756125</c:v>
                </c:pt>
                <c:pt idx="9116">
                  <c:v>-2.7901306155</c:v>
                </c:pt>
                <c:pt idx="9117">
                  <c:v>-2.789886474875</c:v>
                </c:pt>
                <c:pt idx="9118">
                  <c:v>-2.78964233425</c:v>
                </c:pt>
                <c:pt idx="9119">
                  <c:v>-2.789398193625</c:v>
                </c:pt>
                <c:pt idx="9120">
                  <c:v>-2.789154053</c:v>
                </c:pt>
                <c:pt idx="9121">
                  <c:v>-2.788909912375</c:v>
                </c:pt>
                <c:pt idx="9122">
                  <c:v>-2.78866577175</c:v>
                </c:pt>
                <c:pt idx="9123">
                  <c:v>-2.788421631125</c:v>
                </c:pt>
                <c:pt idx="9124">
                  <c:v>-2.7881774905</c:v>
                </c:pt>
                <c:pt idx="9125">
                  <c:v>-2.787933349875</c:v>
                </c:pt>
                <c:pt idx="9126">
                  <c:v>-2.78768920925</c:v>
                </c:pt>
                <c:pt idx="9127">
                  <c:v>-2.787445068625</c:v>
                </c:pt>
                <c:pt idx="9128">
                  <c:v>-2.787200928</c:v>
                </c:pt>
                <c:pt idx="9129">
                  <c:v>-2.786956787375</c:v>
                </c:pt>
                <c:pt idx="9130">
                  <c:v>-2.78671264675</c:v>
                </c:pt>
                <c:pt idx="9131">
                  <c:v>-2.786468506125</c:v>
                </c:pt>
                <c:pt idx="9132">
                  <c:v>-2.7862243655</c:v>
                </c:pt>
                <c:pt idx="9133">
                  <c:v>-2.785980224875</c:v>
                </c:pt>
                <c:pt idx="9134">
                  <c:v>-2.78573608425</c:v>
                </c:pt>
                <c:pt idx="9135">
                  <c:v>-2.785491943625</c:v>
                </c:pt>
                <c:pt idx="9136">
                  <c:v>-2.785247803</c:v>
                </c:pt>
                <c:pt idx="9137">
                  <c:v>-2.785003662375</c:v>
                </c:pt>
                <c:pt idx="9138">
                  <c:v>-2.78475952175</c:v>
                </c:pt>
                <c:pt idx="9139">
                  <c:v>-2.784515381125</c:v>
                </c:pt>
                <c:pt idx="9140">
                  <c:v>-2.7842712405</c:v>
                </c:pt>
                <c:pt idx="9141">
                  <c:v>-2.784027099875</c:v>
                </c:pt>
                <c:pt idx="9142">
                  <c:v>-2.78378295925</c:v>
                </c:pt>
                <c:pt idx="9143">
                  <c:v>-2.783538818625</c:v>
                </c:pt>
                <c:pt idx="9144">
                  <c:v>-2.783294678</c:v>
                </c:pt>
                <c:pt idx="9145">
                  <c:v>-2.783050537375</c:v>
                </c:pt>
                <c:pt idx="9146">
                  <c:v>-2.78280639675</c:v>
                </c:pt>
                <c:pt idx="9147">
                  <c:v>-2.782562256125</c:v>
                </c:pt>
                <c:pt idx="9148">
                  <c:v>-2.7823181155</c:v>
                </c:pt>
                <c:pt idx="9149">
                  <c:v>-2.782073974875</c:v>
                </c:pt>
                <c:pt idx="9150">
                  <c:v>-2.78182983425</c:v>
                </c:pt>
                <c:pt idx="9151">
                  <c:v>-2.781585693625</c:v>
                </c:pt>
                <c:pt idx="9152">
                  <c:v>-2.781341553</c:v>
                </c:pt>
                <c:pt idx="9153">
                  <c:v>-2.781097412375</c:v>
                </c:pt>
                <c:pt idx="9154">
                  <c:v>-2.78085327175</c:v>
                </c:pt>
                <c:pt idx="9155">
                  <c:v>-2.780609131125</c:v>
                </c:pt>
                <c:pt idx="9156">
                  <c:v>-2.7803649905</c:v>
                </c:pt>
                <c:pt idx="9157">
                  <c:v>-2.780120849875</c:v>
                </c:pt>
                <c:pt idx="9158">
                  <c:v>-2.77987670925</c:v>
                </c:pt>
                <c:pt idx="9159">
                  <c:v>-2.779632568625</c:v>
                </c:pt>
                <c:pt idx="9160">
                  <c:v>-2.779388428</c:v>
                </c:pt>
                <c:pt idx="9161">
                  <c:v>-2.779144287375</c:v>
                </c:pt>
                <c:pt idx="9162">
                  <c:v>-2.77890014675</c:v>
                </c:pt>
                <c:pt idx="9163">
                  <c:v>-2.778656006125</c:v>
                </c:pt>
                <c:pt idx="9164">
                  <c:v>-2.7784118655</c:v>
                </c:pt>
                <c:pt idx="9165">
                  <c:v>-2.778167724875</c:v>
                </c:pt>
                <c:pt idx="9166">
                  <c:v>-2.77792358425</c:v>
                </c:pt>
                <c:pt idx="9167">
                  <c:v>-2.777679443625</c:v>
                </c:pt>
                <c:pt idx="9168">
                  <c:v>-2.777435303</c:v>
                </c:pt>
                <c:pt idx="9169">
                  <c:v>-2.777191162375</c:v>
                </c:pt>
                <c:pt idx="9170">
                  <c:v>-2.77694702175</c:v>
                </c:pt>
                <c:pt idx="9171">
                  <c:v>-2.776702881125</c:v>
                </c:pt>
                <c:pt idx="9172">
                  <c:v>-2.7764587405</c:v>
                </c:pt>
                <c:pt idx="9173">
                  <c:v>-2.776214599875</c:v>
                </c:pt>
                <c:pt idx="9174">
                  <c:v>-2.77597045925</c:v>
                </c:pt>
                <c:pt idx="9175">
                  <c:v>-2.775726318625</c:v>
                </c:pt>
                <c:pt idx="9176">
                  <c:v>-2.775482178</c:v>
                </c:pt>
                <c:pt idx="9177">
                  <c:v>-2.775238037375</c:v>
                </c:pt>
                <c:pt idx="9178">
                  <c:v>-2.77499389675</c:v>
                </c:pt>
                <c:pt idx="9179">
                  <c:v>-2.774749756125</c:v>
                </c:pt>
                <c:pt idx="9180">
                  <c:v>-2.7745056155</c:v>
                </c:pt>
                <c:pt idx="9181">
                  <c:v>-2.774261474875</c:v>
                </c:pt>
                <c:pt idx="9182">
                  <c:v>-2.77401733425</c:v>
                </c:pt>
                <c:pt idx="9183">
                  <c:v>-2.773773193625</c:v>
                </c:pt>
                <c:pt idx="9184">
                  <c:v>-2.773529053</c:v>
                </c:pt>
                <c:pt idx="9185">
                  <c:v>-2.773284912375</c:v>
                </c:pt>
                <c:pt idx="9186">
                  <c:v>-2.77304077175</c:v>
                </c:pt>
                <c:pt idx="9187">
                  <c:v>-2.772796631125</c:v>
                </c:pt>
                <c:pt idx="9188">
                  <c:v>-2.7725524905</c:v>
                </c:pt>
                <c:pt idx="9189">
                  <c:v>-2.772308349875</c:v>
                </c:pt>
                <c:pt idx="9190">
                  <c:v>-2.77206420925</c:v>
                </c:pt>
                <c:pt idx="9191">
                  <c:v>-2.771820068625</c:v>
                </c:pt>
                <c:pt idx="9192">
                  <c:v>-2.771575928</c:v>
                </c:pt>
                <c:pt idx="9193">
                  <c:v>-2.771331787375</c:v>
                </c:pt>
                <c:pt idx="9194">
                  <c:v>-2.77108764675</c:v>
                </c:pt>
                <c:pt idx="9195">
                  <c:v>-2.770843506125</c:v>
                </c:pt>
                <c:pt idx="9196">
                  <c:v>-2.7705993655</c:v>
                </c:pt>
                <c:pt idx="9197">
                  <c:v>-2.770355224875</c:v>
                </c:pt>
                <c:pt idx="9198">
                  <c:v>-2.77011108425</c:v>
                </c:pt>
                <c:pt idx="9199">
                  <c:v>-2.769866943625</c:v>
                </c:pt>
                <c:pt idx="9200">
                  <c:v>-2.769622803</c:v>
                </c:pt>
                <c:pt idx="9201">
                  <c:v>-2.769378662375</c:v>
                </c:pt>
                <c:pt idx="9202">
                  <c:v>-2.76913452175</c:v>
                </c:pt>
                <c:pt idx="9203">
                  <c:v>-2.768890381125</c:v>
                </c:pt>
                <c:pt idx="9204">
                  <c:v>-2.7686462405</c:v>
                </c:pt>
                <c:pt idx="9205">
                  <c:v>-2.768402099875</c:v>
                </c:pt>
                <c:pt idx="9206">
                  <c:v>-2.76815795925</c:v>
                </c:pt>
                <c:pt idx="9207">
                  <c:v>-2.767913818625</c:v>
                </c:pt>
                <c:pt idx="9208">
                  <c:v>-2.767669678</c:v>
                </c:pt>
                <c:pt idx="9209">
                  <c:v>-2.767425537375</c:v>
                </c:pt>
                <c:pt idx="9210">
                  <c:v>-2.76718139675</c:v>
                </c:pt>
                <c:pt idx="9211">
                  <c:v>-2.766937256125</c:v>
                </c:pt>
                <c:pt idx="9212">
                  <c:v>-2.7666931155</c:v>
                </c:pt>
                <c:pt idx="9213">
                  <c:v>-2.766448974875</c:v>
                </c:pt>
                <c:pt idx="9214">
                  <c:v>-2.76620483425</c:v>
                </c:pt>
                <c:pt idx="9215">
                  <c:v>-2.765960693625</c:v>
                </c:pt>
                <c:pt idx="9216">
                  <c:v>-2.765716553</c:v>
                </c:pt>
                <c:pt idx="9217">
                  <c:v>-2.765472412375</c:v>
                </c:pt>
                <c:pt idx="9218">
                  <c:v>-2.76522827175</c:v>
                </c:pt>
                <c:pt idx="9219">
                  <c:v>-2.764984131125</c:v>
                </c:pt>
                <c:pt idx="9220">
                  <c:v>-2.7647399905</c:v>
                </c:pt>
                <c:pt idx="9221">
                  <c:v>-2.764495849875</c:v>
                </c:pt>
                <c:pt idx="9222">
                  <c:v>-2.76425170925</c:v>
                </c:pt>
                <c:pt idx="9223">
                  <c:v>-2.764007568625</c:v>
                </c:pt>
                <c:pt idx="9224">
                  <c:v>-2.763763428</c:v>
                </c:pt>
                <c:pt idx="9225">
                  <c:v>-2.763519287375</c:v>
                </c:pt>
                <c:pt idx="9226">
                  <c:v>-2.76327514675</c:v>
                </c:pt>
                <c:pt idx="9227">
                  <c:v>-2.763031006125</c:v>
                </c:pt>
                <c:pt idx="9228">
                  <c:v>-2.7627868655</c:v>
                </c:pt>
                <c:pt idx="9229">
                  <c:v>-2.762542724875</c:v>
                </c:pt>
                <c:pt idx="9230">
                  <c:v>-2.76229858425</c:v>
                </c:pt>
                <c:pt idx="9231">
                  <c:v>-2.762054443625</c:v>
                </c:pt>
                <c:pt idx="9232">
                  <c:v>-2.761810303</c:v>
                </c:pt>
                <c:pt idx="9233">
                  <c:v>-2.761566162375</c:v>
                </c:pt>
                <c:pt idx="9234">
                  <c:v>-2.76132202175</c:v>
                </c:pt>
                <c:pt idx="9235">
                  <c:v>-2.761077881125</c:v>
                </c:pt>
                <c:pt idx="9236">
                  <c:v>-2.7608337405</c:v>
                </c:pt>
                <c:pt idx="9237">
                  <c:v>-2.760589599875</c:v>
                </c:pt>
                <c:pt idx="9238">
                  <c:v>-2.76034545925</c:v>
                </c:pt>
                <c:pt idx="9239">
                  <c:v>-2.760101318625</c:v>
                </c:pt>
                <c:pt idx="9240">
                  <c:v>-2.759857178</c:v>
                </c:pt>
                <c:pt idx="9241">
                  <c:v>-2.759613037375</c:v>
                </c:pt>
                <c:pt idx="9242">
                  <c:v>-2.75936889675</c:v>
                </c:pt>
                <c:pt idx="9243">
                  <c:v>-2.759124756125</c:v>
                </c:pt>
                <c:pt idx="9244">
                  <c:v>-2.7588806155</c:v>
                </c:pt>
                <c:pt idx="9245">
                  <c:v>-2.758636474875</c:v>
                </c:pt>
                <c:pt idx="9246">
                  <c:v>-2.75839233425</c:v>
                </c:pt>
                <c:pt idx="9247">
                  <c:v>-2.758148193625</c:v>
                </c:pt>
                <c:pt idx="9248">
                  <c:v>-2.757904053</c:v>
                </c:pt>
                <c:pt idx="9249">
                  <c:v>-2.757659912375</c:v>
                </c:pt>
                <c:pt idx="9250">
                  <c:v>-2.75741577175</c:v>
                </c:pt>
                <c:pt idx="9251">
                  <c:v>-2.757171631125</c:v>
                </c:pt>
                <c:pt idx="9252">
                  <c:v>-2.7569274905</c:v>
                </c:pt>
                <c:pt idx="9253">
                  <c:v>-2.756683349875</c:v>
                </c:pt>
                <c:pt idx="9254">
                  <c:v>-2.75643920925</c:v>
                </c:pt>
                <c:pt idx="9255">
                  <c:v>-2.756195068625</c:v>
                </c:pt>
                <c:pt idx="9256">
                  <c:v>-2.755950928</c:v>
                </c:pt>
                <c:pt idx="9257">
                  <c:v>-2.755706787375</c:v>
                </c:pt>
                <c:pt idx="9258">
                  <c:v>-2.75546264675</c:v>
                </c:pt>
                <c:pt idx="9259">
                  <c:v>-2.755218506125</c:v>
                </c:pt>
                <c:pt idx="9260">
                  <c:v>-2.7549743655</c:v>
                </c:pt>
                <c:pt idx="9261">
                  <c:v>-2.754730224875</c:v>
                </c:pt>
                <c:pt idx="9262">
                  <c:v>-2.75448608425</c:v>
                </c:pt>
                <c:pt idx="9263">
                  <c:v>-2.754241943625</c:v>
                </c:pt>
                <c:pt idx="9264">
                  <c:v>-2.753997803</c:v>
                </c:pt>
                <c:pt idx="9265">
                  <c:v>-2.753753662375</c:v>
                </c:pt>
                <c:pt idx="9266">
                  <c:v>-2.75350952175</c:v>
                </c:pt>
                <c:pt idx="9267">
                  <c:v>-2.753265381125</c:v>
                </c:pt>
                <c:pt idx="9268">
                  <c:v>-2.7530212405</c:v>
                </c:pt>
                <c:pt idx="9269">
                  <c:v>-2.752777099875</c:v>
                </c:pt>
                <c:pt idx="9270">
                  <c:v>-2.75253295925</c:v>
                </c:pt>
                <c:pt idx="9271">
                  <c:v>-2.752288818625</c:v>
                </c:pt>
                <c:pt idx="9272">
                  <c:v>-2.752044678</c:v>
                </c:pt>
                <c:pt idx="9273">
                  <c:v>-2.751800537375</c:v>
                </c:pt>
                <c:pt idx="9274">
                  <c:v>-2.75155639675</c:v>
                </c:pt>
                <c:pt idx="9275">
                  <c:v>-2.751312256125</c:v>
                </c:pt>
                <c:pt idx="9276">
                  <c:v>-2.7510681155</c:v>
                </c:pt>
                <c:pt idx="9277">
                  <c:v>-2.750823974875</c:v>
                </c:pt>
                <c:pt idx="9278">
                  <c:v>-2.75057983425</c:v>
                </c:pt>
                <c:pt idx="9279">
                  <c:v>-2.750335693625</c:v>
                </c:pt>
                <c:pt idx="9280">
                  <c:v>-2.750091553</c:v>
                </c:pt>
                <c:pt idx="9281">
                  <c:v>-2.749847412375</c:v>
                </c:pt>
                <c:pt idx="9282">
                  <c:v>-2.74960327175</c:v>
                </c:pt>
                <c:pt idx="9283">
                  <c:v>-2.749359131125</c:v>
                </c:pt>
                <c:pt idx="9284">
                  <c:v>-2.7491149905</c:v>
                </c:pt>
                <c:pt idx="9285">
                  <c:v>-2.748870849875</c:v>
                </c:pt>
                <c:pt idx="9286">
                  <c:v>-2.74862670925</c:v>
                </c:pt>
                <c:pt idx="9287">
                  <c:v>-2.748382568625</c:v>
                </c:pt>
                <c:pt idx="9288">
                  <c:v>-2.748138428</c:v>
                </c:pt>
                <c:pt idx="9289">
                  <c:v>-2.747894287375</c:v>
                </c:pt>
                <c:pt idx="9290">
                  <c:v>-2.74765014675</c:v>
                </c:pt>
                <c:pt idx="9291">
                  <c:v>-2.747406006125</c:v>
                </c:pt>
                <c:pt idx="9292">
                  <c:v>-2.7471618655</c:v>
                </c:pt>
                <c:pt idx="9293">
                  <c:v>-2.746917724875</c:v>
                </c:pt>
                <c:pt idx="9294">
                  <c:v>-2.74667358425</c:v>
                </c:pt>
                <c:pt idx="9295">
                  <c:v>-2.746429443625</c:v>
                </c:pt>
                <c:pt idx="9296">
                  <c:v>-2.746185303</c:v>
                </c:pt>
                <c:pt idx="9297">
                  <c:v>-2.745941162375</c:v>
                </c:pt>
                <c:pt idx="9298">
                  <c:v>-2.74569702175</c:v>
                </c:pt>
                <c:pt idx="9299">
                  <c:v>-2.745452881125</c:v>
                </c:pt>
                <c:pt idx="9300">
                  <c:v>-2.7452087405</c:v>
                </c:pt>
                <c:pt idx="9301">
                  <c:v>-2.744964599875</c:v>
                </c:pt>
                <c:pt idx="9302">
                  <c:v>-2.74472045925</c:v>
                </c:pt>
                <c:pt idx="9303">
                  <c:v>-2.744476318625</c:v>
                </c:pt>
                <c:pt idx="9304">
                  <c:v>-2.744232178</c:v>
                </c:pt>
                <c:pt idx="9305">
                  <c:v>-2.743988037375</c:v>
                </c:pt>
                <c:pt idx="9306">
                  <c:v>-2.74374389675</c:v>
                </c:pt>
                <c:pt idx="9307">
                  <c:v>-2.743499756125</c:v>
                </c:pt>
                <c:pt idx="9308">
                  <c:v>-2.7432556155</c:v>
                </c:pt>
                <c:pt idx="9309">
                  <c:v>-2.743011474875</c:v>
                </c:pt>
                <c:pt idx="9310">
                  <c:v>-2.74276733425</c:v>
                </c:pt>
                <c:pt idx="9311">
                  <c:v>-2.742523193625</c:v>
                </c:pt>
                <c:pt idx="9312">
                  <c:v>-2.742279053</c:v>
                </c:pt>
                <c:pt idx="9313">
                  <c:v>-2.742034912375</c:v>
                </c:pt>
                <c:pt idx="9314">
                  <c:v>-2.74179077175</c:v>
                </c:pt>
                <c:pt idx="9315">
                  <c:v>-2.741546631125</c:v>
                </c:pt>
                <c:pt idx="9316">
                  <c:v>-2.7413024905</c:v>
                </c:pt>
                <c:pt idx="9317">
                  <c:v>-2.741058349875</c:v>
                </c:pt>
                <c:pt idx="9318">
                  <c:v>-2.74081420925</c:v>
                </c:pt>
                <c:pt idx="9319">
                  <c:v>-2.740570068625</c:v>
                </c:pt>
                <c:pt idx="9320">
                  <c:v>-2.740325928</c:v>
                </c:pt>
                <c:pt idx="9321">
                  <c:v>-2.740081787375</c:v>
                </c:pt>
                <c:pt idx="9322">
                  <c:v>-2.73983764675</c:v>
                </c:pt>
                <c:pt idx="9323">
                  <c:v>-2.739593506125</c:v>
                </c:pt>
                <c:pt idx="9324">
                  <c:v>-2.7393493655</c:v>
                </c:pt>
                <c:pt idx="9325">
                  <c:v>-2.739105224875</c:v>
                </c:pt>
                <c:pt idx="9326">
                  <c:v>-2.73886108425</c:v>
                </c:pt>
                <c:pt idx="9327">
                  <c:v>-2.738616943625</c:v>
                </c:pt>
                <c:pt idx="9328">
                  <c:v>-2.738372803</c:v>
                </c:pt>
                <c:pt idx="9329">
                  <c:v>-2.738128662375</c:v>
                </c:pt>
                <c:pt idx="9330">
                  <c:v>-2.73788452175</c:v>
                </c:pt>
                <c:pt idx="9331">
                  <c:v>-2.737640381125</c:v>
                </c:pt>
                <c:pt idx="9332">
                  <c:v>-2.7373962405</c:v>
                </c:pt>
                <c:pt idx="9333">
                  <c:v>-2.737152099875</c:v>
                </c:pt>
                <c:pt idx="9334">
                  <c:v>-2.73690795925</c:v>
                </c:pt>
                <c:pt idx="9335">
                  <c:v>-2.736663818625</c:v>
                </c:pt>
                <c:pt idx="9336">
                  <c:v>-2.736419678</c:v>
                </c:pt>
                <c:pt idx="9337">
                  <c:v>-2.736175537375</c:v>
                </c:pt>
                <c:pt idx="9338">
                  <c:v>-2.73593139675</c:v>
                </c:pt>
                <c:pt idx="9339">
                  <c:v>-2.735687256125</c:v>
                </c:pt>
                <c:pt idx="9340">
                  <c:v>-2.7354431155</c:v>
                </c:pt>
                <c:pt idx="9341">
                  <c:v>-2.735198974875</c:v>
                </c:pt>
                <c:pt idx="9342">
                  <c:v>-2.73495483425</c:v>
                </c:pt>
                <c:pt idx="9343">
                  <c:v>-2.734710693625</c:v>
                </c:pt>
                <c:pt idx="9344">
                  <c:v>-2.734466553</c:v>
                </c:pt>
                <c:pt idx="9345">
                  <c:v>-2.734222412375</c:v>
                </c:pt>
                <c:pt idx="9346">
                  <c:v>-2.73397827175</c:v>
                </c:pt>
                <c:pt idx="9347">
                  <c:v>-2.733734131125</c:v>
                </c:pt>
                <c:pt idx="9348">
                  <c:v>-2.7334899905</c:v>
                </c:pt>
                <c:pt idx="9349">
                  <c:v>-2.733245849875</c:v>
                </c:pt>
                <c:pt idx="9350">
                  <c:v>-2.73300170925</c:v>
                </c:pt>
                <c:pt idx="9351">
                  <c:v>-2.732757568625</c:v>
                </c:pt>
                <c:pt idx="9352">
                  <c:v>-2.732513428</c:v>
                </c:pt>
                <c:pt idx="9353">
                  <c:v>-2.732269287375</c:v>
                </c:pt>
                <c:pt idx="9354">
                  <c:v>-2.73202514675</c:v>
                </c:pt>
                <c:pt idx="9355">
                  <c:v>-2.731781006125</c:v>
                </c:pt>
                <c:pt idx="9356">
                  <c:v>-2.7315368655</c:v>
                </c:pt>
                <c:pt idx="9357">
                  <c:v>-2.731292724875</c:v>
                </c:pt>
                <c:pt idx="9358">
                  <c:v>-2.73104858425</c:v>
                </c:pt>
                <c:pt idx="9359">
                  <c:v>-2.730804443625</c:v>
                </c:pt>
                <c:pt idx="9360">
                  <c:v>-2.730560303</c:v>
                </c:pt>
                <c:pt idx="9361">
                  <c:v>-2.730316162375</c:v>
                </c:pt>
                <c:pt idx="9362">
                  <c:v>-2.73007202175</c:v>
                </c:pt>
                <c:pt idx="9363">
                  <c:v>-2.729827881125</c:v>
                </c:pt>
                <c:pt idx="9364">
                  <c:v>-2.7295837405</c:v>
                </c:pt>
                <c:pt idx="9365">
                  <c:v>-2.729339599875</c:v>
                </c:pt>
                <c:pt idx="9366">
                  <c:v>-2.72909545925</c:v>
                </c:pt>
                <c:pt idx="9367">
                  <c:v>-2.728851318625</c:v>
                </c:pt>
                <c:pt idx="9368">
                  <c:v>-2.728607178</c:v>
                </c:pt>
                <c:pt idx="9369">
                  <c:v>-2.728363037375</c:v>
                </c:pt>
                <c:pt idx="9370">
                  <c:v>-2.72811889675</c:v>
                </c:pt>
                <c:pt idx="9371">
                  <c:v>-2.727874756125</c:v>
                </c:pt>
                <c:pt idx="9372">
                  <c:v>-2.7276306155</c:v>
                </c:pt>
                <c:pt idx="9373">
                  <c:v>-2.727386474875</c:v>
                </c:pt>
                <c:pt idx="9374">
                  <c:v>-2.72714233425</c:v>
                </c:pt>
                <c:pt idx="9375">
                  <c:v>-2.726898193625</c:v>
                </c:pt>
                <c:pt idx="9376">
                  <c:v>-2.726654053</c:v>
                </c:pt>
                <c:pt idx="9377">
                  <c:v>-2.726409912375</c:v>
                </c:pt>
                <c:pt idx="9378">
                  <c:v>-2.72616577175</c:v>
                </c:pt>
                <c:pt idx="9379">
                  <c:v>-2.725921631125</c:v>
                </c:pt>
                <c:pt idx="9380">
                  <c:v>-2.7256774905</c:v>
                </c:pt>
                <c:pt idx="9381">
                  <c:v>-2.725433349875</c:v>
                </c:pt>
                <c:pt idx="9382">
                  <c:v>-2.72518920925</c:v>
                </c:pt>
                <c:pt idx="9383">
                  <c:v>-2.724945068625</c:v>
                </c:pt>
                <c:pt idx="9384">
                  <c:v>-2.724700928</c:v>
                </c:pt>
                <c:pt idx="9385">
                  <c:v>-2.724456787375</c:v>
                </c:pt>
                <c:pt idx="9386">
                  <c:v>-2.72421264675</c:v>
                </c:pt>
                <c:pt idx="9387">
                  <c:v>-2.723968506125</c:v>
                </c:pt>
                <c:pt idx="9388">
                  <c:v>-2.7237243655</c:v>
                </c:pt>
                <c:pt idx="9389">
                  <c:v>-2.723480224875</c:v>
                </c:pt>
                <c:pt idx="9390">
                  <c:v>-2.72323608425</c:v>
                </c:pt>
                <c:pt idx="9391">
                  <c:v>-2.722991943625</c:v>
                </c:pt>
                <c:pt idx="9392">
                  <c:v>-2.722747803</c:v>
                </c:pt>
                <c:pt idx="9393">
                  <c:v>-2.722503662375</c:v>
                </c:pt>
                <c:pt idx="9394">
                  <c:v>-2.72225952175</c:v>
                </c:pt>
                <c:pt idx="9395">
                  <c:v>-2.722015381125</c:v>
                </c:pt>
                <c:pt idx="9396">
                  <c:v>-2.7217712405</c:v>
                </c:pt>
                <c:pt idx="9397">
                  <c:v>-2.721527099875</c:v>
                </c:pt>
                <c:pt idx="9398">
                  <c:v>-2.72128295925</c:v>
                </c:pt>
                <c:pt idx="9399">
                  <c:v>-2.721038818625</c:v>
                </c:pt>
                <c:pt idx="9400">
                  <c:v>-2.720794678</c:v>
                </c:pt>
                <c:pt idx="9401">
                  <c:v>-2.720550537375</c:v>
                </c:pt>
                <c:pt idx="9402">
                  <c:v>-2.72030639675</c:v>
                </c:pt>
                <c:pt idx="9403">
                  <c:v>-2.720062256125</c:v>
                </c:pt>
                <c:pt idx="9404">
                  <c:v>-2.7198181155</c:v>
                </c:pt>
                <c:pt idx="9405">
                  <c:v>-2.719573974875</c:v>
                </c:pt>
                <c:pt idx="9406">
                  <c:v>-2.71932983425</c:v>
                </c:pt>
                <c:pt idx="9407">
                  <c:v>-2.719085693625</c:v>
                </c:pt>
                <c:pt idx="9408">
                  <c:v>-2.718841553</c:v>
                </c:pt>
                <c:pt idx="9409">
                  <c:v>-2.718597412375</c:v>
                </c:pt>
                <c:pt idx="9410">
                  <c:v>-2.71835327175</c:v>
                </c:pt>
                <c:pt idx="9411">
                  <c:v>-2.718109131125</c:v>
                </c:pt>
                <c:pt idx="9412">
                  <c:v>-2.7178649905</c:v>
                </c:pt>
                <c:pt idx="9413">
                  <c:v>-2.717620849875</c:v>
                </c:pt>
                <c:pt idx="9414">
                  <c:v>-2.71737670925</c:v>
                </c:pt>
                <c:pt idx="9415">
                  <c:v>-2.717132568625</c:v>
                </c:pt>
                <c:pt idx="9416">
                  <c:v>-2.716888428</c:v>
                </c:pt>
                <c:pt idx="9417">
                  <c:v>-2.716644287375</c:v>
                </c:pt>
                <c:pt idx="9418">
                  <c:v>-2.71640014675</c:v>
                </c:pt>
                <c:pt idx="9419">
                  <c:v>-2.716156006125</c:v>
                </c:pt>
                <c:pt idx="9420">
                  <c:v>-2.7159118655</c:v>
                </c:pt>
                <c:pt idx="9421">
                  <c:v>-2.715667724875</c:v>
                </c:pt>
                <c:pt idx="9422">
                  <c:v>-2.71542358425</c:v>
                </c:pt>
                <c:pt idx="9423">
                  <c:v>-2.715179443625</c:v>
                </c:pt>
                <c:pt idx="9424">
                  <c:v>-2.714935303</c:v>
                </c:pt>
                <c:pt idx="9425">
                  <c:v>-2.714691162375</c:v>
                </c:pt>
                <c:pt idx="9426">
                  <c:v>-2.71444702175</c:v>
                </c:pt>
                <c:pt idx="9427">
                  <c:v>-2.714202881125</c:v>
                </c:pt>
                <c:pt idx="9428">
                  <c:v>-2.7139587405</c:v>
                </c:pt>
                <c:pt idx="9429">
                  <c:v>-2.713714599875</c:v>
                </c:pt>
                <c:pt idx="9430">
                  <c:v>-2.71347045925</c:v>
                </c:pt>
                <c:pt idx="9431">
                  <c:v>-2.713226318625</c:v>
                </c:pt>
                <c:pt idx="9432">
                  <c:v>-2.712982178</c:v>
                </c:pt>
                <c:pt idx="9433">
                  <c:v>-2.712738037375</c:v>
                </c:pt>
                <c:pt idx="9434">
                  <c:v>-2.71249389675</c:v>
                </c:pt>
                <c:pt idx="9435">
                  <c:v>-2.712249756125</c:v>
                </c:pt>
                <c:pt idx="9436">
                  <c:v>-2.7120056155</c:v>
                </c:pt>
                <c:pt idx="9437">
                  <c:v>-2.711761474875</c:v>
                </c:pt>
                <c:pt idx="9438">
                  <c:v>-2.71151733425</c:v>
                </c:pt>
                <c:pt idx="9439">
                  <c:v>-2.711273193625</c:v>
                </c:pt>
                <c:pt idx="9440">
                  <c:v>-2.711029053</c:v>
                </c:pt>
                <c:pt idx="9441">
                  <c:v>-2.710784912375</c:v>
                </c:pt>
                <c:pt idx="9442">
                  <c:v>-2.71054077175</c:v>
                </c:pt>
                <c:pt idx="9443">
                  <c:v>-2.710296631125</c:v>
                </c:pt>
                <c:pt idx="9444">
                  <c:v>-2.7100524905</c:v>
                </c:pt>
                <c:pt idx="9445">
                  <c:v>-2.709808349875</c:v>
                </c:pt>
                <c:pt idx="9446">
                  <c:v>-2.70956420925</c:v>
                </c:pt>
                <c:pt idx="9447">
                  <c:v>-2.709320068625</c:v>
                </c:pt>
                <c:pt idx="9448">
                  <c:v>-2.709075928</c:v>
                </c:pt>
                <c:pt idx="9449">
                  <c:v>-2.708831787375</c:v>
                </c:pt>
                <c:pt idx="9450">
                  <c:v>-2.70858764675</c:v>
                </c:pt>
                <c:pt idx="9451">
                  <c:v>-2.708343506125</c:v>
                </c:pt>
                <c:pt idx="9452">
                  <c:v>-2.7080993655</c:v>
                </c:pt>
                <c:pt idx="9453">
                  <c:v>-2.707855224875</c:v>
                </c:pt>
                <c:pt idx="9454">
                  <c:v>-2.70761108425</c:v>
                </c:pt>
                <c:pt idx="9455">
                  <c:v>-2.707366943625</c:v>
                </c:pt>
                <c:pt idx="9456">
                  <c:v>-2.707122803</c:v>
                </c:pt>
                <c:pt idx="9457">
                  <c:v>-2.706878662375</c:v>
                </c:pt>
                <c:pt idx="9458">
                  <c:v>-2.70663452175</c:v>
                </c:pt>
                <c:pt idx="9459">
                  <c:v>-2.706390381125</c:v>
                </c:pt>
                <c:pt idx="9460">
                  <c:v>-2.7061462405</c:v>
                </c:pt>
                <c:pt idx="9461">
                  <c:v>-2.705902099875</c:v>
                </c:pt>
                <c:pt idx="9462">
                  <c:v>-2.70565795925</c:v>
                </c:pt>
                <c:pt idx="9463">
                  <c:v>-2.705413818625</c:v>
                </c:pt>
                <c:pt idx="9464">
                  <c:v>-2.705169678</c:v>
                </c:pt>
                <c:pt idx="9465">
                  <c:v>-2.704925537375</c:v>
                </c:pt>
                <c:pt idx="9466">
                  <c:v>-2.70468139675</c:v>
                </c:pt>
                <c:pt idx="9467">
                  <c:v>-2.704437256125</c:v>
                </c:pt>
                <c:pt idx="9468">
                  <c:v>-2.7041931155</c:v>
                </c:pt>
                <c:pt idx="9469">
                  <c:v>-2.703948974875</c:v>
                </c:pt>
                <c:pt idx="9470">
                  <c:v>-2.70370483425</c:v>
                </c:pt>
                <c:pt idx="9471">
                  <c:v>-2.703460693625</c:v>
                </c:pt>
                <c:pt idx="9472">
                  <c:v>-2.703216553</c:v>
                </c:pt>
                <c:pt idx="9473">
                  <c:v>-2.702972412375</c:v>
                </c:pt>
                <c:pt idx="9474">
                  <c:v>-2.70272827175</c:v>
                </c:pt>
                <c:pt idx="9475">
                  <c:v>-2.702484131125</c:v>
                </c:pt>
                <c:pt idx="9476">
                  <c:v>-2.7022399905</c:v>
                </c:pt>
                <c:pt idx="9477">
                  <c:v>-2.701995849875</c:v>
                </c:pt>
                <c:pt idx="9478">
                  <c:v>-2.70175170925</c:v>
                </c:pt>
                <c:pt idx="9479">
                  <c:v>-2.701507568625</c:v>
                </c:pt>
                <c:pt idx="9480">
                  <c:v>-2.701263428</c:v>
                </c:pt>
                <c:pt idx="9481">
                  <c:v>-2.701019287375</c:v>
                </c:pt>
                <c:pt idx="9482">
                  <c:v>-2.70077514675</c:v>
                </c:pt>
                <c:pt idx="9483">
                  <c:v>-2.700531006125</c:v>
                </c:pt>
                <c:pt idx="9484">
                  <c:v>-2.7002868655</c:v>
                </c:pt>
                <c:pt idx="9485">
                  <c:v>-2.700042724875</c:v>
                </c:pt>
                <c:pt idx="9486">
                  <c:v>-2.69979858425</c:v>
                </c:pt>
                <c:pt idx="9487">
                  <c:v>-2.699554443625</c:v>
                </c:pt>
                <c:pt idx="9488">
                  <c:v>-2.699310303</c:v>
                </c:pt>
                <c:pt idx="9489">
                  <c:v>-2.699066162375</c:v>
                </c:pt>
                <c:pt idx="9490">
                  <c:v>-2.69882202175</c:v>
                </c:pt>
                <c:pt idx="9491">
                  <c:v>-2.698577881125</c:v>
                </c:pt>
                <c:pt idx="9492">
                  <c:v>-2.6983337405</c:v>
                </c:pt>
                <c:pt idx="9493">
                  <c:v>-2.698089599875</c:v>
                </c:pt>
                <c:pt idx="9494">
                  <c:v>-2.69784545925</c:v>
                </c:pt>
                <c:pt idx="9495">
                  <c:v>-2.697601318625</c:v>
                </c:pt>
                <c:pt idx="9496">
                  <c:v>-2.697357178</c:v>
                </c:pt>
                <c:pt idx="9497">
                  <c:v>-2.697113037375</c:v>
                </c:pt>
                <c:pt idx="9498">
                  <c:v>-2.69686889675</c:v>
                </c:pt>
                <c:pt idx="9499">
                  <c:v>-2.696624756125</c:v>
                </c:pt>
                <c:pt idx="9500">
                  <c:v>-2.6963806155</c:v>
                </c:pt>
                <c:pt idx="9501">
                  <c:v>-2.696136474875</c:v>
                </c:pt>
                <c:pt idx="9502">
                  <c:v>-2.69589233425</c:v>
                </c:pt>
                <c:pt idx="9503">
                  <c:v>-2.695648193625</c:v>
                </c:pt>
                <c:pt idx="9504">
                  <c:v>-2.695404053</c:v>
                </c:pt>
                <c:pt idx="9505">
                  <c:v>-2.695159912375</c:v>
                </c:pt>
                <c:pt idx="9506">
                  <c:v>-2.69491577175</c:v>
                </c:pt>
                <c:pt idx="9507">
                  <c:v>-2.694671631125</c:v>
                </c:pt>
                <c:pt idx="9508">
                  <c:v>-2.6944274905</c:v>
                </c:pt>
                <c:pt idx="9509">
                  <c:v>-2.694183349875</c:v>
                </c:pt>
                <c:pt idx="9510">
                  <c:v>-2.69393920925</c:v>
                </c:pt>
                <c:pt idx="9511">
                  <c:v>-2.693695068625</c:v>
                </c:pt>
                <c:pt idx="9512">
                  <c:v>-2.693450928</c:v>
                </c:pt>
                <c:pt idx="9513">
                  <c:v>-2.693206787375</c:v>
                </c:pt>
                <c:pt idx="9514">
                  <c:v>-2.69296264675</c:v>
                </c:pt>
                <c:pt idx="9515">
                  <c:v>-2.692718506125</c:v>
                </c:pt>
                <c:pt idx="9516">
                  <c:v>-2.6924743655</c:v>
                </c:pt>
                <c:pt idx="9517">
                  <c:v>-2.692230224875</c:v>
                </c:pt>
                <c:pt idx="9518">
                  <c:v>-2.69198608425</c:v>
                </c:pt>
                <c:pt idx="9519">
                  <c:v>-2.691741943625</c:v>
                </c:pt>
                <c:pt idx="9520">
                  <c:v>-2.691497803</c:v>
                </c:pt>
                <c:pt idx="9521">
                  <c:v>-2.691253662375</c:v>
                </c:pt>
                <c:pt idx="9522">
                  <c:v>-2.69100952175</c:v>
                </c:pt>
                <c:pt idx="9523">
                  <c:v>-2.690765381125</c:v>
                </c:pt>
                <c:pt idx="9524">
                  <c:v>-2.6905212405</c:v>
                </c:pt>
                <c:pt idx="9525">
                  <c:v>-2.690277099875</c:v>
                </c:pt>
                <c:pt idx="9526">
                  <c:v>-2.69003295925</c:v>
                </c:pt>
                <c:pt idx="9527">
                  <c:v>-2.689788818625</c:v>
                </c:pt>
                <c:pt idx="9528">
                  <c:v>-2.689544678</c:v>
                </c:pt>
                <c:pt idx="9529">
                  <c:v>-2.689300537375</c:v>
                </c:pt>
                <c:pt idx="9530">
                  <c:v>-2.68905639675</c:v>
                </c:pt>
                <c:pt idx="9531">
                  <c:v>-2.688812256125</c:v>
                </c:pt>
                <c:pt idx="9532">
                  <c:v>-2.6885681155</c:v>
                </c:pt>
                <c:pt idx="9533">
                  <c:v>-2.688323974875</c:v>
                </c:pt>
                <c:pt idx="9534">
                  <c:v>-2.68807983425</c:v>
                </c:pt>
                <c:pt idx="9535">
                  <c:v>-2.687835693625</c:v>
                </c:pt>
                <c:pt idx="9536">
                  <c:v>-2.687591553</c:v>
                </c:pt>
                <c:pt idx="9537">
                  <c:v>-2.687347412375</c:v>
                </c:pt>
                <c:pt idx="9538">
                  <c:v>-2.68710327175</c:v>
                </c:pt>
                <c:pt idx="9539">
                  <c:v>-2.686859131125</c:v>
                </c:pt>
                <c:pt idx="9540">
                  <c:v>-2.6866149905</c:v>
                </c:pt>
                <c:pt idx="9541">
                  <c:v>-2.686370849875</c:v>
                </c:pt>
                <c:pt idx="9542">
                  <c:v>-2.68612670925</c:v>
                </c:pt>
                <c:pt idx="9543">
                  <c:v>-2.685882568625</c:v>
                </c:pt>
                <c:pt idx="9544">
                  <c:v>-2.685638428</c:v>
                </c:pt>
                <c:pt idx="9545">
                  <c:v>-2.685394287375</c:v>
                </c:pt>
                <c:pt idx="9546">
                  <c:v>-2.68515014675</c:v>
                </c:pt>
                <c:pt idx="9547">
                  <c:v>-2.684906006125</c:v>
                </c:pt>
                <c:pt idx="9548">
                  <c:v>-2.6846618655</c:v>
                </c:pt>
                <c:pt idx="9549">
                  <c:v>-2.684417724875</c:v>
                </c:pt>
                <c:pt idx="9550">
                  <c:v>-2.68417358425</c:v>
                </c:pt>
                <c:pt idx="9551">
                  <c:v>-2.683929443625</c:v>
                </c:pt>
                <c:pt idx="9552">
                  <c:v>-2.683685303</c:v>
                </c:pt>
                <c:pt idx="9553">
                  <c:v>-2.683441162375</c:v>
                </c:pt>
                <c:pt idx="9554">
                  <c:v>-2.68319702175</c:v>
                </c:pt>
                <c:pt idx="9555">
                  <c:v>-2.682952881125</c:v>
                </c:pt>
                <c:pt idx="9556">
                  <c:v>-2.6827087405</c:v>
                </c:pt>
                <c:pt idx="9557">
                  <c:v>-2.682464599875</c:v>
                </c:pt>
                <c:pt idx="9558">
                  <c:v>-2.68222045925</c:v>
                </c:pt>
                <c:pt idx="9559">
                  <c:v>-2.681976318625</c:v>
                </c:pt>
                <c:pt idx="9560">
                  <c:v>-2.681732178</c:v>
                </c:pt>
                <c:pt idx="9561">
                  <c:v>-2.681488037375</c:v>
                </c:pt>
                <c:pt idx="9562">
                  <c:v>-2.68124389675</c:v>
                </c:pt>
                <c:pt idx="9563">
                  <c:v>-2.680999756125</c:v>
                </c:pt>
                <c:pt idx="9564">
                  <c:v>-2.6807556155</c:v>
                </c:pt>
                <c:pt idx="9565">
                  <c:v>-2.680511474875</c:v>
                </c:pt>
                <c:pt idx="9566">
                  <c:v>-2.68026733425</c:v>
                </c:pt>
                <c:pt idx="9567">
                  <c:v>-2.680023193625</c:v>
                </c:pt>
                <c:pt idx="9568">
                  <c:v>-2.679779053</c:v>
                </c:pt>
                <c:pt idx="9569">
                  <c:v>-2.679534912375</c:v>
                </c:pt>
                <c:pt idx="9570">
                  <c:v>-2.67929077175</c:v>
                </c:pt>
                <c:pt idx="9571">
                  <c:v>-2.679046631125</c:v>
                </c:pt>
                <c:pt idx="9572">
                  <c:v>-2.6788024905</c:v>
                </c:pt>
                <c:pt idx="9573">
                  <c:v>-2.678558349875</c:v>
                </c:pt>
                <c:pt idx="9574">
                  <c:v>-2.67831420925</c:v>
                </c:pt>
                <c:pt idx="9575">
                  <c:v>-2.678070068625</c:v>
                </c:pt>
                <c:pt idx="9576">
                  <c:v>-2.677825928</c:v>
                </c:pt>
                <c:pt idx="9577">
                  <c:v>-2.677581787375</c:v>
                </c:pt>
                <c:pt idx="9578">
                  <c:v>-2.67733764675</c:v>
                </c:pt>
                <c:pt idx="9579">
                  <c:v>-2.677093506125</c:v>
                </c:pt>
                <c:pt idx="9580">
                  <c:v>-2.6768493655</c:v>
                </c:pt>
                <c:pt idx="9581">
                  <c:v>-2.676605224875</c:v>
                </c:pt>
                <c:pt idx="9582">
                  <c:v>-2.67636108425</c:v>
                </c:pt>
                <c:pt idx="9583">
                  <c:v>-2.676116943625</c:v>
                </c:pt>
                <c:pt idx="9584">
                  <c:v>-2.675872803</c:v>
                </c:pt>
                <c:pt idx="9585">
                  <c:v>-2.675628662375</c:v>
                </c:pt>
                <c:pt idx="9586">
                  <c:v>-2.67538452175</c:v>
                </c:pt>
                <c:pt idx="9587">
                  <c:v>-2.675140381125</c:v>
                </c:pt>
                <c:pt idx="9588">
                  <c:v>-2.6748962405</c:v>
                </c:pt>
                <c:pt idx="9589">
                  <c:v>-2.674652099875</c:v>
                </c:pt>
                <c:pt idx="9590">
                  <c:v>-2.67440795925</c:v>
                </c:pt>
                <c:pt idx="9591">
                  <c:v>-2.674163818625</c:v>
                </c:pt>
                <c:pt idx="9592">
                  <c:v>-2.673919678</c:v>
                </c:pt>
                <c:pt idx="9593">
                  <c:v>-2.673675537375</c:v>
                </c:pt>
                <c:pt idx="9594">
                  <c:v>-2.67343139675</c:v>
                </c:pt>
                <c:pt idx="9595">
                  <c:v>-2.673187256125</c:v>
                </c:pt>
                <c:pt idx="9596">
                  <c:v>-2.6729431155</c:v>
                </c:pt>
                <c:pt idx="9597">
                  <c:v>-2.672698974875</c:v>
                </c:pt>
                <c:pt idx="9598">
                  <c:v>-2.67245483425</c:v>
                </c:pt>
                <c:pt idx="9599">
                  <c:v>-2.672210693625</c:v>
                </c:pt>
                <c:pt idx="9600">
                  <c:v>-2.671966553</c:v>
                </c:pt>
                <c:pt idx="9601">
                  <c:v>-2.671722412375</c:v>
                </c:pt>
                <c:pt idx="9602">
                  <c:v>-2.67147827175</c:v>
                </c:pt>
                <c:pt idx="9603">
                  <c:v>-2.671234131125</c:v>
                </c:pt>
                <c:pt idx="9604">
                  <c:v>-2.6709899905</c:v>
                </c:pt>
                <c:pt idx="9605">
                  <c:v>-2.670745849875</c:v>
                </c:pt>
                <c:pt idx="9606">
                  <c:v>-2.67050170925</c:v>
                </c:pt>
                <c:pt idx="9607">
                  <c:v>-2.670257568625</c:v>
                </c:pt>
                <c:pt idx="9608">
                  <c:v>-2.670013428</c:v>
                </c:pt>
                <c:pt idx="9609">
                  <c:v>-2.669769287375</c:v>
                </c:pt>
                <c:pt idx="9610">
                  <c:v>-2.66952514675</c:v>
                </c:pt>
                <c:pt idx="9611">
                  <c:v>-2.669281006125</c:v>
                </c:pt>
                <c:pt idx="9612">
                  <c:v>-2.6690368655</c:v>
                </c:pt>
                <c:pt idx="9613">
                  <c:v>-2.668792724875</c:v>
                </c:pt>
                <c:pt idx="9614">
                  <c:v>-2.66854858425</c:v>
                </c:pt>
                <c:pt idx="9615">
                  <c:v>-2.668304443625</c:v>
                </c:pt>
                <c:pt idx="9616">
                  <c:v>-2.668060303</c:v>
                </c:pt>
                <c:pt idx="9617">
                  <c:v>-2.667816162375</c:v>
                </c:pt>
                <c:pt idx="9618">
                  <c:v>-2.66757202175</c:v>
                </c:pt>
                <c:pt idx="9619">
                  <c:v>-2.667327881125</c:v>
                </c:pt>
                <c:pt idx="9620">
                  <c:v>-2.6670837405</c:v>
                </c:pt>
                <c:pt idx="9621">
                  <c:v>-2.666839599875</c:v>
                </c:pt>
                <c:pt idx="9622">
                  <c:v>-2.66659545925</c:v>
                </c:pt>
                <c:pt idx="9623">
                  <c:v>-2.666351318625</c:v>
                </c:pt>
                <c:pt idx="9624">
                  <c:v>-2.666107178</c:v>
                </c:pt>
                <c:pt idx="9625">
                  <c:v>-2.665863037375</c:v>
                </c:pt>
                <c:pt idx="9626">
                  <c:v>-2.66561889675</c:v>
                </c:pt>
                <c:pt idx="9627">
                  <c:v>-2.665374756125</c:v>
                </c:pt>
                <c:pt idx="9628">
                  <c:v>-2.6651306155</c:v>
                </c:pt>
                <c:pt idx="9629">
                  <c:v>-2.664886474875</c:v>
                </c:pt>
                <c:pt idx="9630">
                  <c:v>-2.66464233425</c:v>
                </c:pt>
                <c:pt idx="9631">
                  <c:v>-2.664398193625</c:v>
                </c:pt>
                <c:pt idx="9632">
                  <c:v>-2.664154053</c:v>
                </c:pt>
                <c:pt idx="9633">
                  <c:v>-2.663909912375</c:v>
                </c:pt>
                <c:pt idx="9634">
                  <c:v>-2.66366577175</c:v>
                </c:pt>
                <c:pt idx="9635">
                  <c:v>-2.663421631125</c:v>
                </c:pt>
                <c:pt idx="9636">
                  <c:v>-2.6631774905</c:v>
                </c:pt>
                <c:pt idx="9637">
                  <c:v>-2.662933349875</c:v>
                </c:pt>
                <c:pt idx="9638">
                  <c:v>-2.66268920925</c:v>
                </c:pt>
                <c:pt idx="9639">
                  <c:v>-2.662445068625</c:v>
                </c:pt>
                <c:pt idx="9640">
                  <c:v>-2.662200928</c:v>
                </c:pt>
                <c:pt idx="9641">
                  <c:v>-2.661956787375</c:v>
                </c:pt>
                <c:pt idx="9642">
                  <c:v>-2.66171264675</c:v>
                </c:pt>
                <c:pt idx="9643">
                  <c:v>-2.661468506125</c:v>
                </c:pt>
                <c:pt idx="9644">
                  <c:v>-2.6612243655</c:v>
                </c:pt>
                <c:pt idx="9645">
                  <c:v>-2.660980224875</c:v>
                </c:pt>
                <c:pt idx="9646">
                  <c:v>-2.66073608425</c:v>
                </c:pt>
                <c:pt idx="9647">
                  <c:v>-2.660491943625</c:v>
                </c:pt>
                <c:pt idx="9648">
                  <c:v>-2.660247803</c:v>
                </c:pt>
                <c:pt idx="9649">
                  <c:v>-2.660003662375</c:v>
                </c:pt>
                <c:pt idx="9650">
                  <c:v>-2.65975952175</c:v>
                </c:pt>
                <c:pt idx="9651">
                  <c:v>-2.659515381125</c:v>
                </c:pt>
                <c:pt idx="9652">
                  <c:v>-2.6592712405</c:v>
                </c:pt>
                <c:pt idx="9653">
                  <c:v>-2.659027099875</c:v>
                </c:pt>
                <c:pt idx="9654">
                  <c:v>-2.65878295925</c:v>
                </c:pt>
                <c:pt idx="9655">
                  <c:v>-2.658538818625</c:v>
                </c:pt>
                <c:pt idx="9656">
                  <c:v>-2.658294678</c:v>
                </c:pt>
                <c:pt idx="9657">
                  <c:v>-2.658050537375</c:v>
                </c:pt>
                <c:pt idx="9658">
                  <c:v>-2.65780639675</c:v>
                </c:pt>
                <c:pt idx="9659">
                  <c:v>-2.657562256125</c:v>
                </c:pt>
                <c:pt idx="9660">
                  <c:v>-2.6573181155</c:v>
                </c:pt>
                <c:pt idx="9661">
                  <c:v>-2.657073974875</c:v>
                </c:pt>
                <c:pt idx="9662">
                  <c:v>-2.65682983425</c:v>
                </c:pt>
                <c:pt idx="9663">
                  <c:v>-2.656585693625</c:v>
                </c:pt>
                <c:pt idx="9664">
                  <c:v>-2.656341553</c:v>
                </c:pt>
                <c:pt idx="9665">
                  <c:v>-2.656097412375</c:v>
                </c:pt>
                <c:pt idx="9666">
                  <c:v>-2.65585327175</c:v>
                </c:pt>
                <c:pt idx="9667">
                  <c:v>-2.655609131125</c:v>
                </c:pt>
                <c:pt idx="9668">
                  <c:v>-2.6553649905</c:v>
                </c:pt>
                <c:pt idx="9669">
                  <c:v>-2.655120849875</c:v>
                </c:pt>
                <c:pt idx="9670">
                  <c:v>-2.65487670925</c:v>
                </c:pt>
                <c:pt idx="9671">
                  <c:v>-2.654632568625</c:v>
                </c:pt>
                <c:pt idx="9672">
                  <c:v>-2.654388428</c:v>
                </c:pt>
                <c:pt idx="9673">
                  <c:v>-2.654144287375</c:v>
                </c:pt>
                <c:pt idx="9674">
                  <c:v>-2.65390014675</c:v>
                </c:pt>
                <c:pt idx="9675">
                  <c:v>-2.653656006125</c:v>
                </c:pt>
                <c:pt idx="9676">
                  <c:v>-2.6534118655</c:v>
                </c:pt>
                <c:pt idx="9677">
                  <c:v>-2.653167724875</c:v>
                </c:pt>
                <c:pt idx="9678">
                  <c:v>-2.65292358425</c:v>
                </c:pt>
                <c:pt idx="9679">
                  <c:v>-2.652679443625</c:v>
                </c:pt>
                <c:pt idx="9680">
                  <c:v>-2.652435303</c:v>
                </c:pt>
                <c:pt idx="9681">
                  <c:v>-2.652191162375</c:v>
                </c:pt>
                <c:pt idx="9682">
                  <c:v>-2.65194702175</c:v>
                </c:pt>
                <c:pt idx="9683">
                  <c:v>-2.651702881125</c:v>
                </c:pt>
                <c:pt idx="9684">
                  <c:v>-2.6514587405</c:v>
                </c:pt>
                <c:pt idx="9685">
                  <c:v>-2.651214599875</c:v>
                </c:pt>
                <c:pt idx="9686">
                  <c:v>-2.65097045925</c:v>
                </c:pt>
                <c:pt idx="9687">
                  <c:v>-2.650726318625</c:v>
                </c:pt>
                <c:pt idx="9688">
                  <c:v>-2.650482178</c:v>
                </c:pt>
                <c:pt idx="9689">
                  <c:v>-2.650238037375</c:v>
                </c:pt>
                <c:pt idx="9690">
                  <c:v>-2.64999389675</c:v>
                </c:pt>
                <c:pt idx="9691">
                  <c:v>-2.649749756125</c:v>
                </c:pt>
                <c:pt idx="9692">
                  <c:v>-2.6495056155</c:v>
                </c:pt>
                <c:pt idx="9693">
                  <c:v>-2.649261474875</c:v>
                </c:pt>
                <c:pt idx="9694">
                  <c:v>-2.64901733425</c:v>
                </c:pt>
                <c:pt idx="9695">
                  <c:v>-2.648773193625</c:v>
                </c:pt>
                <c:pt idx="9696">
                  <c:v>-2.648529053</c:v>
                </c:pt>
                <c:pt idx="9697">
                  <c:v>-2.648284912375</c:v>
                </c:pt>
                <c:pt idx="9698">
                  <c:v>-2.64804077175</c:v>
                </c:pt>
                <c:pt idx="9699">
                  <c:v>-2.647796631125</c:v>
                </c:pt>
                <c:pt idx="9700">
                  <c:v>-2.6475524905</c:v>
                </c:pt>
                <c:pt idx="9701">
                  <c:v>-2.647308349875</c:v>
                </c:pt>
                <c:pt idx="9702">
                  <c:v>-2.64706420925</c:v>
                </c:pt>
                <c:pt idx="9703">
                  <c:v>-2.646820068625</c:v>
                </c:pt>
                <c:pt idx="9704">
                  <c:v>-2.646575928</c:v>
                </c:pt>
                <c:pt idx="9705">
                  <c:v>-2.646331787375</c:v>
                </c:pt>
                <c:pt idx="9706">
                  <c:v>-2.64608764675</c:v>
                </c:pt>
                <c:pt idx="9707">
                  <c:v>-2.645843506125</c:v>
                </c:pt>
                <c:pt idx="9708">
                  <c:v>-2.6455993655</c:v>
                </c:pt>
                <c:pt idx="9709">
                  <c:v>-2.645355224875</c:v>
                </c:pt>
                <c:pt idx="9710">
                  <c:v>-2.64511108425</c:v>
                </c:pt>
                <c:pt idx="9711">
                  <c:v>-2.644866943625</c:v>
                </c:pt>
                <c:pt idx="9712">
                  <c:v>-2.644622803</c:v>
                </c:pt>
                <c:pt idx="9713">
                  <c:v>-2.644378662375</c:v>
                </c:pt>
                <c:pt idx="9714">
                  <c:v>-2.64413452175</c:v>
                </c:pt>
                <c:pt idx="9715">
                  <c:v>-2.643890381125</c:v>
                </c:pt>
                <c:pt idx="9716">
                  <c:v>-2.6436462405</c:v>
                </c:pt>
                <c:pt idx="9717">
                  <c:v>-2.643402099875</c:v>
                </c:pt>
                <c:pt idx="9718">
                  <c:v>-2.64315795925</c:v>
                </c:pt>
                <c:pt idx="9719">
                  <c:v>-2.642913818625</c:v>
                </c:pt>
                <c:pt idx="9720">
                  <c:v>-2.642669678</c:v>
                </c:pt>
                <c:pt idx="9721">
                  <c:v>-2.642425537375</c:v>
                </c:pt>
                <c:pt idx="9722">
                  <c:v>-2.64218139675</c:v>
                </c:pt>
                <c:pt idx="9723">
                  <c:v>-2.641937256125</c:v>
                </c:pt>
                <c:pt idx="9724">
                  <c:v>-2.6416931155</c:v>
                </c:pt>
                <c:pt idx="9725">
                  <c:v>-2.641448974875</c:v>
                </c:pt>
                <c:pt idx="9726">
                  <c:v>-2.64120483425</c:v>
                </c:pt>
                <c:pt idx="9727">
                  <c:v>-2.640960693625</c:v>
                </c:pt>
                <c:pt idx="9728">
                  <c:v>-2.640716553</c:v>
                </c:pt>
                <c:pt idx="9729">
                  <c:v>-2.640472412375</c:v>
                </c:pt>
                <c:pt idx="9730">
                  <c:v>-2.64022827175</c:v>
                </c:pt>
                <c:pt idx="9731">
                  <c:v>-2.639984131125</c:v>
                </c:pt>
                <c:pt idx="9732">
                  <c:v>-2.6397399905</c:v>
                </c:pt>
                <c:pt idx="9733">
                  <c:v>-2.639495849875</c:v>
                </c:pt>
                <c:pt idx="9734">
                  <c:v>-2.63925170925</c:v>
                </c:pt>
                <c:pt idx="9735">
                  <c:v>-2.639007568625</c:v>
                </c:pt>
                <c:pt idx="9736">
                  <c:v>-2.638763428</c:v>
                </c:pt>
                <c:pt idx="9737">
                  <c:v>-2.638519287375</c:v>
                </c:pt>
                <c:pt idx="9738">
                  <c:v>-2.63827514675</c:v>
                </c:pt>
                <c:pt idx="9739">
                  <c:v>-2.638031006125</c:v>
                </c:pt>
                <c:pt idx="9740">
                  <c:v>-2.6377868655</c:v>
                </c:pt>
                <c:pt idx="9741">
                  <c:v>-2.637542724875</c:v>
                </c:pt>
                <c:pt idx="9742">
                  <c:v>-2.63729858425</c:v>
                </c:pt>
                <c:pt idx="9743">
                  <c:v>-2.637054443625</c:v>
                </c:pt>
                <c:pt idx="9744">
                  <c:v>-2.636810303</c:v>
                </c:pt>
                <c:pt idx="9745">
                  <c:v>-2.636566162375</c:v>
                </c:pt>
                <c:pt idx="9746">
                  <c:v>-2.63632202175</c:v>
                </c:pt>
                <c:pt idx="9747">
                  <c:v>-2.636077881125</c:v>
                </c:pt>
                <c:pt idx="9748">
                  <c:v>-2.6358337405</c:v>
                </c:pt>
                <c:pt idx="9749">
                  <c:v>-2.635589599875</c:v>
                </c:pt>
                <c:pt idx="9750">
                  <c:v>-2.63534545925</c:v>
                </c:pt>
                <c:pt idx="9751">
                  <c:v>-2.635101318625</c:v>
                </c:pt>
                <c:pt idx="9752">
                  <c:v>-2.634857178</c:v>
                </c:pt>
                <c:pt idx="9753">
                  <c:v>-2.634613037375</c:v>
                </c:pt>
                <c:pt idx="9754">
                  <c:v>-2.63436889675</c:v>
                </c:pt>
                <c:pt idx="9755">
                  <c:v>-2.634124756125</c:v>
                </c:pt>
                <c:pt idx="9756">
                  <c:v>-2.6338806155</c:v>
                </c:pt>
                <c:pt idx="9757">
                  <c:v>-2.633636474875</c:v>
                </c:pt>
                <c:pt idx="9758">
                  <c:v>-2.63339233425</c:v>
                </c:pt>
                <c:pt idx="9759">
                  <c:v>-2.633148193625</c:v>
                </c:pt>
                <c:pt idx="9760">
                  <c:v>-2.632904053</c:v>
                </c:pt>
                <c:pt idx="9761">
                  <c:v>-2.632659912375</c:v>
                </c:pt>
                <c:pt idx="9762">
                  <c:v>-2.63241577175</c:v>
                </c:pt>
                <c:pt idx="9763">
                  <c:v>-2.632171631125</c:v>
                </c:pt>
                <c:pt idx="9764">
                  <c:v>-2.6319274905</c:v>
                </c:pt>
                <c:pt idx="9765">
                  <c:v>-2.631683349875</c:v>
                </c:pt>
                <c:pt idx="9766">
                  <c:v>-2.63143920925</c:v>
                </c:pt>
                <c:pt idx="9767">
                  <c:v>-2.631195068625</c:v>
                </c:pt>
                <c:pt idx="9768">
                  <c:v>-2.630950928</c:v>
                </c:pt>
                <c:pt idx="9769">
                  <c:v>-2.630706787375</c:v>
                </c:pt>
                <c:pt idx="9770">
                  <c:v>-2.63046264675</c:v>
                </c:pt>
                <c:pt idx="9771">
                  <c:v>-2.630218506125</c:v>
                </c:pt>
                <c:pt idx="9772">
                  <c:v>-2.6299743655</c:v>
                </c:pt>
                <c:pt idx="9773">
                  <c:v>-2.629730224875</c:v>
                </c:pt>
                <c:pt idx="9774">
                  <c:v>-2.62948608425</c:v>
                </c:pt>
                <c:pt idx="9775">
                  <c:v>-2.629241943625</c:v>
                </c:pt>
                <c:pt idx="9776">
                  <c:v>-2.628997803</c:v>
                </c:pt>
                <c:pt idx="9777">
                  <c:v>-2.628753662375</c:v>
                </c:pt>
                <c:pt idx="9778">
                  <c:v>-2.62850952175</c:v>
                </c:pt>
                <c:pt idx="9779">
                  <c:v>-2.628265381125</c:v>
                </c:pt>
                <c:pt idx="9780">
                  <c:v>-2.6280212405</c:v>
                </c:pt>
                <c:pt idx="9781">
                  <c:v>-2.627777099875</c:v>
                </c:pt>
                <c:pt idx="9782">
                  <c:v>-2.62753295925</c:v>
                </c:pt>
                <c:pt idx="9783">
                  <c:v>-2.627288818625</c:v>
                </c:pt>
                <c:pt idx="9784">
                  <c:v>-2.627044678</c:v>
                </c:pt>
                <c:pt idx="9785">
                  <c:v>-2.626800537375</c:v>
                </c:pt>
                <c:pt idx="9786">
                  <c:v>-2.62655639675</c:v>
                </c:pt>
                <c:pt idx="9787">
                  <c:v>-2.626312256125</c:v>
                </c:pt>
                <c:pt idx="9788">
                  <c:v>-2.6260681155</c:v>
                </c:pt>
                <c:pt idx="9789">
                  <c:v>-2.625823974875</c:v>
                </c:pt>
                <c:pt idx="9790">
                  <c:v>-2.62557983425</c:v>
                </c:pt>
                <c:pt idx="9791">
                  <c:v>-2.625335693625</c:v>
                </c:pt>
                <c:pt idx="9792">
                  <c:v>-2.625091553</c:v>
                </c:pt>
                <c:pt idx="9793">
                  <c:v>-2.624847412375</c:v>
                </c:pt>
                <c:pt idx="9794">
                  <c:v>-2.62460327175</c:v>
                </c:pt>
                <c:pt idx="9795">
                  <c:v>-2.624359131125</c:v>
                </c:pt>
                <c:pt idx="9796">
                  <c:v>-2.6241149905</c:v>
                </c:pt>
                <c:pt idx="9797">
                  <c:v>-2.623870849875</c:v>
                </c:pt>
                <c:pt idx="9798">
                  <c:v>-2.62362670925</c:v>
                </c:pt>
                <c:pt idx="9799">
                  <c:v>-2.623382568625</c:v>
                </c:pt>
                <c:pt idx="9800">
                  <c:v>-2.623138428</c:v>
                </c:pt>
                <c:pt idx="9801">
                  <c:v>-2.622894287375</c:v>
                </c:pt>
                <c:pt idx="9802">
                  <c:v>-2.62265014675</c:v>
                </c:pt>
                <c:pt idx="9803">
                  <c:v>-2.622406006125</c:v>
                </c:pt>
                <c:pt idx="9804">
                  <c:v>-2.6221618655</c:v>
                </c:pt>
                <c:pt idx="9805">
                  <c:v>-2.621917724875</c:v>
                </c:pt>
                <c:pt idx="9806">
                  <c:v>-2.62167358425</c:v>
                </c:pt>
                <c:pt idx="9807">
                  <c:v>-2.621429443625</c:v>
                </c:pt>
                <c:pt idx="9808">
                  <c:v>-2.621185303</c:v>
                </c:pt>
                <c:pt idx="9809">
                  <c:v>-2.620941162375</c:v>
                </c:pt>
                <c:pt idx="9810">
                  <c:v>-2.62069702175</c:v>
                </c:pt>
                <c:pt idx="9811">
                  <c:v>-2.620452881125</c:v>
                </c:pt>
                <c:pt idx="9812">
                  <c:v>-2.6202087405</c:v>
                </c:pt>
                <c:pt idx="9813">
                  <c:v>-2.619964599875</c:v>
                </c:pt>
                <c:pt idx="9814">
                  <c:v>-2.61972045925</c:v>
                </c:pt>
                <c:pt idx="9815">
                  <c:v>-2.619476318625</c:v>
                </c:pt>
                <c:pt idx="9816">
                  <c:v>-2.619232178</c:v>
                </c:pt>
                <c:pt idx="9817">
                  <c:v>-2.618988037375</c:v>
                </c:pt>
                <c:pt idx="9818">
                  <c:v>-2.61874389675</c:v>
                </c:pt>
                <c:pt idx="9819">
                  <c:v>-2.618499756125</c:v>
                </c:pt>
                <c:pt idx="9820">
                  <c:v>-2.6182556155</c:v>
                </c:pt>
                <c:pt idx="9821">
                  <c:v>-2.618011474875</c:v>
                </c:pt>
                <c:pt idx="9822">
                  <c:v>-2.61776733425</c:v>
                </c:pt>
                <c:pt idx="9823">
                  <c:v>-2.617523193625</c:v>
                </c:pt>
                <c:pt idx="9824">
                  <c:v>-2.617279053</c:v>
                </c:pt>
                <c:pt idx="9825">
                  <c:v>-2.617034912375</c:v>
                </c:pt>
                <c:pt idx="9826">
                  <c:v>-2.61679077175</c:v>
                </c:pt>
                <c:pt idx="9827">
                  <c:v>-2.616546631125</c:v>
                </c:pt>
                <c:pt idx="9828">
                  <c:v>-2.6163024905</c:v>
                </c:pt>
                <c:pt idx="9829">
                  <c:v>-2.616058349875</c:v>
                </c:pt>
                <c:pt idx="9830">
                  <c:v>-2.61581420925</c:v>
                </c:pt>
                <c:pt idx="9831">
                  <c:v>-2.615570068625</c:v>
                </c:pt>
                <c:pt idx="9832">
                  <c:v>-2.615325928</c:v>
                </c:pt>
                <c:pt idx="9833">
                  <c:v>-2.615081787375</c:v>
                </c:pt>
                <c:pt idx="9834">
                  <c:v>-2.61483764675</c:v>
                </c:pt>
                <c:pt idx="9835">
                  <c:v>-2.614593506125</c:v>
                </c:pt>
                <c:pt idx="9836">
                  <c:v>-2.6143493655</c:v>
                </c:pt>
                <c:pt idx="9837">
                  <c:v>-2.614105224875</c:v>
                </c:pt>
                <c:pt idx="9838">
                  <c:v>-2.61386108425</c:v>
                </c:pt>
                <c:pt idx="9839">
                  <c:v>-2.613616943625</c:v>
                </c:pt>
                <c:pt idx="9840">
                  <c:v>-2.613372803</c:v>
                </c:pt>
                <c:pt idx="9841">
                  <c:v>-2.613128662375</c:v>
                </c:pt>
                <c:pt idx="9842">
                  <c:v>-2.61288452175</c:v>
                </c:pt>
                <c:pt idx="9843">
                  <c:v>-2.612640381125</c:v>
                </c:pt>
                <c:pt idx="9844">
                  <c:v>-2.6123962405</c:v>
                </c:pt>
                <c:pt idx="9845">
                  <c:v>-2.612152099875</c:v>
                </c:pt>
                <c:pt idx="9846">
                  <c:v>-2.61190795925</c:v>
                </c:pt>
                <c:pt idx="9847">
                  <c:v>-2.611663818625</c:v>
                </c:pt>
                <c:pt idx="9848">
                  <c:v>-2.611419678</c:v>
                </c:pt>
                <c:pt idx="9849">
                  <c:v>-2.611175537375</c:v>
                </c:pt>
                <c:pt idx="9850">
                  <c:v>-2.61093139675</c:v>
                </c:pt>
                <c:pt idx="9851">
                  <c:v>-2.610687256125</c:v>
                </c:pt>
                <c:pt idx="9852">
                  <c:v>-2.6104431155</c:v>
                </c:pt>
                <c:pt idx="9853">
                  <c:v>-2.610198974875</c:v>
                </c:pt>
                <c:pt idx="9854">
                  <c:v>-2.60995483425</c:v>
                </c:pt>
                <c:pt idx="9855">
                  <c:v>-2.609710693625</c:v>
                </c:pt>
                <c:pt idx="9856">
                  <c:v>-2.609466553</c:v>
                </c:pt>
                <c:pt idx="9857">
                  <c:v>-2.609222412375</c:v>
                </c:pt>
                <c:pt idx="9858">
                  <c:v>-2.60897827175</c:v>
                </c:pt>
                <c:pt idx="9859">
                  <c:v>-2.608734131125</c:v>
                </c:pt>
                <c:pt idx="9860">
                  <c:v>-2.6084899905</c:v>
                </c:pt>
                <c:pt idx="9861">
                  <c:v>-2.608245849875</c:v>
                </c:pt>
                <c:pt idx="9862">
                  <c:v>-2.60800170925</c:v>
                </c:pt>
                <c:pt idx="9863">
                  <c:v>-2.607757568625</c:v>
                </c:pt>
                <c:pt idx="9864">
                  <c:v>-2.607513428</c:v>
                </c:pt>
                <c:pt idx="9865">
                  <c:v>-2.607269287375</c:v>
                </c:pt>
                <c:pt idx="9866">
                  <c:v>-2.60702514675</c:v>
                </c:pt>
                <c:pt idx="9867">
                  <c:v>-2.606781006125</c:v>
                </c:pt>
                <c:pt idx="9868">
                  <c:v>-2.6065368655</c:v>
                </c:pt>
                <c:pt idx="9869">
                  <c:v>-2.606292724875</c:v>
                </c:pt>
                <c:pt idx="9870">
                  <c:v>-2.60604858425</c:v>
                </c:pt>
                <c:pt idx="9871">
                  <c:v>-2.605804443625</c:v>
                </c:pt>
                <c:pt idx="9872">
                  <c:v>-2.605560303</c:v>
                </c:pt>
                <c:pt idx="9873">
                  <c:v>-2.605316162375</c:v>
                </c:pt>
                <c:pt idx="9874">
                  <c:v>-2.60507202175</c:v>
                </c:pt>
                <c:pt idx="9875">
                  <c:v>-2.604827881125</c:v>
                </c:pt>
                <c:pt idx="9876">
                  <c:v>-2.6045837405</c:v>
                </c:pt>
                <c:pt idx="9877">
                  <c:v>-2.604339599875</c:v>
                </c:pt>
                <c:pt idx="9878">
                  <c:v>-2.60409545925</c:v>
                </c:pt>
                <c:pt idx="9879">
                  <c:v>-2.603851318625</c:v>
                </c:pt>
                <c:pt idx="9880">
                  <c:v>-2.603607178</c:v>
                </c:pt>
                <c:pt idx="9881">
                  <c:v>-2.603363037375</c:v>
                </c:pt>
                <c:pt idx="9882">
                  <c:v>-2.60311889675</c:v>
                </c:pt>
                <c:pt idx="9883">
                  <c:v>-2.602874756125</c:v>
                </c:pt>
                <c:pt idx="9884">
                  <c:v>-2.6026306155</c:v>
                </c:pt>
                <c:pt idx="9885">
                  <c:v>-2.602386474875</c:v>
                </c:pt>
                <c:pt idx="9886">
                  <c:v>-2.60214233425</c:v>
                </c:pt>
                <c:pt idx="9887">
                  <c:v>-2.601898193625</c:v>
                </c:pt>
                <c:pt idx="9888">
                  <c:v>-2.601654053</c:v>
                </c:pt>
                <c:pt idx="9889">
                  <c:v>-2.601409912375</c:v>
                </c:pt>
                <c:pt idx="9890">
                  <c:v>-2.60116577175</c:v>
                </c:pt>
                <c:pt idx="9891">
                  <c:v>-2.600921631125</c:v>
                </c:pt>
                <c:pt idx="9892">
                  <c:v>-2.6006774905</c:v>
                </c:pt>
                <c:pt idx="9893">
                  <c:v>-2.600433349875</c:v>
                </c:pt>
                <c:pt idx="9894">
                  <c:v>-2.60018920925</c:v>
                </c:pt>
                <c:pt idx="9895">
                  <c:v>-2.599945068625</c:v>
                </c:pt>
                <c:pt idx="9896">
                  <c:v>-2.599700928</c:v>
                </c:pt>
                <c:pt idx="9897">
                  <c:v>-2.599456787375</c:v>
                </c:pt>
                <c:pt idx="9898">
                  <c:v>-2.59921264675</c:v>
                </c:pt>
                <c:pt idx="9899">
                  <c:v>-2.598968506125</c:v>
                </c:pt>
                <c:pt idx="9900">
                  <c:v>-2.5987243655</c:v>
                </c:pt>
                <c:pt idx="9901">
                  <c:v>-2.598480224875</c:v>
                </c:pt>
                <c:pt idx="9902">
                  <c:v>-2.59823608425</c:v>
                </c:pt>
                <c:pt idx="9903">
                  <c:v>-2.597991943625</c:v>
                </c:pt>
                <c:pt idx="9904">
                  <c:v>-2.597747803</c:v>
                </c:pt>
                <c:pt idx="9905">
                  <c:v>-2.597503662375</c:v>
                </c:pt>
                <c:pt idx="9906">
                  <c:v>-2.59725952175</c:v>
                </c:pt>
                <c:pt idx="9907">
                  <c:v>-2.597015381125</c:v>
                </c:pt>
                <c:pt idx="9908">
                  <c:v>-2.5967712405</c:v>
                </c:pt>
                <c:pt idx="9909">
                  <c:v>-2.596527099875</c:v>
                </c:pt>
                <c:pt idx="9910">
                  <c:v>-2.59628295925</c:v>
                </c:pt>
                <c:pt idx="9911">
                  <c:v>-2.596038818625</c:v>
                </c:pt>
                <c:pt idx="9912">
                  <c:v>-2.595794678</c:v>
                </c:pt>
                <c:pt idx="9913">
                  <c:v>-2.595550537375</c:v>
                </c:pt>
                <c:pt idx="9914">
                  <c:v>-2.59530639675</c:v>
                </c:pt>
                <c:pt idx="9915">
                  <c:v>-2.595062256125</c:v>
                </c:pt>
                <c:pt idx="9916">
                  <c:v>-2.5948181155</c:v>
                </c:pt>
                <c:pt idx="9917">
                  <c:v>-2.594573974875</c:v>
                </c:pt>
                <c:pt idx="9918">
                  <c:v>-2.59432983425</c:v>
                </c:pt>
                <c:pt idx="9919">
                  <c:v>-2.594085693625</c:v>
                </c:pt>
                <c:pt idx="9920">
                  <c:v>-2.593841553</c:v>
                </c:pt>
                <c:pt idx="9921">
                  <c:v>-2.593597412375</c:v>
                </c:pt>
                <c:pt idx="9922">
                  <c:v>-2.59335327175</c:v>
                </c:pt>
                <c:pt idx="9923">
                  <c:v>-2.593109131125</c:v>
                </c:pt>
                <c:pt idx="9924">
                  <c:v>-2.5928649905</c:v>
                </c:pt>
                <c:pt idx="9925">
                  <c:v>-2.592620849875</c:v>
                </c:pt>
                <c:pt idx="9926">
                  <c:v>-2.59237670925</c:v>
                </c:pt>
                <c:pt idx="9927">
                  <c:v>-2.592132568625</c:v>
                </c:pt>
                <c:pt idx="9928">
                  <c:v>-2.591888428</c:v>
                </c:pt>
                <c:pt idx="9929">
                  <c:v>-2.591644287375</c:v>
                </c:pt>
                <c:pt idx="9930">
                  <c:v>-2.59140014675</c:v>
                </c:pt>
                <c:pt idx="9931">
                  <c:v>-2.591156006125</c:v>
                </c:pt>
                <c:pt idx="9932">
                  <c:v>-2.5909118655</c:v>
                </c:pt>
                <c:pt idx="9933">
                  <c:v>-2.590667724875</c:v>
                </c:pt>
                <c:pt idx="9934">
                  <c:v>-2.59042358425</c:v>
                </c:pt>
                <c:pt idx="9935">
                  <c:v>-2.590179443625</c:v>
                </c:pt>
                <c:pt idx="9936">
                  <c:v>-2.589935303</c:v>
                </c:pt>
                <c:pt idx="9937">
                  <c:v>-2.589691162375</c:v>
                </c:pt>
                <c:pt idx="9938">
                  <c:v>-2.58944702175</c:v>
                </c:pt>
                <c:pt idx="9939">
                  <c:v>-2.589202881125</c:v>
                </c:pt>
                <c:pt idx="9940">
                  <c:v>-2.5889587405</c:v>
                </c:pt>
                <c:pt idx="9941">
                  <c:v>-2.588714599875</c:v>
                </c:pt>
                <c:pt idx="9942">
                  <c:v>-2.58847045925</c:v>
                </c:pt>
                <c:pt idx="9943">
                  <c:v>-2.588226318625</c:v>
                </c:pt>
                <c:pt idx="9944">
                  <c:v>-2.587982178</c:v>
                </c:pt>
                <c:pt idx="9945">
                  <c:v>-2.587738037375</c:v>
                </c:pt>
                <c:pt idx="9946">
                  <c:v>-2.58749389675</c:v>
                </c:pt>
                <c:pt idx="9947">
                  <c:v>-2.587249756125</c:v>
                </c:pt>
                <c:pt idx="9948">
                  <c:v>-2.5870056155</c:v>
                </c:pt>
                <c:pt idx="9949">
                  <c:v>-2.586761474875</c:v>
                </c:pt>
                <c:pt idx="9950">
                  <c:v>-2.58651733425</c:v>
                </c:pt>
                <c:pt idx="9951">
                  <c:v>-2.586273193625</c:v>
                </c:pt>
                <c:pt idx="9952">
                  <c:v>-2.586029053</c:v>
                </c:pt>
                <c:pt idx="9953">
                  <c:v>-2.585784912375</c:v>
                </c:pt>
                <c:pt idx="9954">
                  <c:v>-2.58554077175</c:v>
                </c:pt>
                <c:pt idx="9955">
                  <c:v>-2.585296631125</c:v>
                </c:pt>
                <c:pt idx="9956">
                  <c:v>-2.5850524905</c:v>
                </c:pt>
                <c:pt idx="9957">
                  <c:v>-2.584808349875</c:v>
                </c:pt>
                <c:pt idx="9958">
                  <c:v>-2.58456420925</c:v>
                </c:pt>
                <c:pt idx="9959">
                  <c:v>-2.584320068625</c:v>
                </c:pt>
                <c:pt idx="9960">
                  <c:v>-2.584075928</c:v>
                </c:pt>
                <c:pt idx="9961">
                  <c:v>-2.583831787375</c:v>
                </c:pt>
                <c:pt idx="9962">
                  <c:v>-2.58358764675</c:v>
                </c:pt>
                <c:pt idx="9963">
                  <c:v>-2.583343506125</c:v>
                </c:pt>
                <c:pt idx="9964">
                  <c:v>-2.5830993655</c:v>
                </c:pt>
                <c:pt idx="9965">
                  <c:v>-2.582855224875</c:v>
                </c:pt>
                <c:pt idx="9966">
                  <c:v>-2.58261108425</c:v>
                </c:pt>
                <c:pt idx="9967">
                  <c:v>-2.582366943625</c:v>
                </c:pt>
                <c:pt idx="9968">
                  <c:v>-2.582122803</c:v>
                </c:pt>
                <c:pt idx="9969">
                  <c:v>-2.581878662375</c:v>
                </c:pt>
                <c:pt idx="9970">
                  <c:v>-2.58163452175</c:v>
                </c:pt>
                <c:pt idx="9971">
                  <c:v>-2.581390381125</c:v>
                </c:pt>
                <c:pt idx="9972">
                  <c:v>-2.5811462405</c:v>
                </c:pt>
                <c:pt idx="9973">
                  <c:v>-2.580902099875</c:v>
                </c:pt>
                <c:pt idx="9974">
                  <c:v>-2.58065795925</c:v>
                </c:pt>
                <c:pt idx="9975">
                  <c:v>-2.580413818625</c:v>
                </c:pt>
                <c:pt idx="9976">
                  <c:v>-2.580169678</c:v>
                </c:pt>
                <c:pt idx="9977">
                  <c:v>-2.579925537375</c:v>
                </c:pt>
                <c:pt idx="9978">
                  <c:v>-2.57968139675</c:v>
                </c:pt>
                <c:pt idx="9979">
                  <c:v>-2.579437256125</c:v>
                </c:pt>
                <c:pt idx="9980">
                  <c:v>-2.5791931155</c:v>
                </c:pt>
                <c:pt idx="9981">
                  <c:v>-2.578948974875</c:v>
                </c:pt>
                <c:pt idx="9982">
                  <c:v>-2.57870483425</c:v>
                </c:pt>
                <c:pt idx="9983">
                  <c:v>-2.578460693625</c:v>
                </c:pt>
                <c:pt idx="9984">
                  <c:v>-2.578216553</c:v>
                </c:pt>
                <c:pt idx="9985">
                  <c:v>-2.577972412375</c:v>
                </c:pt>
                <c:pt idx="9986">
                  <c:v>-2.57772827175</c:v>
                </c:pt>
                <c:pt idx="9987">
                  <c:v>-2.577484131125</c:v>
                </c:pt>
                <c:pt idx="9988">
                  <c:v>-2.5772399905</c:v>
                </c:pt>
                <c:pt idx="9989">
                  <c:v>-2.576995849875</c:v>
                </c:pt>
                <c:pt idx="9990">
                  <c:v>-2.57675170925</c:v>
                </c:pt>
                <c:pt idx="9991">
                  <c:v>-2.576507568625</c:v>
                </c:pt>
                <c:pt idx="9992">
                  <c:v>-2.576263428</c:v>
                </c:pt>
                <c:pt idx="9993">
                  <c:v>-2.576019287375</c:v>
                </c:pt>
                <c:pt idx="9994">
                  <c:v>-2.57577514675</c:v>
                </c:pt>
                <c:pt idx="9995">
                  <c:v>-2.575531006125</c:v>
                </c:pt>
                <c:pt idx="9996">
                  <c:v>-2.5752868655</c:v>
                </c:pt>
                <c:pt idx="9997">
                  <c:v>-2.575042724875</c:v>
                </c:pt>
                <c:pt idx="9998">
                  <c:v>-2.57479858425</c:v>
                </c:pt>
                <c:pt idx="9999">
                  <c:v>-2.574554443625</c:v>
                </c:pt>
                <c:pt idx="10000">
                  <c:v>-2.574310303</c:v>
                </c:pt>
                <c:pt idx="10001">
                  <c:v>-2.574066162375</c:v>
                </c:pt>
                <c:pt idx="10002">
                  <c:v>-2.57382202175</c:v>
                </c:pt>
                <c:pt idx="10003">
                  <c:v>-2.573577881125</c:v>
                </c:pt>
                <c:pt idx="10004">
                  <c:v>-2.5733337405</c:v>
                </c:pt>
                <c:pt idx="10005">
                  <c:v>-2.573089599875</c:v>
                </c:pt>
                <c:pt idx="10006">
                  <c:v>-2.57284545925</c:v>
                </c:pt>
                <c:pt idx="10007">
                  <c:v>-2.572601318625</c:v>
                </c:pt>
                <c:pt idx="10008">
                  <c:v>-2.572357178</c:v>
                </c:pt>
                <c:pt idx="10009">
                  <c:v>-2.572113037375</c:v>
                </c:pt>
                <c:pt idx="10010">
                  <c:v>-2.57186889675</c:v>
                </c:pt>
                <c:pt idx="10011">
                  <c:v>-2.571624756125</c:v>
                </c:pt>
                <c:pt idx="10012">
                  <c:v>-2.5713806155</c:v>
                </c:pt>
                <c:pt idx="10013">
                  <c:v>-2.571136474875</c:v>
                </c:pt>
                <c:pt idx="10014">
                  <c:v>-2.57089233425</c:v>
                </c:pt>
                <c:pt idx="10015">
                  <c:v>-2.570648193625</c:v>
                </c:pt>
                <c:pt idx="10016">
                  <c:v>-2.570404053</c:v>
                </c:pt>
                <c:pt idx="10017">
                  <c:v>-2.570159912375</c:v>
                </c:pt>
                <c:pt idx="10018">
                  <c:v>-2.56991577175</c:v>
                </c:pt>
                <c:pt idx="10019">
                  <c:v>-2.569671631125</c:v>
                </c:pt>
                <c:pt idx="10020">
                  <c:v>-2.5694274905</c:v>
                </c:pt>
                <c:pt idx="10021">
                  <c:v>-2.569183349875</c:v>
                </c:pt>
                <c:pt idx="10022">
                  <c:v>-2.56893920925</c:v>
                </c:pt>
                <c:pt idx="10023">
                  <c:v>-2.568695068625</c:v>
                </c:pt>
                <c:pt idx="10024">
                  <c:v>-2.568450928</c:v>
                </c:pt>
                <c:pt idx="10025">
                  <c:v>-2.568206787375</c:v>
                </c:pt>
                <c:pt idx="10026">
                  <c:v>-2.56796264675</c:v>
                </c:pt>
                <c:pt idx="10027">
                  <c:v>-2.567718506125</c:v>
                </c:pt>
                <c:pt idx="10028">
                  <c:v>-2.5674743655</c:v>
                </c:pt>
                <c:pt idx="10029">
                  <c:v>-2.567230224875</c:v>
                </c:pt>
                <c:pt idx="10030">
                  <c:v>-2.56698608425</c:v>
                </c:pt>
                <c:pt idx="10031">
                  <c:v>-2.566741943625</c:v>
                </c:pt>
                <c:pt idx="10032">
                  <c:v>-2.566497803</c:v>
                </c:pt>
                <c:pt idx="10033">
                  <c:v>-2.566253662375</c:v>
                </c:pt>
                <c:pt idx="10034">
                  <c:v>-2.56600952175</c:v>
                </c:pt>
                <c:pt idx="10035">
                  <c:v>-2.565765381125</c:v>
                </c:pt>
                <c:pt idx="10036">
                  <c:v>-2.5655212405</c:v>
                </c:pt>
                <c:pt idx="10037">
                  <c:v>-2.565277099875</c:v>
                </c:pt>
                <c:pt idx="10038">
                  <c:v>-2.56503295925</c:v>
                </c:pt>
                <c:pt idx="10039">
                  <c:v>-2.564788818625</c:v>
                </c:pt>
                <c:pt idx="10040">
                  <c:v>-2.564544678</c:v>
                </c:pt>
                <c:pt idx="10041">
                  <c:v>-2.564300537375</c:v>
                </c:pt>
                <c:pt idx="10042">
                  <c:v>-2.56405639675</c:v>
                </c:pt>
                <c:pt idx="10043">
                  <c:v>-2.563812256125</c:v>
                </c:pt>
                <c:pt idx="10044">
                  <c:v>-2.5635681155</c:v>
                </c:pt>
                <c:pt idx="10045">
                  <c:v>-2.563323974875</c:v>
                </c:pt>
                <c:pt idx="10046">
                  <c:v>-2.56307983425</c:v>
                </c:pt>
                <c:pt idx="10047">
                  <c:v>-2.562835693625</c:v>
                </c:pt>
                <c:pt idx="10048">
                  <c:v>-2.562591553</c:v>
                </c:pt>
                <c:pt idx="10049">
                  <c:v>-2.562347412375</c:v>
                </c:pt>
                <c:pt idx="10050">
                  <c:v>-2.56210327175</c:v>
                </c:pt>
                <c:pt idx="10051">
                  <c:v>-2.561859131125</c:v>
                </c:pt>
                <c:pt idx="10052">
                  <c:v>-2.5616149905</c:v>
                </c:pt>
                <c:pt idx="10053">
                  <c:v>-2.561370849875</c:v>
                </c:pt>
                <c:pt idx="10054">
                  <c:v>-2.56112670925</c:v>
                </c:pt>
                <c:pt idx="10055">
                  <c:v>-2.560882568625</c:v>
                </c:pt>
                <c:pt idx="10056">
                  <c:v>-2.560638428</c:v>
                </c:pt>
                <c:pt idx="10057">
                  <c:v>-2.560394287375</c:v>
                </c:pt>
                <c:pt idx="10058">
                  <c:v>-2.56015014675</c:v>
                </c:pt>
                <c:pt idx="10059">
                  <c:v>-2.559906006125</c:v>
                </c:pt>
                <c:pt idx="10060">
                  <c:v>-2.5596618655</c:v>
                </c:pt>
                <c:pt idx="10061">
                  <c:v>-2.559417724875</c:v>
                </c:pt>
                <c:pt idx="10062">
                  <c:v>-2.55917358425</c:v>
                </c:pt>
                <c:pt idx="10063">
                  <c:v>-2.558929443625</c:v>
                </c:pt>
                <c:pt idx="10064">
                  <c:v>-2.558685303</c:v>
                </c:pt>
                <c:pt idx="10065">
                  <c:v>-2.558441162375</c:v>
                </c:pt>
                <c:pt idx="10066">
                  <c:v>-2.55819702175</c:v>
                </c:pt>
                <c:pt idx="10067">
                  <c:v>-2.557952881125</c:v>
                </c:pt>
                <c:pt idx="10068">
                  <c:v>-2.5577087405</c:v>
                </c:pt>
                <c:pt idx="10069">
                  <c:v>-2.557464599875</c:v>
                </c:pt>
                <c:pt idx="10070">
                  <c:v>-2.55722045925</c:v>
                </c:pt>
                <c:pt idx="10071">
                  <c:v>-2.556976318625</c:v>
                </c:pt>
                <c:pt idx="10072">
                  <c:v>-2.556732178</c:v>
                </c:pt>
                <c:pt idx="10073">
                  <c:v>-2.556488037375</c:v>
                </c:pt>
                <c:pt idx="10074">
                  <c:v>-2.55624389675</c:v>
                </c:pt>
                <c:pt idx="10075">
                  <c:v>-2.555999756125</c:v>
                </c:pt>
                <c:pt idx="10076">
                  <c:v>-2.5557556155</c:v>
                </c:pt>
                <c:pt idx="10077">
                  <c:v>-2.555511474875</c:v>
                </c:pt>
                <c:pt idx="10078">
                  <c:v>-2.55526733425</c:v>
                </c:pt>
                <c:pt idx="10079">
                  <c:v>-2.555023193625</c:v>
                </c:pt>
                <c:pt idx="10080">
                  <c:v>-2.554779053</c:v>
                </c:pt>
                <c:pt idx="10081">
                  <c:v>-2.554534912375</c:v>
                </c:pt>
                <c:pt idx="10082">
                  <c:v>-2.55429077175</c:v>
                </c:pt>
                <c:pt idx="10083">
                  <c:v>-2.554046631125</c:v>
                </c:pt>
                <c:pt idx="10084">
                  <c:v>-2.5538024905</c:v>
                </c:pt>
                <c:pt idx="10085">
                  <c:v>-2.553558349875</c:v>
                </c:pt>
                <c:pt idx="10086">
                  <c:v>-2.55331420925</c:v>
                </c:pt>
                <c:pt idx="10087">
                  <c:v>-2.553070068625</c:v>
                </c:pt>
                <c:pt idx="10088">
                  <c:v>-2.552825928</c:v>
                </c:pt>
                <c:pt idx="10089">
                  <c:v>-2.552581787375</c:v>
                </c:pt>
                <c:pt idx="10090">
                  <c:v>-2.55233764675</c:v>
                </c:pt>
                <c:pt idx="10091">
                  <c:v>-2.552093506125</c:v>
                </c:pt>
                <c:pt idx="10092">
                  <c:v>-2.5518493655</c:v>
                </c:pt>
                <c:pt idx="10093">
                  <c:v>-2.551605224875</c:v>
                </c:pt>
                <c:pt idx="10094">
                  <c:v>-2.55136108425</c:v>
                </c:pt>
                <c:pt idx="10095">
                  <c:v>-2.551116943625</c:v>
                </c:pt>
                <c:pt idx="10096">
                  <c:v>-2.550872803</c:v>
                </c:pt>
                <c:pt idx="10097">
                  <c:v>-2.550628662375</c:v>
                </c:pt>
                <c:pt idx="10098">
                  <c:v>-2.55038452175</c:v>
                </c:pt>
                <c:pt idx="10099">
                  <c:v>-2.550140381125</c:v>
                </c:pt>
                <c:pt idx="10100">
                  <c:v>-2.5498962405</c:v>
                </c:pt>
                <c:pt idx="10101">
                  <c:v>-2.549652099875</c:v>
                </c:pt>
                <c:pt idx="10102">
                  <c:v>-2.54940795925</c:v>
                </c:pt>
                <c:pt idx="10103">
                  <c:v>-2.549163818625</c:v>
                </c:pt>
                <c:pt idx="10104">
                  <c:v>-2.548919678</c:v>
                </c:pt>
                <c:pt idx="10105">
                  <c:v>-2.548675537375</c:v>
                </c:pt>
                <c:pt idx="10106">
                  <c:v>-2.54843139675</c:v>
                </c:pt>
                <c:pt idx="10107">
                  <c:v>-2.548187256125</c:v>
                </c:pt>
                <c:pt idx="10108">
                  <c:v>-2.5479431155</c:v>
                </c:pt>
                <c:pt idx="10109">
                  <c:v>-2.547698974875</c:v>
                </c:pt>
                <c:pt idx="10110">
                  <c:v>-2.54745483425</c:v>
                </c:pt>
                <c:pt idx="10111">
                  <c:v>-2.547210693625</c:v>
                </c:pt>
                <c:pt idx="10112">
                  <c:v>-2.546966553</c:v>
                </c:pt>
                <c:pt idx="10113">
                  <c:v>-2.546722412375</c:v>
                </c:pt>
                <c:pt idx="10114">
                  <c:v>-2.54647827175</c:v>
                </c:pt>
                <c:pt idx="10115">
                  <c:v>-2.546234131125</c:v>
                </c:pt>
                <c:pt idx="10116">
                  <c:v>-2.5459899905</c:v>
                </c:pt>
                <c:pt idx="10117">
                  <c:v>-2.545745849875</c:v>
                </c:pt>
                <c:pt idx="10118">
                  <c:v>-2.54550170925</c:v>
                </c:pt>
                <c:pt idx="10119">
                  <c:v>-2.545257568625</c:v>
                </c:pt>
                <c:pt idx="10120">
                  <c:v>-2.545013428</c:v>
                </c:pt>
                <c:pt idx="10121">
                  <c:v>-2.544769287375</c:v>
                </c:pt>
                <c:pt idx="10122">
                  <c:v>-2.54452514675</c:v>
                </c:pt>
                <c:pt idx="10123">
                  <c:v>-2.544281006125</c:v>
                </c:pt>
                <c:pt idx="10124">
                  <c:v>-2.5440368655</c:v>
                </c:pt>
                <c:pt idx="10125">
                  <c:v>-2.543792724875</c:v>
                </c:pt>
                <c:pt idx="10126">
                  <c:v>-2.54354858425</c:v>
                </c:pt>
                <c:pt idx="10127">
                  <c:v>-2.543304443625</c:v>
                </c:pt>
                <c:pt idx="10128">
                  <c:v>-2.543060303</c:v>
                </c:pt>
                <c:pt idx="10129">
                  <c:v>-2.542816162375</c:v>
                </c:pt>
                <c:pt idx="10130">
                  <c:v>-2.54257202175</c:v>
                </c:pt>
                <c:pt idx="10131">
                  <c:v>-2.542327881125</c:v>
                </c:pt>
                <c:pt idx="10132">
                  <c:v>-2.5420837405</c:v>
                </c:pt>
                <c:pt idx="10133">
                  <c:v>-2.541839599875</c:v>
                </c:pt>
                <c:pt idx="10134">
                  <c:v>-2.54159545925</c:v>
                </c:pt>
                <c:pt idx="10135">
                  <c:v>-2.541351318625</c:v>
                </c:pt>
                <c:pt idx="10136">
                  <c:v>-2.541107178</c:v>
                </c:pt>
                <c:pt idx="10137">
                  <c:v>-2.540863037375</c:v>
                </c:pt>
                <c:pt idx="10138">
                  <c:v>-2.54061889675</c:v>
                </c:pt>
                <c:pt idx="10139">
                  <c:v>-2.540374756125</c:v>
                </c:pt>
                <c:pt idx="10140">
                  <c:v>-2.5401306155</c:v>
                </c:pt>
                <c:pt idx="10141">
                  <c:v>-2.539886474875</c:v>
                </c:pt>
                <c:pt idx="10142">
                  <c:v>-2.53964233425</c:v>
                </c:pt>
                <c:pt idx="10143">
                  <c:v>-2.539398193625</c:v>
                </c:pt>
                <c:pt idx="10144">
                  <c:v>-2.539154053</c:v>
                </c:pt>
                <c:pt idx="10145">
                  <c:v>-2.538909912375</c:v>
                </c:pt>
                <c:pt idx="10146">
                  <c:v>-2.53866577175</c:v>
                </c:pt>
                <c:pt idx="10147">
                  <c:v>-2.538421631125</c:v>
                </c:pt>
                <c:pt idx="10148">
                  <c:v>-2.5381774905</c:v>
                </c:pt>
                <c:pt idx="10149">
                  <c:v>-2.537933349875</c:v>
                </c:pt>
                <c:pt idx="10150">
                  <c:v>-2.53768920925</c:v>
                </c:pt>
                <c:pt idx="10151">
                  <c:v>-2.537445068625</c:v>
                </c:pt>
                <c:pt idx="10152">
                  <c:v>-2.537200928</c:v>
                </c:pt>
                <c:pt idx="10153">
                  <c:v>-2.536956787375</c:v>
                </c:pt>
                <c:pt idx="10154">
                  <c:v>-2.53671264675</c:v>
                </c:pt>
                <c:pt idx="10155">
                  <c:v>-2.536468506125</c:v>
                </c:pt>
                <c:pt idx="10156">
                  <c:v>-2.5362243655</c:v>
                </c:pt>
                <c:pt idx="10157">
                  <c:v>-2.535980224875</c:v>
                </c:pt>
                <c:pt idx="10158">
                  <c:v>-2.53573608425</c:v>
                </c:pt>
                <c:pt idx="10159">
                  <c:v>-2.535491943625</c:v>
                </c:pt>
                <c:pt idx="10160">
                  <c:v>-2.535247803</c:v>
                </c:pt>
                <c:pt idx="10161">
                  <c:v>-2.535003662375</c:v>
                </c:pt>
                <c:pt idx="10162">
                  <c:v>-2.53475952175</c:v>
                </c:pt>
                <c:pt idx="10163">
                  <c:v>-2.534515381125</c:v>
                </c:pt>
                <c:pt idx="10164">
                  <c:v>-2.5342712405</c:v>
                </c:pt>
                <c:pt idx="10165">
                  <c:v>-2.534027099875</c:v>
                </c:pt>
                <c:pt idx="10166">
                  <c:v>-2.53378295925</c:v>
                </c:pt>
                <c:pt idx="10167">
                  <c:v>-2.533538818625</c:v>
                </c:pt>
                <c:pt idx="10168">
                  <c:v>-2.533294678</c:v>
                </c:pt>
                <c:pt idx="10169">
                  <c:v>-2.533050537375</c:v>
                </c:pt>
                <c:pt idx="10170">
                  <c:v>-2.53280639675</c:v>
                </c:pt>
                <c:pt idx="10171">
                  <c:v>-2.532562256125</c:v>
                </c:pt>
                <c:pt idx="10172">
                  <c:v>-2.5323181155</c:v>
                </c:pt>
                <c:pt idx="10173">
                  <c:v>-2.532073974875</c:v>
                </c:pt>
                <c:pt idx="10174">
                  <c:v>-2.53182983425</c:v>
                </c:pt>
                <c:pt idx="10175">
                  <c:v>-2.531585693625</c:v>
                </c:pt>
                <c:pt idx="10176">
                  <c:v>-2.531341553</c:v>
                </c:pt>
                <c:pt idx="10177">
                  <c:v>-2.531097412375</c:v>
                </c:pt>
                <c:pt idx="10178">
                  <c:v>-2.53085327175</c:v>
                </c:pt>
                <c:pt idx="10179">
                  <c:v>-2.530609131125</c:v>
                </c:pt>
                <c:pt idx="10180">
                  <c:v>-2.5303649905</c:v>
                </c:pt>
                <c:pt idx="10181">
                  <c:v>-2.530120849875</c:v>
                </c:pt>
                <c:pt idx="10182">
                  <c:v>-2.52987670925</c:v>
                </c:pt>
                <c:pt idx="10183">
                  <c:v>-2.529632568625</c:v>
                </c:pt>
                <c:pt idx="10184">
                  <c:v>-2.529388428</c:v>
                </c:pt>
                <c:pt idx="10185">
                  <c:v>-2.529144287375</c:v>
                </c:pt>
                <c:pt idx="10186">
                  <c:v>-2.52890014675</c:v>
                </c:pt>
                <c:pt idx="10187">
                  <c:v>-2.528656006125</c:v>
                </c:pt>
                <c:pt idx="10188">
                  <c:v>-2.5284118655</c:v>
                </c:pt>
                <c:pt idx="10189">
                  <c:v>-2.528167724875</c:v>
                </c:pt>
                <c:pt idx="10190">
                  <c:v>-2.52792358425</c:v>
                </c:pt>
                <c:pt idx="10191">
                  <c:v>-2.527679443625</c:v>
                </c:pt>
                <c:pt idx="10192">
                  <c:v>-2.527435303</c:v>
                </c:pt>
                <c:pt idx="10193">
                  <c:v>-2.527191162375</c:v>
                </c:pt>
                <c:pt idx="10194">
                  <c:v>-2.52694702175</c:v>
                </c:pt>
                <c:pt idx="10195">
                  <c:v>-2.526702881125</c:v>
                </c:pt>
                <c:pt idx="10196">
                  <c:v>-2.5264587405</c:v>
                </c:pt>
                <c:pt idx="10197">
                  <c:v>-2.526214599875</c:v>
                </c:pt>
                <c:pt idx="10198">
                  <c:v>-2.52597045925</c:v>
                </c:pt>
                <c:pt idx="10199">
                  <c:v>-2.525726318625</c:v>
                </c:pt>
                <c:pt idx="10200">
                  <c:v>-2.525482178</c:v>
                </c:pt>
                <c:pt idx="10201">
                  <c:v>-2.525238037375</c:v>
                </c:pt>
                <c:pt idx="10202">
                  <c:v>-2.52499389675</c:v>
                </c:pt>
                <c:pt idx="10203">
                  <c:v>-2.524749756125</c:v>
                </c:pt>
                <c:pt idx="10204">
                  <c:v>-2.5245056155</c:v>
                </c:pt>
                <c:pt idx="10205">
                  <c:v>-2.524261474875</c:v>
                </c:pt>
                <c:pt idx="10206">
                  <c:v>-2.52401733425</c:v>
                </c:pt>
                <c:pt idx="10207">
                  <c:v>-2.523773193625</c:v>
                </c:pt>
                <c:pt idx="10208">
                  <c:v>-2.523529053</c:v>
                </c:pt>
                <c:pt idx="10209">
                  <c:v>-2.523284912375</c:v>
                </c:pt>
                <c:pt idx="10210">
                  <c:v>-2.52304077175</c:v>
                </c:pt>
                <c:pt idx="10211">
                  <c:v>-2.522796631125</c:v>
                </c:pt>
                <c:pt idx="10212">
                  <c:v>-2.5225524905</c:v>
                </c:pt>
                <c:pt idx="10213">
                  <c:v>-2.522308349875</c:v>
                </c:pt>
                <c:pt idx="10214">
                  <c:v>-2.52206420925</c:v>
                </c:pt>
                <c:pt idx="10215">
                  <c:v>-2.521820068625</c:v>
                </c:pt>
                <c:pt idx="10216">
                  <c:v>-2.521575928</c:v>
                </c:pt>
                <c:pt idx="10217">
                  <c:v>-2.521331787375</c:v>
                </c:pt>
                <c:pt idx="10218">
                  <c:v>-2.52108764675</c:v>
                </c:pt>
                <c:pt idx="10219">
                  <c:v>-2.520843506125</c:v>
                </c:pt>
                <c:pt idx="10220">
                  <c:v>-2.5205993655</c:v>
                </c:pt>
                <c:pt idx="10221">
                  <c:v>-2.520355224875</c:v>
                </c:pt>
                <c:pt idx="10222">
                  <c:v>-2.52011108425</c:v>
                </c:pt>
                <c:pt idx="10223">
                  <c:v>-2.519866943625</c:v>
                </c:pt>
                <c:pt idx="10224">
                  <c:v>-2.519622803</c:v>
                </c:pt>
                <c:pt idx="10225">
                  <c:v>-2.519378662375</c:v>
                </c:pt>
                <c:pt idx="10226">
                  <c:v>-2.51913452175</c:v>
                </c:pt>
                <c:pt idx="10227">
                  <c:v>-2.518890381125</c:v>
                </c:pt>
                <c:pt idx="10228">
                  <c:v>-2.5186462405</c:v>
                </c:pt>
                <c:pt idx="10229">
                  <c:v>-2.518402099875</c:v>
                </c:pt>
                <c:pt idx="10230">
                  <c:v>-2.51815795925</c:v>
                </c:pt>
                <c:pt idx="10231">
                  <c:v>-2.517913818625</c:v>
                </c:pt>
                <c:pt idx="10232">
                  <c:v>-2.517669678</c:v>
                </c:pt>
                <c:pt idx="10233">
                  <c:v>-2.517425537375</c:v>
                </c:pt>
                <c:pt idx="10234">
                  <c:v>-2.51718139675</c:v>
                </c:pt>
                <c:pt idx="10235">
                  <c:v>-2.516937256125</c:v>
                </c:pt>
                <c:pt idx="10236">
                  <c:v>-2.5166931155</c:v>
                </c:pt>
                <c:pt idx="10237">
                  <c:v>-2.516448974875</c:v>
                </c:pt>
                <c:pt idx="10238">
                  <c:v>-2.51620483425</c:v>
                </c:pt>
                <c:pt idx="10239">
                  <c:v>-2.515960693625</c:v>
                </c:pt>
                <c:pt idx="10240">
                  <c:v>-2.515716553</c:v>
                </c:pt>
                <c:pt idx="10241">
                  <c:v>-2.515472412375</c:v>
                </c:pt>
                <c:pt idx="10242">
                  <c:v>-2.51522827175</c:v>
                </c:pt>
                <c:pt idx="10243">
                  <c:v>-2.514984131125</c:v>
                </c:pt>
                <c:pt idx="10244">
                  <c:v>-2.5147399905</c:v>
                </c:pt>
                <c:pt idx="10245">
                  <c:v>-2.514495849875</c:v>
                </c:pt>
                <c:pt idx="10246">
                  <c:v>-2.51425170925</c:v>
                </c:pt>
                <c:pt idx="10247">
                  <c:v>-2.514007568625</c:v>
                </c:pt>
                <c:pt idx="10248">
                  <c:v>-2.513763428</c:v>
                </c:pt>
                <c:pt idx="10249">
                  <c:v>-2.513519287375</c:v>
                </c:pt>
                <c:pt idx="10250">
                  <c:v>-2.51327514675</c:v>
                </c:pt>
                <c:pt idx="10251">
                  <c:v>-2.513031006125</c:v>
                </c:pt>
                <c:pt idx="10252">
                  <c:v>-2.5127868655</c:v>
                </c:pt>
                <c:pt idx="10253">
                  <c:v>-2.512542724875</c:v>
                </c:pt>
                <c:pt idx="10254">
                  <c:v>-2.51229858425</c:v>
                </c:pt>
                <c:pt idx="10255">
                  <c:v>-2.512054443625</c:v>
                </c:pt>
                <c:pt idx="10256">
                  <c:v>-2.511810303</c:v>
                </c:pt>
                <c:pt idx="10257">
                  <c:v>-2.511566162375</c:v>
                </c:pt>
                <c:pt idx="10258">
                  <c:v>-2.51132202175</c:v>
                </c:pt>
                <c:pt idx="10259">
                  <c:v>-2.511077881125</c:v>
                </c:pt>
                <c:pt idx="10260">
                  <c:v>-2.5108337405</c:v>
                </c:pt>
                <c:pt idx="10261">
                  <c:v>-2.510589599875</c:v>
                </c:pt>
                <c:pt idx="10262">
                  <c:v>-2.51034545925</c:v>
                </c:pt>
                <c:pt idx="10263">
                  <c:v>-2.510101318625</c:v>
                </c:pt>
                <c:pt idx="10264">
                  <c:v>-2.509857178</c:v>
                </c:pt>
                <c:pt idx="10265">
                  <c:v>-2.509613037375</c:v>
                </c:pt>
                <c:pt idx="10266">
                  <c:v>-2.50936889675</c:v>
                </c:pt>
                <c:pt idx="10267">
                  <c:v>-2.509124756125</c:v>
                </c:pt>
                <c:pt idx="10268">
                  <c:v>-2.5088806155</c:v>
                </c:pt>
                <c:pt idx="10269">
                  <c:v>-2.508636474875</c:v>
                </c:pt>
                <c:pt idx="10270">
                  <c:v>-2.50839233425</c:v>
                </c:pt>
                <c:pt idx="10271">
                  <c:v>-2.508148193625</c:v>
                </c:pt>
                <c:pt idx="10272">
                  <c:v>-2.507904053</c:v>
                </c:pt>
                <c:pt idx="10273">
                  <c:v>-2.507659912375</c:v>
                </c:pt>
                <c:pt idx="10274">
                  <c:v>-2.50741577175</c:v>
                </c:pt>
                <c:pt idx="10275">
                  <c:v>-2.507171631125</c:v>
                </c:pt>
                <c:pt idx="10276">
                  <c:v>-2.5069274905</c:v>
                </c:pt>
                <c:pt idx="10277">
                  <c:v>-2.506683349875</c:v>
                </c:pt>
                <c:pt idx="10278">
                  <c:v>-2.50643920925</c:v>
                </c:pt>
                <c:pt idx="10279">
                  <c:v>-2.506195068625</c:v>
                </c:pt>
                <c:pt idx="10280">
                  <c:v>-2.505950928</c:v>
                </c:pt>
                <c:pt idx="10281">
                  <c:v>-2.505706787375</c:v>
                </c:pt>
                <c:pt idx="10282">
                  <c:v>-2.50546264675</c:v>
                </c:pt>
                <c:pt idx="10283">
                  <c:v>-2.505218506125</c:v>
                </c:pt>
                <c:pt idx="10284">
                  <c:v>-2.5049743655</c:v>
                </c:pt>
                <c:pt idx="10285">
                  <c:v>-2.504730224875</c:v>
                </c:pt>
                <c:pt idx="10286">
                  <c:v>-2.50448608425</c:v>
                </c:pt>
                <c:pt idx="10287">
                  <c:v>-2.504241943625</c:v>
                </c:pt>
                <c:pt idx="10288">
                  <c:v>-2.503997803</c:v>
                </c:pt>
                <c:pt idx="10289">
                  <c:v>-2.503753662375</c:v>
                </c:pt>
                <c:pt idx="10290">
                  <c:v>-2.50350952175</c:v>
                </c:pt>
                <c:pt idx="10291">
                  <c:v>-2.503265381125</c:v>
                </c:pt>
                <c:pt idx="10292">
                  <c:v>-2.5030212405</c:v>
                </c:pt>
                <c:pt idx="10293">
                  <c:v>-2.502777099875</c:v>
                </c:pt>
                <c:pt idx="10294">
                  <c:v>-2.50253295925</c:v>
                </c:pt>
                <c:pt idx="10295">
                  <c:v>-2.502288818625</c:v>
                </c:pt>
                <c:pt idx="10296">
                  <c:v>-2.502044678</c:v>
                </c:pt>
                <c:pt idx="10297">
                  <c:v>-2.501800537375</c:v>
                </c:pt>
                <c:pt idx="10298">
                  <c:v>-2.50155639675</c:v>
                </c:pt>
                <c:pt idx="10299">
                  <c:v>-2.501312256125</c:v>
                </c:pt>
                <c:pt idx="10300">
                  <c:v>-2.5010681155</c:v>
                </c:pt>
                <c:pt idx="10301">
                  <c:v>-2.500823974875</c:v>
                </c:pt>
                <c:pt idx="10302">
                  <c:v>-2.50057983425</c:v>
                </c:pt>
                <c:pt idx="10303">
                  <c:v>-2.500335693625</c:v>
                </c:pt>
                <c:pt idx="10304">
                  <c:v>-2.500091553</c:v>
                </c:pt>
                <c:pt idx="10305">
                  <c:v>-2.499847412375</c:v>
                </c:pt>
                <c:pt idx="10306">
                  <c:v>-2.49960327175</c:v>
                </c:pt>
                <c:pt idx="10307">
                  <c:v>-2.499359131125</c:v>
                </c:pt>
                <c:pt idx="10308">
                  <c:v>-2.4991149905</c:v>
                </c:pt>
                <c:pt idx="10309">
                  <c:v>-2.498870849875</c:v>
                </c:pt>
                <c:pt idx="10310">
                  <c:v>-2.49862670925</c:v>
                </c:pt>
                <c:pt idx="10311">
                  <c:v>-2.498382568625</c:v>
                </c:pt>
                <c:pt idx="10312">
                  <c:v>-2.498138428</c:v>
                </c:pt>
                <c:pt idx="10313">
                  <c:v>-2.497894287375</c:v>
                </c:pt>
                <c:pt idx="10314">
                  <c:v>-2.49765014675</c:v>
                </c:pt>
                <c:pt idx="10315">
                  <c:v>-2.497406006125</c:v>
                </c:pt>
                <c:pt idx="10316">
                  <c:v>-2.4971618655</c:v>
                </c:pt>
                <c:pt idx="10317">
                  <c:v>-2.496917724875</c:v>
                </c:pt>
                <c:pt idx="10318">
                  <c:v>-2.49667358425</c:v>
                </c:pt>
                <c:pt idx="10319">
                  <c:v>-2.496429443625</c:v>
                </c:pt>
                <c:pt idx="10320">
                  <c:v>-2.496185303</c:v>
                </c:pt>
                <c:pt idx="10321">
                  <c:v>-2.495941162375</c:v>
                </c:pt>
                <c:pt idx="10322">
                  <c:v>-2.49569702175</c:v>
                </c:pt>
                <c:pt idx="10323">
                  <c:v>-2.495452881125</c:v>
                </c:pt>
                <c:pt idx="10324">
                  <c:v>-2.4952087405</c:v>
                </c:pt>
                <c:pt idx="10325">
                  <c:v>-2.494964599875</c:v>
                </c:pt>
                <c:pt idx="10326">
                  <c:v>-2.49472045925</c:v>
                </c:pt>
                <c:pt idx="10327">
                  <c:v>-2.494476318625</c:v>
                </c:pt>
                <c:pt idx="10328">
                  <c:v>-2.494232178</c:v>
                </c:pt>
                <c:pt idx="10329">
                  <c:v>-2.493988037375</c:v>
                </c:pt>
                <c:pt idx="10330">
                  <c:v>-2.49374389675</c:v>
                </c:pt>
                <c:pt idx="10331">
                  <c:v>-2.493499756125</c:v>
                </c:pt>
                <c:pt idx="10332">
                  <c:v>-2.4932556155</c:v>
                </c:pt>
                <c:pt idx="10333">
                  <c:v>-2.493011474875</c:v>
                </c:pt>
                <c:pt idx="10334">
                  <c:v>-2.49276733425</c:v>
                </c:pt>
                <c:pt idx="10335">
                  <c:v>-2.492523193625</c:v>
                </c:pt>
                <c:pt idx="10336">
                  <c:v>-2.492279053</c:v>
                </c:pt>
                <c:pt idx="10337">
                  <c:v>-2.492034912375</c:v>
                </c:pt>
                <c:pt idx="10338">
                  <c:v>-2.49179077175</c:v>
                </c:pt>
                <c:pt idx="10339">
                  <c:v>-2.491546631125</c:v>
                </c:pt>
                <c:pt idx="10340">
                  <c:v>-2.4913024905</c:v>
                </c:pt>
                <c:pt idx="10341">
                  <c:v>-2.491058349875</c:v>
                </c:pt>
                <c:pt idx="10342">
                  <c:v>-2.49081420925</c:v>
                </c:pt>
                <c:pt idx="10343">
                  <c:v>-2.490570068625</c:v>
                </c:pt>
                <c:pt idx="10344">
                  <c:v>-2.490325928</c:v>
                </c:pt>
                <c:pt idx="10345">
                  <c:v>-2.490081787375</c:v>
                </c:pt>
                <c:pt idx="10346">
                  <c:v>-2.48983764675</c:v>
                </c:pt>
                <c:pt idx="10347">
                  <c:v>-2.489593506125</c:v>
                </c:pt>
                <c:pt idx="10348">
                  <c:v>-2.4893493655</c:v>
                </c:pt>
                <c:pt idx="10349">
                  <c:v>-2.489105224875</c:v>
                </c:pt>
                <c:pt idx="10350">
                  <c:v>-2.48886108425</c:v>
                </c:pt>
                <c:pt idx="10351">
                  <c:v>-2.488616943625</c:v>
                </c:pt>
                <c:pt idx="10352">
                  <c:v>-2.488372803</c:v>
                </c:pt>
                <c:pt idx="10353">
                  <c:v>-2.488128662375</c:v>
                </c:pt>
                <c:pt idx="10354">
                  <c:v>-2.48788452175</c:v>
                </c:pt>
                <c:pt idx="10355">
                  <c:v>-2.487640381125</c:v>
                </c:pt>
                <c:pt idx="10356">
                  <c:v>-2.4873962405</c:v>
                </c:pt>
                <c:pt idx="10357">
                  <c:v>-2.487152099875</c:v>
                </c:pt>
                <c:pt idx="10358">
                  <c:v>-2.48690795925</c:v>
                </c:pt>
                <c:pt idx="10359">
                  <c:v>-2.486663818625</c:v>
                </c:pt>
                <c:pt idx="10360">
                  <c:v>-2.486419678</c:v>
                </c:pt>
                <c:pt idx="10361">
                  <c:v>-2.486175537375</c:v>
                </c:pt>
                <c:pt idx="10362">
                  <c:v>-2.48593139675</c:v>
                </c:pt>
                <c:pt idx="10363">
                  <c:v>-2.485687256125</c:v>
                </c:pt>
                <c:pt idx="10364">
                  <c:v>-2.4854431155</c:v>
                </c:pt>
                <c:pt idx="10365">
                  <c:v>-2.485198974875</c:v>
                </c:pt>
                <c:pt idx="10366">
                  <c:v>-2.48495483425</c:v>
                </c:pt>
                <c:pt idx="10367">
                  <c:v>-2.484710693625</c:v>
                </c:pt>
                <c:pt idx="10368">
                  <c:v>-2.484466553</c:v>
                </c:pt>
                <c:pt idx="10369">
                  <c:v>-2.484222412375</c:v>
                </c:pt>
                <c:pt idx="10370">
                  <c:v>-2.48397827175</c:v>
                </c:pt>
                <c:pt idx="10371">
                  <c:v>-2.483734131125</c:v>
                </c:pt>
                <c:pt idx="10372">
                  <c:v>-2.4834899905</c:v>
                </c:pt>
                <c:pt idx="10373">
                  <c:v>-2.483245849875</c:v>
                </c:pt>
                <c:pt idx="10374">
                  <c:v>-2.48300170925</c:v>
                </c:pt>
                <c:pt idx="10375">
                  <c:v>-2.482757568625</c:v>
                </c:pt>
                <c:pt idx="10376">
                  <c:v>-2.482513428</c:v>
                </c:pt>
                <c:pt idx="10377">
                  <c:v>-2.482269287375</c:v>
                </c:pt>
                <c:pt idx="10378">
                  <c:v>-2.48202514675</c:v>
                </c:pt>
                <c:pt idx="10379">
                  <c:v>-2.481781006125</c:v>
                </c:pt>
                <c:pt idx="10380">
                  <c:v>-2.4815368655</c:v>
                </c:pt>
                <c:pt idx="10381">
                  <c:v>-2.481292724875</c:v>
                </c:pt>
                <c:pt idx="10382">
                  <c:v>-2.48104858425</c:v>
                </c:pt>
                <c:pt idx="10383">
                  <c:v>-2.480804443625</c:v>
                </c:pt>
                <c:pt idx="10384">
                  <c:v>-2.480560303</c:v>
                </c:pt>
                <c:pt idx="10385">
                  <c:v>-2.480316162375</c:v>
                </c:pt>
                <c:pt idx="10386">
                  <c:v>-2.48007202175</c:v>
                </c:pt>
                <c:pt idx="10387">
                  <c:v>-2.479827881125</c:v>
                </c:pt>
                <c:pt idx="10388">
                  <c:v>-2.4795837405</c:v>
                </c:pt>
                <c:pt idx="10389">
                  <c:v>-2.479339599875</c:v>
                </c:pt>
                <c:pt idx="10390">
                  <c:v>-2.47909545925</c:v>
                </c:pt>
                <c:pt idx="10391">
                  <c:v>-2.478851318625</c:v>
                </c:pt>
                <c:pt idx="10392">
                  <c:v>-2.478607178</c:v>
                </c:pt>
                <c:pt idx="10393">
                  <c:v>-2.478363037375</c:v>
                </c:pt>
                <c:pt idx="10394">
                  <c:v>-2.47811889675</c:v>
                </c:pt>
                <c:pt idx="10395">
                  <c:v>-2.477874756125</c:v>
                </c:pt>
                <c:pt idx="10396">
                  <c:v>-2.4776306155</c:v>
                </c:pt>
                <c:pt idx="10397">
                  <c:v>-2.477386474875</c:v>
                </c:pt>
                <c:pt idx="10398">
                  <c:v>-2.47714233425</c:v>
                </c:pt>
                <c:pt idx="10399">
                  <c:v>-2.476898193625</c:v>
                </c:pt>
                <c:pt idx="10400">
                  <c:v>-2.476654053</c:v>
                </c:pt>
                <c:pt idx="10401">
                  <c:v>-2.476409912375</c:v>
                </c:pt>
                <c:pt idx="10402">
                  <c:v>-2.47616577175</c:v>
                </c:pt>
                <c:pt idx="10403">
                  <c:v>-2.475921631125</c:v>
                </c:pt>
                <c:pt idx="10404">
                  <c:v>-2.4756774905</c:v>
                </c:pt>
                <c:pt idx="10405">
                  <c:v>-2.475433349875</c:v>
                </c:pt>
                <c:pt idx="10406">
                  <c:v>-2.47518920925</c:v>
                </c:pt>
                <c:pt idx="10407">
                  <c:v>-2.474945068625</c:v>
                </c:pt>
                <c:pt idx="10408">
                  <c:v>-2.474700928</c:v>
                </c:pt>
                <c:pt idx="10409">
                  <c:v>-2.474456787375</c:v>
                </c:pt>
                <c:pt idx="10410">
                  <c:v>-2.47421264675</c:v>
                </c:pt>
                <c:pt idx="10411">
                  <c:v>-2.473968506125</c:v>
                </c:pt>
                <c:pt idx="10412">
                  <c:v>-2.4737243655</c:v>
                </c:pt>
                <c:pt idx="10413">
                  <c:v>-2.473480224875</c:v>
                </c:pt>
                <c:pt idx="10414">
                  <c:v>-2.47323608425</c:v>
                </c:pt>
                <c:pt idx="10415">
                  <c:v>-2.472991943625</c:v>
                </c:pt>
                <c:pt idx="10416">
                  <c:v>-2.472747803</c:v>
                </c:pt>
                <c:pt idx="10417">
                  <c:v>-2.472503662375</c:v>
                </c:pt>
                <c:pt idx="10418">
                  <c:v>-2.47225952175</c:v>
                </c:pt>
                <c:pt idx="10419">
                  <c:v>-2.472015381125</c:v>
                </c:pt>
                <c:pt idx="10420">
                  <c:v>-2.4717712405</c:v>
                </c:pt>
                <c:pt idx="10421">
                  <c:v>-2.471527099875</c:v>
                </c:pt>
                <c:pt idx="10422">
                  <c:v>-2.47128295925</c:v>
                </c:pt>
                <c:pt idx="10423">
                  <c:v>-2.471038818625</c:v>
                </c:pt>
                <c:pt idx="10424">
                  <c:v>-2.470794678</c:v>
                </c:pt>
                <c:pt idx="10425">
                  <c:v>-2.470550537375</c:v>
                </c:pt>
                <c:pt idx="10426">
                  <c:v>-2.47030639675</c:v>
                </c:pt>
                <c:pt idx="10427">
                  <c:v>-2.470062256125</c:v>
                </c:pt>
                <c:pt idx="10428">
                  <c:v>-2.4698181155</c:v>
                </c:pt>
                <c:pt idx="10429">
                  <c:v>-2.469573974875</c:v>
                </c:pt>
                <c:pt idx="10430">
                  <c:v>-2.46932983425</c:v>
                </c:pt>
                <c:pt idx="10431">
                  <c:v>-2.469085693625</c:v>
                </c:pt>
                <c:pt idx="10432">
                  <c:v>-2.468841553</c:v>
                </c:pt>
                <c:pt idx="10433">
                  <c:v>-2.468597412375</c:v>
                </c:pt>
                <c:pt idx="10434">
                  <c:v>-2.46835327175</c:v>
                </c:pt>
                <c:pt idx="10435">
                  <c:v>-2.468109131125</c:v>
                </c:pt>
                <c:pt idx="10436">
                  <c:v>-2.4678649905</c:v>
                </c:pt>
                <c:pt idx="10437">
                  <c:v>-2.467620849875</c:v>
                </c:pt>
                <c:pt idx="10438">
                  <c:v>-2.46737670925</c:v>
                </c:pt>
                <c:pt idx="10439">
                  <c:v>-2.467132568625</c:v>
                </c:pt>
                <c:pt idx="10440">
                  <c:v>-2.466888428</c:v>
                </c:pt>
                <c:pt idx="10441">
                  <c:v>-2.466644287375</c:v>
                </c:pt>
                <c:pt idx="10442">
                  <c:v>-2.46640014675</c:v>
                </c:pt>
                <c:pt idx="10443">
                  <c:v>-2.466156006125</c:v>
                </c:pt>
                <c:pt idx="10444">
                  <c:v>-2.4659118655</c:v>
                </c:pt>
                <c:pt idx="10445">
                  <c:v>-2.465667724875</c:v>
                </c:pt>
                <c:pt idx="10446">
                  <c:v>-2.46542358425</c:v>
                </c:pt>
                <c:pt idx="10447">
                  <c:v>-2.465179443625</c:v>
                </c:pt>
                <c:pt idx="10448">
                  <c:v>-2.464935303</c:v>
                </c:pt>
                <c:pt idx="10449">
                  <c:v>-2.464691162375</c:v>
                </c:pt>
                <c:pt idx="10450">
                  <c:v>-2.46444702175</c:v>
                </c:pt>
                <c:pt idx="10451">
                  <c:v>-2.464202881125</c:v>
                </c:pt>
                <c:pt idx="10452">
                  <c:v>-2.4639587405</c:v>
                </c:pt>
                <c:pt idx="10453">
                  <c:v>-2.463714599875</c:v>
                </c:pt>
                <c:pt idx="10454">
                  <c:v>-2.46347045925</c:v>
                </c:pt>
                <c:pt idx="10455">
                  <c:v>-2.463226318625</c:v>
                </c:pt>
                <c:pt idx="10456">
                  <c:v>-2.462982178</c:v>
                </c:pt>
                <c:pt idx="10457">
                  <c:v>-2.462738037375</c:v>
                </c:pt>
                <c:pt idx="10458">
                  <c:v>-2.46249389675</c:v>
                </c:pt>
                <c:pt idx="10459">
                  <c:v>-2.462249756125</c:v>
                </c:pt>
                <c:pt idx="10460">
                  <c:v>-2.4620056155</c:v>
                </c:pt>
                <c:pt idx="10461">
                  <c:v>-2.461761474875</c:v>
                </c:pt>
                <c:pt idx="10462">
                  <c:v>-2.46151733425</c:v>
                </c:pt>
                <c:pt idx="10463">
                  <c:v>-2.461273193625</c:v>
                </c:pt>
                <c:pt idx="10464">
                  <c:v>-2.461029053</c:v>
                </c:pt>
                <c:pt idx="10465">
                  <c:v>-2.460784912375</c:v>
                </c:pt>
                <c:pt idx="10466">
                  <c:v>-2.46054077175</c:v>
                </c:pt>
                <c:pt idx="10467">
                  <c:v>-2.460296631125</c:v>
                </c:pt>
                <c:pt idx="10468">
                  <c:v>-2.4600524905</c:v>
                </c:pt>
                <c:pt idx="10469">
                  <c:v>-2.459808349875</c:v>
                </c:pt>
                <c:pt idx="10470">
                  <c:v>-2.45956420925</c:v>
                </c:pt>
                <c:pt idx="10471">
                  <c:v>-2.459320068625</c:v>
                </c:pt>
                <c:pt idx="10472">
                  <c:v>-2.459075928</c:v>
                </c:pt>
                <c:pt idx="10473">
                  <c:v>-2.458831787375</c:v>
                </c:pt>
                <c:pt idx="10474">
                  <c:v>-2.45858764675</c:v>
                </c:pt>
                <c:pt idx="10475">
                  <c:v>-2.458343506125</c:v>
                </c:pt>
                <c:pt idx="10476">
                  <c:v>-2.4580993655</c:v>
                </c:pt>
                <c:pt idx="10477">
                  <c:v>-2.457855224875</c:v>
                </c:pt>
                <c:pt idx="10478">
                  <c:v>-2.45761108425</c:v>
                </c:pt>
                <c:pt idx="10479">
                  <c:v>-2.457366943625</c:v>
                </c:pt>
                <c:pt idx="10480">
                  <c:v>-2.457122803</c:v>
                </c:pt>
                <c:pt idx="10481">
                  <c:v>-2.456878662375</c:v>
                </c:pt>
                <c:pt idx="10482">
                  <c:v>-2.45663452175</c:v>
                </c:pt>
                <c:pt idx="10483">
                  <c:v>-2.456390381125</c:v>
                </c:pt>
                <c:pt idx="10484">
                  <c:v>-2.4561462405</c:v>
                </c:pt>
                <c:pt idx="10485">
                  <c:v>-2.455902099875</c:v>
                </c:pt>
                <c:pt idx="10486">
                  <c:v>-2.45565795925</c:v>
                </c:pt>
                <c:pt idx="10487">
                  <c:v>-2.455413818625</c:v>
                </c:pt>
                <c:pt idx="10488">
                  <c:v>-2.455169678</c:v>
                </c:pt>
                <c:pt idx="10489">
                  <c:v>-2.454925537375</c:v>
                </c:pt>
                <c:pt idx="10490">
                  <c:v>-2.45468139675</c:v>
                </c:pt>
                <c:pt idx="10491">
                  <c:v>-2.454437256125</c:v>
                </c:pt>
                <c:pt idx="10492">
                  <c:v>-2.4541931155</c:v>
                </c:pt>
                <c:pt idx="10493">
                  <c:v>-2.453948974875</c:v>
                </c:pt>
                <c:pt idx="10494">
                  <c:v>-2.45370483425</c:v>
                </c:pt>
                <c:pt idx="10495">
                  <c:v>-2.453460693625</c:v>
                </c:pt>
                <c:pt idx="10496">
                  <c:v>-2.453216553</c:v>
                </c:pt>
                <c:pt idx="10497">
                  <c:v>-2.452972412375</c:v>
                </c:pt>
                <c:pt idx="10498">
                  <c:v>-2.45272827175</c:v>
                </c:pt>
                <c:pt idx="10499">
                  <c:v>-2.452484131125</c:v>
                </c:pt>
                <c:pt idx="10500">
                  <c:v>-2.4522399905</c:v>
                </c:pt>
                <c:pt idx="10501">
                  <c:v>-2.451995849875</c:v>
                </c:pt>
                <c:pt idx="10502">
                  <c:v>-2.45175170925</c:v>
                </c:pt>
                <c:pt idx="10503">
                  <c:v>-2.451507568625</c:v>
                </c:pt>
                <c:pt idx="10504">
                  <c:v>-2.451263428</c:v>
                </c:pt>
                <c:pt idx="10505">
                  <c:v>-2.451019287375</c:v>
                </c:pt>
                <c:pt idx="10506">
                  <c:v>-2.45077514675</c:v>
                </c:pt>
                <c:pt idx="10507">
                  <c:v>-2.450531006125</c:v>
                </c:pt>
                <c:pt idx="10508">
                  <c:v>-2.4502868655</c:v>
                </c:pt>
                <c:pt idx="10509">
                  <c:v>-2.450042724875</c:v>
                </c:pt>
                <c:pt idx="10510">
                  <c:v>-2.44979858425</c:v>
                </c:pt>
                <c:pt idx="10511">
                  <c:v>-2.449554443625</c:v>
                </c:pt>
                <c:pt idx="10512">
                  <c:v>-2.449310303</c:v>
                </c:pt>
                <c:pt idx="10513">
                  <c:v>-2.449066162375</c:v>
                </c:pt>
                <c:pt idx="10514">
                  <c:v>-2.44882202175</c:v>
                </c:pt>
                <c:pt idx="10515">
                  <c:v>-2.448577881125</c:v>
                </c:pt>
                <c:pt idx="10516">
                  <c:v>-2.4483337405</c:v>
                </c:pt>
                <c:pt idx="10517">
                  <c:v>-2.448089599875</c:v>
                </c:pt>
                <c:pt idx="10518">
                  <c:v>-2.44784545925</c:v>
                </c:pt>
                <c:pt idx="10519">
                  <c:v>-2.447601318625</c:v>
                </c:pt>
                <c:pt idx="10520">
                  <c:v>-2.447357178</c:v>
                </c:pt>
                <c:pt idx="10521">
                  <c:v>-2.447113037375</c:v>
                </c:pt>
                <c:pt idx="10522">
                  <c:v>-2.44686889675</c:v>
                </c:pt>
                <c:pt idx="10523">
                  <c:v>-2.446624756125</c:v>
                </c:pt>
                <c:pt idx="10524">
                  <c:v>-2.4463806155</c:v>
                </c:pt>
                <c:pt idx="10525">
                  <c:v>-2.446136474875</c:v>
                </c:pt>
                <c:pt idx="10526">
                  <c:v>-2.44589233425</c:v>
                </c:pt>
                <c:pt idx="10527">
                  <c:v>-2.445648193625</c:v>
                </c:pt>
                <c:pt idx="10528">
                  <c:v>-2.445404053</c:v>
                </c:pt>
                <c:pt idx="10529">
                  <c:v>-2.445159912375</c:v>
                </c:pt>
                <c:pt idx="10530">
                  <c:v>-2.44491577175</c:v>
                </c:pt>
                <c:pt idx="10531">
                  <c:v>-2.444671631125</c:v>
                </c:pt>
                <c:pt idx="10532">
                  <c:v>-2.4444274905</c:v>
                </c:pt>
                <c:pt idx="10533">
                  <c:v>-2.444183349875</c:v>
                </c:pt>
                <c:pt idx="10534">
                  <c:v>-2.44393920925</c:v>
                </c:pt>
                <c:pt idx="10535">
                  <c:v>-2.443695068625</c:v>
                </c:pt>
                <c:pt idx="10536">
                  <c:v>-2.443450928</c:v>
                </c:pt>
                <c:pt idx="10537">
                  <c:v>-2.443206787375</c:v>
                </c:pt>
                <c:pt idx="10538">
                  <c:v>-2.44296264675</c:v>
                </c:pt>
                <c:pt idx="10539">
                  <c:v>-2.442718506125</c:v>
                </c:pt>
                <c:pt idx="10540">
                  <c:v>-2.4424743655</c:v>
                </c:pt>
                <c:pt idx="10541">
                  <c:v>-2.442230224875</c:v>
                </c:pt>
                <c:pt idx="10542">
                  <c:v>-2.44198608425</c:v>
                </c:pt>
                <c:pt idx="10543">
                  <c:v>-2.441741943625</c:v>
                </c:pt>
                <c:pt idx="10544">
                  <c:v>-2.441497803</c:v>
                </c:pt>
                <c:pt idx="10545">
                  <c:v>-2.441253662375</c:v>
                </c:pt>
                <c:pt idx="10546">
                  <c:v>-2.44100952175</c:v>
                </c:pt>
                <c:pt idx="10547">
                  <c:v>-2.440765381125</c:v>
                </c:pt>
                <c:pt idx="10548">
                  <c:v>-2.4405212405</c:v>
                </c:pt>
                <c:pt idx="10549">
                  <c:v>-2.440277099875</c:v>
                </c:pt>
                <c:pt idx="10550">
                  <c:v>-2.44003295925</c:v>
                </c:pt>
                <c:pt idx="10551">
                  <c:v>-2.439788818625</c:v>
                </c:pt>
                <c:pt idx="10552">
                  <c:v>-2.439544678</c:v>
                </c:pt>
                <c:pt idx="10553">
                  <c:v>-2.439300537375</c:v>
                </c:pt>
                <c:pt idx="10554">
                  <c:v>-2.43905639675</c:v>
                </c:pt>
                <c:pt idx="10555">
                  <c:v>-2.438812256125</c:v>
                </c:pt>
                <c:pt idx="10556">
                  <c:v>-2.4385681155</c:v>
                </c:pt>
                <c:pt idx="10557">
                  <c:v>-2.438323974875</c:v>
                </c:pt>
                <c:pt idx="10558">
                  <c:v>-2.43807983425</c:v>
                </c:pt>
                <c:pt idx="10559">
                  <c:v>-2.437835693625</c:v>
                </c:pt>
                <c:pt idx="10560">
                  <c:v>-2.437591553</c:v>
                </c:pt>
                <c:pt idx="10561">
                  <c:v>-2.437347412375</c:v>
                </c:pt>
                <c:pt idx="10562">
                  <c:v>-2.43710327175</c:v>
                </c:pt>
                <c:pt idx="10563">
                  <c:v>-2.436859131125</c:v>
                </c:pt>
                <c:pt idx="10564">
                  <c:v>-2.4366149905</c:v>
                </c:pt>
                <c:pt idx="10565">
                  <c:v>-2.436370849875</c:v>
                </c:pt>
                <c:pt idx="10566">
                  <c:v>-2.43612670925</c:v>
                </c:pt>
                <c:pt idx="10567">
                  <c:v>-2.435882568625</c:v>
                </c:pt>
                <c:pt idx="10568">
                  <c:v>-2.435638428</c:v>
                </c:pt>
                <c:pt idx="10569">
                  <c:v>-2.435394287375</c:v>
                </c:pt>
                <c:pt idx="10570">
                  <c:v>-2.43515014675</c:v>
                </c:pt>
                <c:pt idx="10571">
                  <c:v>-2.434906006125</c:v>
                </c:pt>
                <c:pt idx="10572">
                  <c:v>-2.4346618655</c:v>
                </c:pt>
                <c:pt idx="10573">
                  <c:v>-2.434417724875</c:v>
                </c:pt>
                <c:pt idx="10574">
                  <c:v>-2.43417358425</c:v>
                </c:pt>
                <c:pt idx="10575">
                  <c:v>-2.433929443625</c:v>
                </c:pt>
                <c:pt idx="10576">
                  <c:v>-2.433685303</c:v>
                </c:pt>
                <c:pt idx="10577">
                  <c:v>-2.433441162375</c:v>
                </c:pt>
                <c:pt idx="10578">
                  <c:v>-2.43319702175</c:v>
                </c:pt>
                <c:pt idx="10579">
                  <c:v>-2.432952881125</c:v>
                </c:pt>
                <c:pt idx="10580">
                  <c:v>-2.4327087405</c:v>
                </c:pt>
                <c:pt idx="10581">
                  <c:v>-2.432464599875</c:v>
                </c:pt>
                <c:pt idx="10582">
                  <c:v>-2.43222045925</c:v>
                </c:pt>
                <c:pt idx="10583">
                  <c:v>-2.431976318625</c:v>
                </c:pt>
                <c:pt idx="10584">
                  <c:v>-2.431732178</c:v>
                </c:pt>
                <c:pt idx="10585">
                  <c:v>-2.431488037375</c:v>
                </c:pt>
                <c:pt idx="10586">
                  <c:v>-2.43124389675</c:v>
                </c:pt>
                <c:pt idx="10587">
                  <c:v>-2.430999756125</c:v>
                </c:pt>
                <c:pt idx="10588">
                  <c:v>-2.4307556155</c:v>
                </c:pt>
                <c:pt idx="10589">
                  <c:v>-2.430511474875</c:v>
                </c:pt>
                <c:pt idx="10590">
                  <c:v>-2.43026733425</c:v>
                </c:pt>
                <c:pt idx="10591">
                  <c:v>-2.430023193625</c:v>
                </c:pt>
                <c:pt idx="10592">
                  <c:v>-2.429779053</c:v>
                </c:pt>
                <c:pt idx="10593">
                  <c:v>-2.429534912375</c:v>
                </c:pt>
                <c:pt idx="10594">
                  <c:v>-2.42929077175</c:v>
                </c:pt>
                <c:pt idx="10595">
                  <c:v>-2.429046631125</c:v>
                </c:pt>
                <c:pt idx="10596">
                  <c:v>-2.4288024905</c:v>
                </c:pt>
                <c:pt idx="10597">
                  <c:v>-2.428558349875</c:v>
                </c:pt>
                <c:pt idx="10598">
                  <c:v>-2.42831420925</c:v>
                </c:pt>
                <c:pt idx="10599">
                  <c:v>-2.428070068625</c:v>
                </c:pt>
                <c:pt idx="10600">
                  <c:v>-2.427825928</c:v>
                </c:pt>
                <c:pt idx="10601">
                  <c:v>-2.427581787375</c:v>
                </c:pt>
                <c:pt idx="10602">
                  <c:v>-2.42733764675</c:v>
                </c:pt>
                <c:pt idx="10603">
                  <c:v>-2.427093506125</c:v>
                </c:pt>
                <c:pt idx="10604">
                  <c:v>-2.4268493655</c:v>
                </c:pt>
                <c:pt idx="10605">
                  <c:v>-2.426605224875</c:v>
                </c:pt>
                <c:pt idx="10606">
                  <c:v>-2.42636108425</c:v>
                </c:pt>
                <c:pt idx="10607">
                  <c:v>-2.426116943625</c:v>
                </c:pt>
                <c:pt idx="10608">
                  <c:v>-2.425872803</c:v>
                </c:pt>
                <c:pt idx="10609">
                  <c:v>-2.425628662375</c:v>
                </c:pt>
                <c:pt idx="10610">
                  <c:v>-2.42538452175</c:v>
                </c:pt>
                <c:pt idx="10611">
                  <c:v>-2.425140381125</c:v>
                </c:pt>
                <c:pt idx="10612">
                  <c:v>-2.4248962405</c:v>
                </c:pt>
                <c:pt idx="10613">
                  <c:v>-2.424652099875</c:v>
                </c:pt>
                <c:pt idx="10614">
                  <c:v>-2.42440795925</c:v>
                </c:pt>
                <c:pt idx="10615">
                  <c:v>-2.424163818625</c:v>
                </c:pt>
                <c:pt idx="10616">
                  <c:v>-2.423919678</c:v>
                </c:pt>
                <c:pt idx="10617">
                  <c:v>-2.423675537375</c:v>
                </c:pt>
                <c:pt idx="10618">
                  <c:v>-2.42343139675</c:v>
                </c:pt>
                <c:pt idx="10619">
                  <c:v>-2.423187256125</c:v>
                </c:pt>
                <c:pt idx="10620">
                  <c:v>-2.4229431155</c:v>
                </c:pt>
                <c:pt idx="10621">
                  <c:v>-2.422698974875</c:v>
                </c:pt>
                <c:pt idx="10622">
                  <c:v>-2.42245483425</c:v>
                </c:pt>
                <c:pt idx="10623">
                  <c:v>-2.422210693625</c:v>
                </c:pt>
                <c:pt idx="10624">
                  <c:v>-2.421966553</c:v>
                </c:pt>
                <c:pt idx="10625">
                  <c:v>-2.421722412375</c:v>
                </c:pt>
                <c:pt idx="10626">
                  <c:v>-2.42147827175</c:v>
                </c:pt>
                <c:pt idx="10627">
                  <c:v>-2.421234131125</c:v>
                </c:pt>
                <c:pt idx="10628">
                  <c:v>-2.4209899905</c:v>
                </c:pt>
                <c:pt idx="10629">
                  <c:v>-2.420745849875</c:v>
                </c:pt>
                <c:pt idx="10630">
                  <c:v>-2.42050170925</c:v>
                </c:pt>
                <c:pt idx="10631">
                  <c:v>-2.420257568625</c:v>
                </c:pt>
                <c:pt idx="10632">
                  <c:v>-2.420013428</c:v>
                </c:pt>
                <c:pt idx="10633">
                  <c:v>-2.419769287375</c:v>
                </c:pt>
                <c:pt idx="10634">
                  <c:v>-2.41952514675</c:v>
                </c:pt>
                <c:pt idx="10635">
                  <c:v>-2.419281006125</c:v>
                </c:pt>
                <c:pt idx="10636">
                  <c:v>-2.4190368655</c:v>
                </c:pt>
                <c:pt idx="10637">
                  <c:v>-2.418792724875</c:v>
                </c:pt>
                <c:pt idx="10638">
                  <c:v>-2.41854858425</c:v>
                </c:pt>
                <c:pt idx="10639">
                  <c:v>-2.418304443625</c:v>
                </c:pt>
                <c:pt idx="10640">
                  <c:v>-2.418060303</c:v>
                </c:pt>
                <c:pt idx="10641">
                  <c:v>-2.417816162375</c:v>
                </c:pt>
                <c:pt idx="10642">
                  <c:v>-2.41757202175</c:v>
                </c:pt>
                <c:pt idx="10643">
                  <c:v>-2.417327881125</c:v>
                </c:pt>
                <c:pt idx="10644">
                  <c:v>-2.4170837405</c:v>
                </c:pt>
                <c:pt idx="10645">
                  <c:v>-2.416839599875</c:v>
                </c:pt>
                <c:pt idx="10646">
                  <c:v>-2.41659545925</c:v>
                </c:pt>
                <c:pt idx="10647">
                  <c:v>-2.416351318625</c:v>
                </c:pt>
                <c:pt idx="10648">
                  <c:v>-2.416107178</c:v>
                </c:pt>
                <c:pt idx="10649">
                  <c:v>-2.415863037375</c:v>
                </c:pt>
                <c:pt idx="10650">
                  <c:v>-2.41561889675</c:v>
                </c:pt>
                <c:pt idx="10651">
                  <c:v>-2.415374756125</c:v>
                </c:pt>
                <c:pt idx="10652">
                  <c:v>-2.4151306155</c:v>
                </c:pt>
                <c:pt idx="10653">
                  <c:v>-2.414886474875</c:v>
                </c:pt>
                <c:pt idx="10654">
                  <c:v>-2.41464233425</c:v>
                </c:pt>
                <c:pt idx="10655">
                  <c:v>-2.414398193625</c:v>
                </c:pt>
                <c:pt idx="10656">
                  <c:v>-2.414154053</c:v>
                </c:pt>
                <c:pt idx="10657">
                  <c:v>-2.413909912375</c:v>
                </c:pt>
                <c:pt idx="10658">
                  <c:v>-2.41366577175</c:v>
                </c:pt>
                <c:pt idx="10659">
                  <c:v>-2.413421631125</c:v>
                </c:pt>
                <c:pt idx="10660">
                  <c:v>-2.4131774905</c:v>
                </c:pt>
                <c:pt idx="10661">
                  <c:v>-2.412933349875</c:v>
                </c:pt>
                <c:pt idx="10662">
                  <c:v>-2.41268920925</c:v>
                </c:pt>
                <c:pt idx="10663">
                  <c:v>-2.412445068625</c:v>
                </c:pt>
                <c:pt idx="10664">
                  <c:v>-2.412200928</c:v>
                </c:pt>
                <c:pt idx="10665">
                  <c:v>-2.411956787375</c:v>
                </c:pt>
                <c:pt idx="10666">
                  <c:v>-2.41171264675</c:v>
                </c:pt>
                <c:pt idx="10667">
                  <c:v>-2.411468506125</c:v>
                </c:pt>
                <c:pt idx="10668">
                  <c:v>-2.4112243655</c:v>
                </c:pt>
                <c:pt idx="10669">
                  <c:v>-2.410980224875</c:v>
                </c:pt>
                <c:pt idx="10670">
                  <c:v>-2.41073608425</c:v>
                </c:pt>
                <c:pt idx="10671">
                  <c:v>-2.410491943625</c:v>
                </c:pt>
                <c:pt idx="10672">
                  <c:v>-2.410247803</c:v>
                </c:pt>
                <c:pt idx="10673">
                  <c:v>-2.410003662375</c:v>
                </c:pt>
                <c:pt idx="10674">
                  <c:v>-2.40975952175</c:v>
                </c:pt>
                <c:pt idx="10675">
                  <c:v>-2.409515381125</c:v>
                </c:pt>
                <c:pt idx="10676">
                  <c:v>-2.4092712405</c:v>
                </c:pt>
                <c:pt idx="10677">
                  <c:v>-2.409027099875</c:v>
                </c:pt>
                <c:pt idx="10678">
                  <c:v>-2.40878295925</c:v>
                </c:pt>
                <c:pt idx="10679">
                  <c:v>-2.408538818625</c:v>
                </c:pt>
                <c:pt idx="10680">
                  <c:v>-2.408294678</c:v>
                </c:pt>
                <c:pt idx="10681">
                  <c:v>-2.408050537375</c:v>
                </c:pt>
                <c:pt idx="10682">
                  <c:v>-2.40780639675</c:v>
                </c:pt>
                <c:pt idx="10683">
                  <c:v>-2.407562256125</c:v>
                </c:pt>
                <c:pt idx="10684">
                  <c:v>-2.4073181155</c:v>
                </c:pt>
                <c:pt idx="10685">
                  <c:v>-2.407073974875</c:v>
                </c:pt>
                <c:pt idx="10686">
                  <c:v>-2.40682983425</c:v>
                </c:pt>
                <c:pt idx="10687">
                  <c:v>-2.406585693625</c:v>
                </c:pt>
                <c:pt idx="10688">
                  <c:v>-2.406341553</c:v>
                </c:pt>
                <c:pt idx="10689">
                  <c:v>-2.406097412375</c:v>
                </c:pt>
                <c:pt idx="10690">
                  <c:v>-2.40585327175</c:v>
                </c:pt>
                <c:pt idx="10691">
                  <c:v>-2.405609131125</c:v>
                </c:pt>
                <c:pt idx="10692">
                  <c:v>-2.4053649905</c:v>
                </c:pt>
                <c:pt idx="10693">
                  <c:v>-2.405120849875</c:v>
                </c:pt>
                <c:pt idx="10694">
                  <c:v>-2.40487670925</c:v>
                </c:pt>
                <c:pt idx="10695">
                  <c:v>-2.404632568625</c:v>
                </c:pt>
                <c:pt idx="10696">
                  <c:v>-2.404388428</c:v>
                </c:pt>
                <c:pt idx="10697">
                  <c:v>-2.404144287375</c:v>
                </c:pt>
                <c:pt idx="10698">
                  <c:v>-2.40390014675</c:v>
                </c:pt>
                <c:pt idx="10699">
                  <c:v>-2.403656006125</c:v>
                </c:pt>
                <c:pt idx="10700">
                  <c:v>-2.4034118655</c:v>
                </c:pt>
                <c:pt idx="10701">
                  <c:v>-2.403167724875</c:v>
                </c:pt>
                <c:pt idx="10702">
                  <c:v>-2.40292358425</c:v>
                </c:pt>
                <c:pt idx="10703">
                  <c:v>-2.402679443625</c:v>
                </c:pt>
                <c:pt idx="10704">
                  <c:v>-2.402435303</c:v>
                </c:pt>
                <c:pt idx="10705">
                  <c:v>-2.402191162375</c:v>
                </c:pt>
                <c:pt idx="10706">
                  <c:v>-2.40194702175</c:v>
                </c:pt>
                <c:pt idx="10707">
                  <c:v>-2.401702881125</c:v>
                </c:pt>
                <c:pt idx="10708">
                  <c:v>-2.4014587405</c:v>
                </c:pt>
                <c:pt idx="10709">
                  <c:v>-2.401214599875</c:v>
                </c:pt>
                <c:pt idx="10710">
                  <c:v>-2.40097045925</c:v>
                </c:pt>
                <c:pt idx="10711">
                  <c:v>-2.400726318625</c:v>
                </c:pt>
                <c:pt idx="10712">
                  <c:v>-2.400482178</c:v>
                </c:pt>
                <c:pt idx="10713">
                  <c:v>-2.400238037375</c:v>
                </c:pt>
                <c:pt idx="10714">
                  <c:v>-2.39999389675</c:v>
                </c:pt>
                <c:pt idx="10715">
                  <c:v>-2.399749756125</c:v>
                </c:pt>
                <c:pt idx="10716">
                  <c:v>-2.3995056155</c:v>
                </c:pt>
                <c:pt idx="10717">
                  <c:v>-2.399261474875</c:v>
                </c:pt>
                <c:pt idx="10718">
                  <c:v>-2.39901733425</c:v>
                </c:pt>
                <c:pt idx="10719">
                  <c:v>-2.398773193625</c:v>
                </c:pt>
                <c:pt idx="10720">
                  <c:v>-2.398529053</c:v>
                </c:pt>
                <c:pt idx="10721">
                  <c:v>-2.398284912375</c:v>
                </c:pt>
                <c:pt idx="10722">
                  <c:v>-2.39804077175</c:v>
                </c:pt>
                <c:pt idx="10723">
                  <c:v>-2.397796631125</c:v>
                </c:pt>
                <c:pt idx="10724">
                  <c:v>-2.3975524905</c:v>
                </c:pt>
                <c:pt idx="10725">
                  <c:v>-2.397308349875</c:v>
                </c:pt>
                <c:pt idx="10726">
                  <c:v>-2.39706420925</c:v>
                </c:pt>
                <c:pt idx="10727">
                  <c:v>-2.396820068625</c:v>
                </c:pt>
                <c:pt idx="10728">
                  <c:v>-2.396575928</c:v>
                </c:pt>
                <c:pt idx="10729">
                  <c:v>-2.396331787375</c:v>
                </c:pt>
                <c:pt idx="10730">
                  <c:v>-2.39608764675</c:v>
                </c:pt>
                <c:pt idx="10731">
                  <c:v>-2.395843506125</c:v>
                </c:pt>
                <c:pt idx="10732">
                  <c:v>-2.3955993655</c:v>
                </c:pt>
                <c:pt idx="10733">
                  <c:v>-2.395355224875</c:v>
                </c:pt>
                <c:pt idx="10734">
                  <c:v>-2.39511108425</c:v>
                </c:pt>
                <c:pt idx="10735">
                  <c:v>-2.394866943625</c:v>
                </c:pt>
                <c:pt idx="10736">
                  <c:v>-2.394622803</c:v>
                </c:pt>
                <c:pt idx="10737">
                  <c:v>-2.394378662375</c:v>
                </c:pt>
                <c:pt idx="10738">
                  <c:v>-2.39413452175</c:v>
                </c:pt>
                <c:pt idx="10739">
                  <c:v>-2.393890381125</c:v>
                </c:pt>
                <c:pt idx="10740">
                  <c:v>-2.3936462405</c:v>
                </c:pt>
                <c:pt idx="10741">
                  <c:v>-2.393402099875</c:v>
                </c:pt>
                <c:pt idx="10742">
                  <c:v>-2.39315795925</c:v>
                </c:pt>
                <c:pt idx="10743">
                  <c:v>-2.392913818625</c:v>
                </c:pt>
                <c:pt idx="10744">
                  <c:v>-2.392669678</c:v>
                </c:pt>
                <c:pt idx="10745">
                  <c:v>-2.392425537375</c:v>
                </c:pt>
                <c:pt idx="10746">
                  <c:v>-2.39218139675</c:v>
                </c:pt>
                <c:pt idx="10747">
                  <c:v>-2.391937256125</c:v>
                </c:pt>
                <c:pt idx="10748">
                  <c:v>-2.3916931155</c:v>
                </c:pt>
                <c:pt idx="10749">
                  <c:v>-2.391448974875</c:v>
                </c:pt>
                <c:pt idx="10750">
                  <c:v>-2.39120483425</c:v>
                </c:pt>
                <c:pt idx="10751">
                  <c:v>-2.390960693625</c:v>
                </c:pt>
                <c:pt idx="10752">
                  <c:v>-2.390716553</c:v>
                </c:pt>
                <c:pt idx="10753">
                  <c:v>-2.390472412375</c:v>
                </c:pt>
                <c:pt idx="10754">
                  <c:v>-2.39022827175</c:v>
                </c:pt>
                <c:pt idx="10755">
                  <c:v>-2.389984131125</c:v>
                </c:pt>
                <c:pt idx="10756">
                  <c:v>-2.3897399905</c:v>
                </c:pt>
                <c:pt idx="10757">
                  <c:v>-2.389495849875</c:v>
                </c:pt>
                <c:pt idx="10758">
                  <c:v>-2.38925170925</c:v>
                </c:pt>
                <c:pt idx="10759">
                  <c:v>-2.389007568625</c:v>
                </c:pt>
                <c:pt idx="10760">
                  <c:v>-2.388763428</c:v>
                </c:pt>
                <c:pt idx="10761">
                  <c:v>-2.388519287375</c:v>
                </c:pt>
                <c:pt idx="10762">
                  <c:v>-2.38827514675</c:v>
                </c:pt>
                <c:pt idx="10763">
                  <c:v>-2.388031006125</c:v>
                </c:pt>
                <c:pt idx="10764">
                  <c:v>-2.3877868655</c:v>
                </c:pt>
                <c:pt idx="10765">
                  <c:v>-2.387542724875</c:v>
                </c:pt>
                <c:pt idx="10766">
                  <c:v>-2.38729858425</c:v>
                </c:pt>
                <c:pt idx="10767">
                  <c:v>-2.387054443625</c:v>
                </c:pt>
                <c:pt idx="10768">
                  <c:v>-2.386810303</c:v>
                </c:pt>
                <c:pt idx="10769">
                  <c:v>-2.386566162375</c:v>
                </c:pt>
                <c:pt idx="10770">
                  <c:v>-2.38632202175</c:v>
                </c:pt>
                <c:pt idx="10771">
                  <c:v>-2.386077881125</c:v>
                </c:pt>
                <c:pt idx="10772">
                  <c:v>-2.3858337405</c:v>
                </c:pt>
                <c:pt idx="10773">
                  <c:v>-2.385589599875</c:v>
                </c:pt>
                <c:pt idx="10774">
                  <c:v>-2.38534545925</c:v>
                </c:pt>
                <c:pt idx="10775">
                  <c:v>-2.385101318625</c:v>
                </c:pt>
                <c:pt idx="10776">
                  <c:v>-2.384857178</c:v>
                </c:pt>
                <c:pt idx="10777">
                  <c:v>-2.384613037375</c:v>
                </c:pt>
                <c:pt idx="10778">
                  <c:v>-2.38436889675</c:v>
                </c:pt>
                <c:pt idx="10779">
                  <c:v>-2.384124756125</c:v>
                </c:pt>
                <c:pt idx="10780">
                  <c:v>-2.3838806155</c:v>
                </c:pt>
                <c:pt idx="10781">
                  <c:v>-2.383636474875</c:v>
                </c:pt>
                <c:pt idx="10782">
                  <c:v>-2.38339233425</c:v>
                </c:pt>
                <c:pt idx="10783">
                  <c:v>-2.383148193625</c:v>
                </c:pt>
                <c:pt idx="10784">
                  <c:v>-2.382904053</c:v>
                </c:pt>
                <c:pt idx="10785">
                  <c:v>-2.382659912375</c:v>
                </c:pt>
                <c:pt idx="10786">
                  <c:v>-2.38241577175</c:v>
                </c:pt>
                <c:pt idx="10787">
                  <c:v>-2.382171631125</c:v>
                </c:pt>
                <c:pt idx="10788">
                  <c:v>-2.3819274905</c:v>
                </c:pt>
                <c:pt idx="10789">
                  <c:v>-2.381683349875</c:v>
                </c:pt>
                <c:pt idx="10790">
                  <c:v>-2.38143920925</c:v>
                </c:pt>
                <c:pt idx="10791">
                  <c:v>-2.381195068625</c:v>
                </c:pt>
                <c:pt idx="10792">
                  <c:v>-2.380950928</c:v>
                </c:pt>
                <c:pt idx="10793">
                  <c:v>-2.380706787375</c:v>
                </c:pt>
                <c:pt idx="10794">
                  <c:v>-2.38046264675</c:v>
                </c:pt>
                <c:pt idx="10795">
                  <c:v>-2.380218506125</c:v>
                </c:pt>
                <c:pt idx="10796">
                  <c:v>-2.3799743655</c:v>
                </c:pt>
                <c:pt idx="10797">
                  <c:v>-2.379730224875</c:v>
                </c:pt>
                <c:pt idx="10798">
                  <c:v>-2.37948608425</c:v>
                </c:pt>
                <c:pt idx="10799">
                  <c:v>-2.379241943625</c:v>
                </c:pt>
                <c:pt idx="10800">
                  <c:v>-2.378997803</c:v>
                </c:pt>
                <c:pt idx="10801">
                  <c:v>-2.378753662375</c:v>
                </c:pt>
                <c:pt idx="10802">
                  <c:v>-2.37850952175</c:v>
                </c:pt>
                <c:pt idx="10803">
                  <c:v>-2.378265381125</c:v>
                </c:pt>
                <c:pt idx="10804">
                  <c:v>-2.3780212405</c:v>
                </c:pt>
                <c:pt idx="10805">
                  <c:v>-2.377777099875</c:v>
                </c:pt>
                <c:pt idx="10806">
                  <c:v>-2.37753295925</c:v>
                </c:pt>
                <c:pt idx="10807">
                  <c:v>-2.377288818625</c:v>
                </c:pt>
                <c:pt idx="10808">
                  <c:v>-2.377044678</c:v>
                </c:pt>
                <c:pt idx="10809">
                  <c:v>-2.376800537375</c:v>
                </c:pt>
                <c:pt idx="10810">
                  <c:v>-2.37655639675</c:v>
                </c:pt>
                <c:pt idx="10811">
                  <c:v>-2.376312256125</c:v>
                </c:pt>
                <c:pt idx="10812">
                  <c:v>-2.3760681155</c:v>
                </c:pt>
                <c:pt idx="10813">
                  <c:v>-2.375823974875</c:v>
                </c:pt>
                <c:pt idx="10814">
                  <c:v>-2.37557983425</c:v>
                </c:pt>
                <c:pt idx="10815">
                  <c:v>-2.375335693625</c:v>
                </c:pt>
                <c:pt idx="10816">
                  <c:v>-2.375091553</c:v>
                </c:pt>
                <c:pt idx="10817">
                  <c:v>-2.374847412375</c:v>
                </c:pt>
                <c:pt idx="10818">
                  <c:v>-2.37460327175</c:v>
                </c:pt>
                <c:pt idx="10819">
                  <c:v>-2.374359131125</c:v>
                </c:pt>
                <c:pt idx="10820">
                  <c:v>-2.3741149905</c:v>
                </c:pt>
                <c:pt idx="10821">
                  <c:v>-2.373870849875</c:v>
                </c:pt>
                <c:pt idx="10822">
                  <c:v>-2.37362670925</c:v>
                </c:pt>
                <c:pt idx="10823">
                  <c:v>-2.373382568625</c:v>
                </c:pt>
                <c:pt idx="10824">
                  <c:v>-2.373138428</c:v>
                </c:pt>
                <c:pt idx="10825">
                  <c:v>-2.372894287375</c:v>
                </c:pt>
                <c:pt idx="10826">
                  <c:v>-2.37265014675</c:v>
                </c:pt>
                <c:pt idx="10827">
                  <c:v>-2.372406006125</c:v>
                </c:pt>
                <c:pt idx="10828">
                  <c:v>-2.3721618655</c:v>
                </c:pt>
                <c:pt idx="10829">
                  <c:v>-2.371917724875</c:v>
                </c:pt>
                <c:pt idx="10830">
                  <c:v>-2.37167358425</c:v>
                </c:pt>
                <c:pt idx="10831">
                  <c:v>-2.371429443625</c:v>
                </c:pt>
                <c:pt idx="10832">
                  <c:v>-2.371185303</c:v>
                </c:pt>
                <c:pt idx="10833">
                  <c:v>-2.370941162375</c:v>
                </c:pt>
                <c:pt idx="10834">
                  <c:v>-2.37069702175</c:v>
                </c:pt>
                <c:pt idx="10835">
                  <c:v>-2.370452881125</c:v>
                </c:pt>
                <c:pt idx="10836">
                  <c:v>-2.3702087405</c:v>
                </c:pt>
                <c:pt idx="10837">
                  <c:v>-2.369964599875</c:v>
                </c:pt>
                <c:pt idx="10838">
                  <c:v>-2.36972045925</c:v>
                </c:pt>
                <c:pt idx="10839">
                  <c:v>-2.369476318625</c:v>
                </c:pt>
                <c:pt idx="10840">
                  <c:v>-2.369232178</c:v>
                </c:pt>
                <c:pt idx="10841">
                  <c:v>-2.368988037375</c:v>
                </c:pt>
                <c:pt idx="10842">
                  <c:v>-2.36874389675</c:v>
                </c:pt>
                <c:pt idx="10843">
                  <c:v>-2.368499756125</c:v>
                </c:pt>
                <c:pt idx="10844">
                  <c:v>-2.3682556155</c:v>
                </c:pt>
                <c:pt idx="10845">
                  <c:v>-2.368011474875</c:v>
                </c:pt>
                <c:pt idx="10846">
                  <c:v>-2.36776733425</c:v>
                </c:pt>
                <c:pt idx="10847">
                  <c:v>-2.367523193625</c:v>
                </c:pt>
                <c:pt idx="10848">
                  <c:v>-2.367279053</c:v>
                </c:pt>
                <c:pt idx="10849">
                  <c:v>-2.367034912375</c:v>
                </c:pt>
                <c:pt idx="10850">
                  <c:v>-2.36679077175</c:v>
                </c:pt>
                <c:pt idx="10851">
                  <c:v>-2.366546631125</c:v>
                </c:pt>
                <c:pt idx="10852">
                  <c:v>-2.3663024905</c:v>
                </c:pt>
                <c:pt idx="10853">
                  <c:v>-2.366058349875</c:v>
                </c:pt>
                <c:pt idx="10854">
                  <c:v>-2.36581420925</c:v>
                </c:pt>
                <c:pt idx="10855">
                  <c:v>-2.365570068625</c:v>
                </c:pt>
                <c:pt idx="10856">
                  <c:v>-2.365325928</c:v>
                </c:pt>
                <c:pt idx="10857">
                  <c:v>-2.365081787375</c:v>
                </c:pt>
                <c:pt idx="10858">
                  <c:v>-2.36483764675</c:v>
                </c:pt>
                <c:pt idx="10859">
                  <c:v>-2.364593506125</c:v>
                </c:pt>
                <c:pt idx="10860">
                  <c:v>-2.3643493655</c:v>
                </c:pt>
                <c:pt idx="10861">
                  <c:v>-2.364105224875</c:v>
                </c:pt>
                <c:pt idx="10862">
                  <c:v>-2.36386108425</c:v>
                </c:pt>
                <c:pt idx="10863">
                  <c:v>-2.363616943625</c:v>
                </c:pt>
                <c:pt idx="10864">
                  <c:v>-2.363372803</c:v>
                </c:pt>
                <c:pt idx="10865">
                  <c:v>-2.363128662375</c:v>
                </c:pt>
                <c:pt idx="10866">
                  <c:v>-2.36288452175</c:v>
                </c:pt>
                <c:pt idx="10867">
                  <c:v>-2.362640381125</c:v>
                </c:pt>
                <c:pt idx="10868">
                  <c:v>-2.3623962405</c:v>
                </c:pt>
                <c:pt idx="10869">
                  <c:v>-2.362152099875</c:v>
                </c:pt>
                <c:pt idx="10870">
                  <c:v>-2.36190795925</c:v>
                </c:pt>
                <c:pt idx="10871">
                  <c:v>-2.361663818625</c:v>
                </c:pt>
                <c:pt idx="10872">
                  <c:v>-2.361419678</c:v>
                </c:pt>
                <c:pt idx="10873">
                  <c:v>-2.361175537375</c:v>
                </c:pt>
                <c:pt idx="10874">
                  <c:v>-2.36093139675</c:v>
                </c:pt>
                <c:pt idx="10875">
                  <c:v>-2.360687256125</c:v>
                </c:pt>
                <c:pt idx="10876">
                  <c:v>-2.3604431155</c:v>
                </c:pt>
                <c:pt idx="10877">
                  <c:v>-2.360198974875</c:v>
                </c:pt>
                <c:pt idx="10878">
                  <c:v>-2.35995483425</c:v>
                </c:pt>
                <c:pt idx="10879">
                  <c:v>-2.359710693625</c:v>
                </c:pt>
                <c:pt idx="10880">
                  <c:v>-2.359466553</c:v>
                </c:pt>
                <c:pt idx="10881">
                  <c:v>-2.359222412375</c:v>
                </c:pt>
                <c:pt idx="10882">
                  <c:v>-2.35897827175</c:v>
                </c:pt>
                <c:pt idx="10883">
                  <c:v>-2.358734131125</c:v>
                </c:pt>
                <c:pt idx="10884">
                  <c:v>-2.3584899905</c:v>
                </c:pt>
                <c:pt idx="10885">
                  <c:v>-2.358245849875</c:v>
                </c:pt>
                <c:pt idx="10886">
                  <c:v>-2.35800170925</c:v>
                </c:pt>
                <c:pt idx="10887">
                  <c:v>-2.357757568625</c:v>
                </c:pt>
                <c:pt idx="10888">
                  <c:v>-2.357513428</c:v>
                </c:pt>
                <c:pt idx="10889">
                  <c:v>-2.357269287375</c:v>
                </c:pt>
                <c:pt idx="10890">
                  <c:v>-2.35702514675</c:v>
                </c:pt>
                <c:pt idx="10891">
                  <c:v>-2.356781006125</c:v>
                </c:pt>
                <c:pt idx="10892">
                  <c:v>-2.3565368655</c:v>
                </c:pt>
                <c:pt idx="10893">
                  <c:v>-2.356292724875</c:v>
                </c:pt>
                <c:pt idx="10894">
                  <c:v>-2.35604858425</c:v>
                </c:pt>
                <c:pt idx="10895">
                  <c:v>-2.355804443625</c:v>
                </c:pt>
                <c:pt idx="10896">
                  <c:v>-2.355560303</c:v>
                </c:pt>
                <c:pt idx="10897">
                  <c:v>-2.355316162375</c:v>
                </c:pt>
                <c:pt idx="10898">
                  <c:v>-2.35507202175</c:v>
                </c:pt>
                <c:pt idx="10899">
                  <c:v>-2.354827881125</c:v>
                </c:pt>
                <c:pt idx="10900">
                  <c:v>-2.3545837405</c:v>
                </c:pt>
                <c:pt idx="10901">
                  <c:v>-2.354339599875</c:v>
                </c:pt>
                <c:pt idx="10902">
                  <c:v>-2.35409545925</c:v>
                </c:pt>
                <c:pt idx="10903">
                  <c:v>-2.353851318625</c:v>
                </c:pt>
                <c:pt idx="10904">
                  <c:v>-2.353607178</c:v>
                </c:pt>
                <c:pt idx="10905">
                  <c:v>-2.353363037375</c:v>
                </c:pt>
                <c:pt idx="10906">
                  <c:v>-2.35311889675</c:v>
                </c:pt>
                <c:pt idx="10907">
                  <c:v>-2.352874756125</c:v>
                </c:pt>
                <c:pt idx="10908">
                  <c:v>-2.3526306155</c:v>
                </c:pt>
                <c:pt idx="10909">
                  <c:v>-2.352386474875</c:v>
                </c:pt>
                <c:pt idx="10910">
                  <c:v>-2.35214233425</c:v>
                </c:pt>
                <c:pt idx="10911">
                  <c:v>-2.351898193625</c:v>
                </c:pt>
                <c:pt idx="10912">
                  <c:v>-2.351654053</c:v>
                </c:pt>
                <c:pt idx="10913">
                  <c:v>-2.351409912375</c:v>
                </c:pt>
                <c:pt idx="10914">
                  <c:v>-2.35116577175</c:v>
                </c:pt>
                <c:pt idx="10915">
                  <c:v>-2.350921631125</c:v>
                </c:pt>
                <c:pt idx="10916">
                  <c:v>-2.3506774905</c:v>
                </c:pt>
                <c:pt idx="10917">
                  <c:v>-2.350433349875</c:v>
                </c:pt>
                <c:pt idx="10918">
                  <c:v>-2.35018920925</c:v>
                </c:pt>
                <c:pt idx="10919">
                  <c:v>-2.349945068625</c:v>
                </c:pt>
                <c:pt idx="10920">
                  <c:v>-2.349700928</c:v>
                </c:pt>
                <c:pt idx="10921">
                  <c:v>-2.349456787375</c:v>
                </c:pt>
                <c:pt idx="10922">
                  <c:v>-2.34921264675</c:v>
                </c:pt>
                <c:pt idx="10923">
                  <c:v>-2.348968506125</c:v>
                </c:pt>
                <c:pt idx="10924">
                  <c:v>-2.3487243655</c:v>
                </c:pt>
                <c:pt idx="10925">
                  <c:v>-2.348480224875</c:v>
                </c:pt>
                <c:pt idx="10926">
                  <c:v>-2.34823608425</c:v>
                </c:pt>
                <c:pt idx="10927">
                  <c:v>-2.347991943625</c:v>
                </c:pt>
                <c:pt idx="10928">
                  <c:v>-2.347747803</c:v>
                </c:pt>
                <c:pt idx="10929">
                  <c:v>-2.347503662375</c:v>
                </c:pt>
                <c:pt idx="10930">
                  <c:v>-2.34725952175</c:v>
                </c:pt>
                <c:pt idx="10931">
                  <c:v>-2.347015381125</c:v>
                </c:pt>
                <c:pt idx="10932">
                  <c:v>-2.3467712405</c:v>
                </c:pt>
                <c:pt idx="10933">
                  <c:v>-2.346527099875</c:v>
                </c:pt>
                <c:pt idx="10934">
                  <c:v>-2.34628295925</c:v>
                </c:pt>
                <c:pt idx="10935">
                  <c:v>-2.346038818625</c:v>
                </c:pt>
                <c:pt idx="10936">
                  <c:v>-2.345794678</c:v>
                </c:pt>
                <c:pt idx="10937">
                  <c:v>-2.345550537375</c:v>
                </c:pt>
                <c:pt idx="10938">
                  <c:v>-2.34530639675</c:v>
                </c:pt>
                <c:pt idx="10939">
                  <c:v>-2.345062256125</c:v>
                </c:pt>
                <c:pt idx="10940">
                  <c:v>-2.3448181155</c:v>
                </c:pt>
                <c:pt idx="10941">
                  <c:v>-2.344573974875</c:v>
                </c:pt>
                <c:pt idx="10942">
                  <c:v>-2.34432983425</c:v>
                </c:pt>
                <c:pt idx="10943">
                  <c:v>-2.344085693625</c:v>
                </c:pt>
                <c:pt idx="10944">
                  <c:v>-2.343841553</c:v>
                </c:pt>
                <c:pt idx="10945">
                  <c:v>-2.343597412375</c:v>
                </c:pt>
                <c:pt idx="10946">
                  <c:v>-2.34335327175</c:v>
                </c:pt>
                <c:pt idx="10947">
                  <c:v>-2.343109131125</c:v>
                </c:pt>
                <c:pt idx="10948">
                  <c:v>-2.3428649905</c:v>
                </c:pt>
                <c:pt idx="10949">
                  <c:v>-2.342620849875</c:v>
                </c:pt>
                <c:pt idx="10950">
                  <c:v>-2.34237670925</c:v>
                </c:pt>
                <c:pt idx="10951">
                  <c:v>-2.342132568625</c:v>
                </c:pt>
                <c:pt idx="10952">
                  <c:v>-2.341888428</c:v>
                </c:pt>
                <c:pt idx="10953">
                  <c:v>-2.341644287375</c:v>
                </c:pt>
                <c:pt idx="10954">
                  <c:v>-2.34140014675</c:v>
                </c:pt>
                <c:pt idx="10955">
                  <c:v>-2.341156006125</c:v>
                </c:pt>
                <c:pt idx="10956">
                  <c:v>-2.3409118655</c:v>
                </c:pt>
                <c:pt idx="10957">
                  <c:v>-2.340667724875</c:v>
                </c:pt>
                <c:pt idx="10958">
                  <c:v>-2.34042358425</c:v>
                </c:pt>
                <c:pt idx="10959">
                  <c:v>-2.340179443625</c:v>
                </c:pt>
                <c:pt idx="10960">
                  <c:v>-2.339935303</c:v>
                </c:pt>
                <c:pt idx="10961">
                  <c:v>-2.339691162375</c:v>
                </c:pt>
                <c:pt idx="10962">
                  <c:v>-2.33944702175</c:v>
                </c:pt>
                <c:pt idx="10963">
                  <c:v>-2.339202881125</c:v>
                </c:pt>
                <c:pt idx="10964">
                  <c:v>-2.3389587405</c:v>
                </c:pt>
                <c:pt idx="10965">
                  <c:v>-2.338714599875</c:v>
                </c:pt>
                <c:pt idx="10966">
                  <c:v>-2.33847045925</c:v>
                </c:pt>
                <c:pt idx="10967">
                  <c:v>-2.338226318625</c:v>
                </c:pt>
                <c:pt idx="10968">
                  <c:v>-2.337982178</c:v>
                </c:pt>
                <c:pt idx="10969">
                  <c:v>-2.337738037375</c:v>
                </c:pt>
                <c:pt idx="10970">
                  <c:v>-2.33749389675</c:v>
                </c:pt>
                <c:pt idx="10971">
                  <c:v>-2.337249756125</c:v>
                </c:pt>
                <c:pt idx="10972">
                  <c:v>-2.3370056155</c:v>
                </c:pt>
                <c:pt idx="10973">
                  <c:v>-2.336761474875</c:v>
                </c:pt>
                <c:pt idx="10974">
                  <c:v>-2.33651733425</c:v>
                </c:pt>
                <c:pt idx="10975">
                  <c:v>-2.336273193625</c:v>
                </c:pt>
                <c:pt idx="10976">
                  <c:v>-2.336029053</c:v>
                </c:pt>
                <c:pt idx="10977">
                  <c:v>-2.335784912375</c:v>
                </c:pt>
                <c:pt idx="10978">
                  <c:v>-2.33554077175</c:v>
                </c:pt>
                <c:pt idx="10979">
                  <c:v>-2.335296631125</c:v>
                </c:pt>
                <c:pt idx="10980">
                  <c:v>-2.3350524905</c:v>
                </c:pt>
                <c:pt idx="10981">
                  <c:v>-2.334808349875</c:v>
                </c:pt>
                <c:pt idx="10982">
                  <c:v>-2.33456420925</c:v>
                </c:pt>
                <c:pt idx="10983">
                  <c:v>-2.334320068625</c:v>
                </c:pt>
                <c:pt idx="10984">
                  <c:v>-2.334075928</c:v>
                </c:pt>
                <c:pt idx="10985">
                  <c:v>-2.333831787375</c:v>
                </c:pt>
                <c:pt idx="10986">
                  <c:v>-2.33358764675</c:v>
                </c:pt>
                <c:pt idx="10987">
                  <c:v>-2.333343506125</c:v>
                </c:pt>
                <c:pt idx="10988">
                  <c:v>-2.3330993655</c:v>
                </c:pt>
                <c:pt idx="10989">
                  <c:v>-2.332855224875</c:v>
                </c:pt>
                <c:pt idx="10990">
                  <c:v>-2.33261108425</c:v>
                </c:pt>
                <c:pt idx="10991">
                  <c:v>-2.332366943625</c:v>
                </c:pt>
                <c:pt idx="10992">
                  <c:v>-2.332122803</c:v>
                </c:pt>
                <c:pt idx="10993">
                  <c:v>-2.331878662375</c:v>
                </c:pt>
                <c:pt idx="10994">
                  <c:v>-2.33163452175</c:v>
                </c:pt>
                <c:pt idx="10995">
                  <c:v>-2.331390381125</c:v>
                </c:pt>
                <c:pt idx="10996">
                  <c:v>-2.3311462405</c:v>
                </c:pt>
                <c:pt idx="10997">
                  <c:v>-2.330902099875</c:v>
                </c:pt>
                <c:pt idx="10998">
                  <c:v>-2.33065795925</c:v>
                </c:pt>
                <c:pt idx="10999">
                  <c:v>-2.330413818625</c:v>
                </c:pt>
                <c:pt idx="11000">
                  <c:v>-2.330169678</c:v>
                </c:pt>
                <c:pt idx="11001">
                  <c:v>-2.329925537375</c:v>
                </c:pt>
                <c:pt idx="11002">
                  <c:v>-2.32968139675</c:v>
                </c:pt>
                <c:pt idx="11003">
                  <c:v>-2.329437256125</c:v>
                </c:pt>
                <c:pt idx="11004">
                  <c:v>-2.3291931155</c:v>
                </c:pt>
                <c:pt idx="11005">
                  <c:v>-2.328948974875</c:v>
                </c:pt>
                <c:pt idx="11006">
                  <c:v>-2.32870483425</c:v>
                </c:pt>
                <c:pt idx="11007">
                  <c:v>-2.328460693625</c:v>
                </c:pt>
                <c:pt idx="11008">
                  <c:v>-2.328216553</c:v>
                </c:pt>
                <c:pt idx="11009">
                  <c:v>-2.327972412375</c:v>
                </c:pt>
                <c:pt idx="11010">
                  <c:v>-2.32772827175</c:v>
                </c:pt>
                <c:pt idx="11011">
                  <c:v>-2.327484131125</c:v>
                </c:pt>
                <c:pt idx="11012">
                  <c:v>-2.3272399905</c:v>
                </c:pt>
                <c:pt idx="11013">
                  <c:v>-2.326995849875</c:v>
                </c:pt>
                <c:pt idx="11014">
                  <c:v>-2.32675170925</c:v>
                </c:pt>
                <c:pt idx="11015">
                  <c:v>-2.326507568625</c:v>
                </c:pt>
                <c:pt idx="11016">
                  <c:v>-2.326263428</c:v>
                </c:pt>
                <c:pt idx="11017">
                  <c:v>-2.326019287375</c:v>
                </c:pt>
                <c:pt idx="11018">
                  <c:v>-2.32577514675</c:v>
                </c:pt>
                <c:pt idx="11019">
                  <c:v>-2.325531006125</c:v>
                </c:pt>
                <c:pt idx="11020">
                  <c:v>-2.3252868655</c:v>
                </c:pt>
                <c:pt idx="11021">
                  <c:v>-2.325042724875</c:v>
                </c:pt>
                <c:pt idx="11022">
                  <c:v>-2.32479858425</c:v>
                </c:pt>
                <c:pt idx="11023">
                  <c:v>-2.324554443625</c:v>
                </c:pt>
                <c:pt idx="11024">
                  <c:v>-2.324310303</c:v>
                </c:pt>
                <c:pt idx="11025">
                  <c:v>-2.324066162375</c:v>
                </c:pt>
                <c:pt idx="11026">
                  <c:v>-2.32382202175</c:v>
                </c:pt>
                <c:pt idx="11027">
                  <c:v>-2.323577881125</c:v>
                </c:pt>
                <c:pt idx="11028">
                  <c:v>-2.3233337405</c:v>
                </c:pt>
                <c:pt idx="11029">
                  <c:v>-2.323089599875</c:v>
                </c:pt>
                <c:pt idx="11030">
                  <c:v>-2.32284545925</c:v>
                </c:pt>
                <c:pt idx="11031">
                  <c:v>-2.322601318625</c:v>
                </c:pt>
                <c:pt idx="11032">
                  <c:v>-2.322357178</c:v>
                </c:pt>
                <c:pt idx="11033">
                  <c:v>-2.322113037375</c:v>
                </c:pt>
                <c:pt idx="11034">
                  <c:v>-2.32186889675</c:v>
                </c:pt>
                <c:pt idx="11035">
                  <c:v>-2.321624756125</c:v>
                </c:pt>
                <c:pt idx="11036">
                  <c:v>-2.3213806155</c:v>
                </c:pt>
                <c:pt idx="11037">
                  <c:v>-2.321136474875</c:v>
                </c:pt>
                <c:pt idx="11038">
                  <c:v>-2.32089233425</c:v>
                </c:pt>
                <c:pt idx="11039">
                  <c:v>-2.320648193625</c:v>
                </c:pt>
                <c:pt idx="11040">
                  <c:v>-2.320404053</c:v>
                </c:pt>
                <c:pt idx="11041">
                  <c:v>-2.320159912375</c:v>
                </c:pt>
                <c:pt idx="11042">
                  <c:v>-2.31991577175</c:v>
                </c:pt>
                <c:pt idx="11043">
                  <c:v>-2.319671631125</c:v>
                </c:pt>
                <c:pt idx="11044">
                  <c:v>-2.3194274905</c:v>
                </c:pt>
                <c:pt idx="11045">
                  <c:v>-2.319183349875</c:v>
                </c:pt>
                <c:pt idx="11046">
                  <c:v>-2.31893920925</c:v>
                </c:pt>
                <c:pt idx="11047">
                  <c:v>-2.318695068625</c:v>
                </c:pt>
                <c:pt idx="11048">
                  <c:v>-2.318450928</c:v>
                </c:pt>
                <c:pt idx="11049">
                  <c:v>-2.318206787375</c:v>
                </c:pt>
                <c:pt idx="11050">
                  <c:v>-2.31796264675</c:v>
                </c:pt>
                <c:pt idx="11051">
                  <c:v>-2.317718506125</c:v>
                </c:pt>
                <c:pt idx="11052">
                  <c:v>-2.3174743655</c:v>
                </c:pt>
                <c:pt idx="11053">
                  <c:v>-2.317230224875</c:v>
                </c:pt>
                <c:pt idx="11054">
                  <c:v>-2.31698608425</c:v>
                </c:pt>
                <c:pt idx="11055">
                  <c:v>-2.316741943625</c:v>
                </c:pt>
                <c:pt idx="11056">
                  <c:v>-2.316497803</c:v>
                </c:pt>
                <c:pt idx="11057">
                  <c:v>-2.316253662375</c:v>
                </c:pt>
                <c:pt idx="11058">
                  <c:v>-2.31600952175</c:v>
                </c:pt>
                <c:pt idx="11059">
                  <c:v>-2.315765381125</c:v>
                </c:pt>
                <c:pt idx="11060">
                  <c:v>-2.3155212405</c:v>
                </c:pt>
                <c:pt idx="11061">
                  <c:v>-2.315277099875</c:v>
                </c:pt>
                <c:pt idx="11062">
                  <c:v>-2.31503295925</c:v>
                </c:pt>
                <c:pt idx="11063">
                  <c:v>-2.314788818625</c:v>
                </c:pt>
                <c:pt idx="11064">
                  <c:v>-2.314544678</c:v>
                </c:pt>
                <c:pt idx="11065">
                  <c:v>-2.314300537375</c:v>
                </c:pt>
                <c:pt idx="11066">
                  <c:v>-2.31405639675</c:v>
                </c:pt>
                <c:pt idx="11067">
                  <c:v>-2.313812256125</c:v>
                </c:pt>
                <c:pt idx="11068">
                  <c:v>-2.3135681155</c:v>
                </c:pt>
                <c:pt idx="11069">
                  <c:v>-2.313323974875</c:v>
                </c:pt>
                <c:pt idx="11070">
                  <c:v>-2.31307983425</c:v>
                </c:pt>
                <c:pt idx="11071">
                  <c:v>-2.312835693625</c:v>
                </c:pt>
                <c:pt idx="11072">
                  <c:v>-2.312591553</c:v>
                </c:pt>
                <c:pt idx="11073">
                  <c:v>-2.312347412375</c:v>
                </c:pt>
                <c:pt idx="11074">
                  <c:v>-2.31210327175</c:v>
                </c:pt>
                <c:pt idx="11075">
                  <c:v>-2.311859131125</c:v>
                </c:pt>
                <c:pt idx="11076">
                  <c:v>-2.3116149905</c:v>
                </c:pt>
                <c:pt idx="11077">
                  <c:v>-2.311370849875</c:v>
                </c:pt>
                <c:pt idx="11078">
                  <c:v>-2.31112670925</c:v>
                </c:pt>
                <c:pt idx="11079">
                  <c:v>-2.310882568625</c:v>
                </c:pt>
                <c:pt idx="11080">
                  <c:v>-2.310638428</c:v>
                </c:pt>
                <c:pt idx="11081">
                  <c:v>-2.310394287375</c:v>
                </c:pt>
                <c:pt idx="11082">
                  <c:v>-2.31015014675</c:v>
                </c:pt>
                <c:pt idx="11083">
                  <c:v>-2.309906006125</c:v>
                </c:pt>
                <c:pt idx="11084">
                  <c:v>-2.3096618655</c:v>
                </c:pt>
                <c:pt idx="11085">
                  <c:v>-2.309417724875</c:v>
                </c:pt>
                <c:pt idx="11086">
                  <c:v>-2.30917358425</c:v>
                </c:pt>
                <c:pt idx="11087">
                  <c:v>-2.308929443625</c:v>
                </c:pt>
                <c:pt idx="11088">
                  <c:v>-2.308685303</c:v>
                </c:pt>
                <c:pt idx="11089">
                  <c:v>-2.308441162375</c:v>
                </c:pt>
                <c:pt idx="11090">
                  <c:v>-2.30819702175</c:v>
                </c:pt>
                <c:pt idx="11091">
                  <c:v>-2.307952881125</c:v>
                </c:pt>
                <c:pt idx="11092">
                  <c:v>-2.3077087405</c:v>
                </c:pt>
                <c:pt idx="11093">
                  <c:v>-2.307464599875</c:v>
                </c:pt>
                <c:pt idx="11094">
                  <c:v>-2.30722045925</c:v>
                </c:pt>
                <c:pt idx="11095">
                  <c:v>-2.306976318625</c:v>
                </c:pt>
                <c:pt idx="11096">
                  <c:v>-2.306732178</c:v>
                </c:pt>
                <c:pt idx="11097">
                  <c:v>-2.306488037375</c:v>
                </c:pt>
                <c:pt idx="11098">
                  <c:v>-2.30624389675</c:v>
                </c:pt>
                <c:pt idx="11099">
                  <c:v>-2.305999756125</c:v>
                </c:pt>
                <c:pt idx="11100">
                  <c:v>-2.3057556155</c:v>
                </c:pt>
                <c:pt idx="11101">
                  <c:v>-2.305511474875</c:v>
                </c:pt>
                <c:pt idx="11102">
                  <c:v>-2.30526733425</c:v>
                </c:pt>
                <c:pt idx="11103">
                  <c:v>-2.305023193625</c:v>
                </c:pt>
                <c:pt idx="11104">
                  <c:v>-2.304779053</c:v>
                </c:pt>
                <c:pt idx="11105">
                  <c:v>-2.304534912375</c:v>
                </c:pt>
                <c:pt idx="11106">
                  <c:v>-2.30429077175</c:v>
                </c:pt>
                <c:pt idx="11107">
                  <c:v>-2.304046631125</c:v>
                </c:pt>
                <c:pt idx="11108">
                  <c:v>-2.3038024905</c:v>
                </c:pt>
                <c:pt idx="11109">
                  <c:v>-2.303558349875</c:v>
                </c:pt>
                <c:pt idx="11110">
                  <c:v>-2.30331420925</c:v>
                </c:pt>
                <c:pt idx="11111">
                  <c:v>-2.303070068625</c:v>
                </c:pt>
                <c:pt idx="11112">
                  <c:v>-2.302825928</c:v>
                </c:pt>
                <c:pt idx="11113">
                  <c:v>-2.302581787375</c:v>
                </c:pt>
                <c:pt idx="11114">
                  <c:v>-2.30233764675</c:v>
                </c:pt>
                <c:pt idx="11115">
                  <c:v>-2.302093506125</c:v>
                </c:pt>
                <c:pt idx="11116">
                  <c:v>-2.3018493655</c:v>
                </c:pt>
                <c:pt idx="11117">
                  <c:v>-2.301605224875</c:v>
                </c:pt>
                <c:pt idx="11118">
                  <c:v>-2.30136108425</c:v>
                </c:pt>
                <c:pt idx="11119">
                  <c:v>-2.301116943625</c:v>
                </c:pt>
                <c:pt idx="11120">
                  <c:v>-2.300872803</c:v>
                </c:pt>
                <c:pt idx="11121">
                  <c:v>-2.300628662375</c:v>
                </c:pt>
                <c:pt idx="11122">
                  <c:v>-2.30038452175</c:v>
                </c:pt>
                <c:pt idx="11123">
                  <c:v>-2.300140381125</c:v>
                </c:pt>
                <c:pt idx="11124">
                  <c:v>-2.2998962405</c:v>
                </c:pt>
                <c:pt idx="11125">
                  <c:v>-2.299652099875</c:v>
                </c:pt>
                <c:pt idx="11126">
                  <c:v>-2.29940795925</c:v>
                </c:pt>
                <c:pt idx="11127">
                  <c:v>-2.299163818625</c:v>
                </c:pt>
                <c:pt idx="11128">
                  <c:v>-2.298919678</c:v>
                </c:pt>
                <c:pt idx="11129">
                  <c:v>-2.298675537375</c:v>
                </c:pt>
                <c:pt idx="11130">
                  <c:v>-2.29843139675</c:v>
                </c:pt>
                <c:pt idx="11131">
                  <c:v>-2.298187256125</c:v>
                </c:pt>
                <c:pt idx="11132">
                  <c:v>-2.2979431155</c:v>
                </c:pt>
                <c:pt idx="11133">
                  <c:v>-2.297698974875</c:v>
                </c:pt>
                <c:pt idx="11134">
                  <c:v>-2.29745483425</c:v>
                </c:pt>
                <c:pt idx="11135">
                  <c:v>-2.297210693625</c:v>
                </c:pt>
                <c:pt idx="11136">
                  <c:v>-2.296966553</c:v>
                </c:pt>
                <c:pt idx="11137">
                  <c:v>-2.296722412375</c:v>
                </c:pt>
                <c:pt idx="11138">
                  <c:v>-2.29647827175</c:v>
                </c:pt>
                <c:pt idx="11139">
                  <c:v>-2.296234131125</c:v>
                </c:pt>
                <c:pt idx="11140">
                  <c:v>-2.2959899905</c:v>
                </c:pt>
                <c:pt idx="11141">
                  <c:v>-2.295745849875</c:v>
                </c:pt>
                <c:pt idx="11142">
                  <c:v>-2.29550170925</c:v>
                </c:pt>
                <c:pt idx="11143">
                  <c:v>-2.295257568625</c:v>
                </c:pt>
                <c:pt idx="11144">
                  <c:v>-2.295013428</c:v>
                </c:pt>
                <c:pt idx="11145">
                  <c:v>-2.294769287375</c:v>
                </c:pt>
                <c:pt idx="11146">
                  <c:v>-2.29452514675</c:v>
                </c:pt>
                <c:pt idx="11147">
                  <c:v>-2.294281006125</c:v>
                </c:pt>
                <c:pt idx="11148">
                  <c:v>-2.2940368655</c:v>
                </c:pt>
                <c:pt idx="11149">
                  <c:v>-2.293792724875</c:v>
                </c:pt>
                <c:pt idx="11150">
                  <c:v>-2.29354858425</c:v>
                </c:pt>
                <c:pt idx="11151">
                  <c:v>-2.293304443625</c:v>
                </c:pt>
                <c:pt idx="11152">
                  <c:v>-2.293060303</c:v>
                </c:pt>
                <c:pt idx="11153">
                  <c:v>-2.292816162375</c:v>
                </c:pt>
                <c:pt idx="11154">
                  <c:v>-2.29257202175</c:v>
                </c:pt>
                <c:pt idx="11155">
                  <c:v>-2.292327881125</c:v>
                </c:pt>
                <c:pt idx="11156">
                  <c:v>-2.2920837405</c:v>
                </c:pt>
                <c:pt idx="11157">
                  <c:v>-2.291839599875</c:v>
                </c:pt>
                <c:pt idx="11158">
                  <c:v>-2.29159545925</c:v>
                </c:pt>
                <c:pt idx="11159">
                  <c:v>-2.291351318625</c:v>
                </c:pt>
                <c:pt idx="11160">
                  <c:v>-2.291107178</c:v>
                </c:pt>
                <c:pt idx="11161">
                  <c:v>-2.290863037375</c:v>
                </c:pt>
                <c:pt idx="11162">
                  <c:v>-2.29061889675</c:v>
                </c:pt>
                <c:pt idx="11163">
                  <c:v>-2.290374756125</c:v>
                </c:pt>
                <c:pt idx="11164">
                  <c:v>-2.2901306155</c:v>
                </c:pt>
                <c:pt idx="11165">
                  <c:v>-2.289886474875</c:v>
                </c:pt>
                <c:pt idx="11166">
                  <c:v>-2.28964233425</c:v>
                </c:pt>
                <c:pt idx="11167">
                  <c:v>-2.289398193625</c:v>
                </c:pt>
                <c:pt idx="11168">
                  <c:v>-2.289154053</c:v>
                </c:pt>
                <c:pt idx="11169">
                  <c:v>-2.288909912375</c:v>
                </c:pt>
                <c:pt idx="11170">
                  <c:v>-2.28866577175</c:v>
                </c:pt>
                <c:pt idx="11171">
                  <c:v>-2.288421631125</c:v>
                </c:pt>
                <c:pt idx="11172">
                  <c:v>-2.2881774905</c:v>
                </c:pt>
                <c:pt idx="11173">
                  <c:v>-2.287933349875</c:v>
                </c:pt>
                <c:pt idx="11174">
                  <c:v>-2.28768920925</c:v>
                </c:pt>
                <c:pt idx="11175">
                  <c:v>-2.287445068625</c:v>
                </c:pt>
                <c:pt idx="11176">
                  <c:v>-2.287200928</c:v>
                </c:pt>
                <c:pt idx="11177">
                  <c:v>-2.286956787375</c:v>
                </c:pt>
                <c:pt idx="11178">
                  <c:v>-2.28671264675</c:v>
                </c:pt>
                <c:pt idx="11179">
                  <c:v>-2.286468506125</c:v>
                </c:pt>
                <c:pt idx="11180">
                  <c:v>-2.2862243655</c:v>
                </c:pt>
                <c:pt idx="11181">
                  <c:v>-2.285980224875</c:v>
                </c:pt>
                <c:pt idx="11182">
                  <c:v>-2.28573608425</c:v>
                </c:pt>
                <c:pt idx="11183">
                  <c:v>-2.285491943625</c:v>
                </c:pt>
                <c:pt idx="11184">
                  <c:v>-2.285247803</c:v>
                </c:pt>
                <c:pt idx="11185">
                  <c:v>-2.285003662375</c:v>
                </c:pt>
                <c:pt idx="11186">
                  <c:v>-2.28475952175</c:v>
                </c:pt>
                <c:pt idx="11187">
                  <c:v>-2.284515381125</c:v>
                </c:pt>
                <c:pt idx="11188">
                  <c:v>-2.2842712405</c:v>
                </c:pt>
                <c:pt idx="11189">
                  <c:v>-2.284027099875</c:v>
                </c:pt>
                <c:pt idx="11190">
                  <c:v>-2.28378295925</c:v>
                </c:pt>
                <c:pt idx="11191">
                  <c:v>-2.283538818625</c:v>
                </c:pt>
                <c:pt idx="11192">
                  <c:v>-2.283294678</c:v>
                </c:pt>
                <c:pt idx="11193">
                  <c:v>-2.283050537375</c:v>
                </c:pt>
                <c:pt idx="11194">
                  <c:v>-2.28280639675</c:v>
                </c:pt>
                <c:pt idx="11195">
                  <c:v>-2.282562256125</c:v>
                </c:pt>
                <c:pt idx="11196">
                  <c:v>-2.2823181155</c:v>
                </c:pt>
                <c:pt idx="11197">
                  <c:v>-2.282073974875</c:v>
                </c:pt>
                <c:pt idx="11198">
                  <c:v>-2.28182983425</c:v>
                </c:pt>
                <c:pt idx="11199">
                  <c:v>-2.281585693625</c:v>
                </c:pt>
                <c:pt idx="11200">
                  <c:v>-2.281341553</c:v>
                </c:pt>
                <c:pt idx="11201">
                  <c:v>-2.281097412375</c:v>
                </c:pt>
                <c:pt idx="11202">
                  <c:v>-2.28085327175</c:v>
                </c:pt>
                <c:pt idx="11203">
                  <c:v>-2.280609131125</c:v>
                </c:pt>
                <c:pt idx="11204">
                  <c:v>-2.2803649905</c:v>
                </c:pt>
                <c:pt idx="11205">
                  <c:v>-2.280120849875</c:v>
                </c:pt>
                <c:pt idx="11206">
                  <c:v>-2.27987670925</c:v>
                </c:pt>
                <c:pt idx="11207">
                  <c:v>-2.279632568625</c:v>
                </c:pt>
                <c:pt idx="11208">
                  <c:v>-2.279388428</c:v>
                </c:pt>
                <c:pt idx="11209">
                  <c:v>-2.279144287375</c:v>
                </c:pt>
                <c:pt idx="11210">
                  <c:v>-2.27890014675</c:v>
                </c:pt>
                <c:pt idx="11211">
                  <c:v>-2.278656006125</c:v>
                </c:pt>
                <c:pt idx="11212">
                  <c:v>-2.2784118655</c:v>
                </c:pt>
                <c:pt idx="11213">
                  <c:v>-2.278167724875</c:v>
                </c:pt>
                <c:pt idx="11214">
                  <c:v>-2.27792358425</c:v>
                </c:pt>
                <c:pt idx="11215">
                  <c:v>-2.277679443625</c:v>
                </c:pt>
                <c:pt idx="11216">
                  <c:v>-2.277435303</c:v>
                </c:pt>
                <c:pt idx="11217">
                  <c:v>-2.277191162375</c:v>
                </c:pt>
                <c:pt idx="11218">
                  <c:v>-2.27694702175</c:v>
                </c:pt>
                <c:pt idx="11219">
                  <c:v>-2.276702881125</c:v>
                </c:pt>
                <c:pt idx="11220">
                  <c:v>-2.2764587405</c:v>
                </c:pt>
                <c:pt idx="11221">
                  <c:v>-2.276214599875</c:v>
                </c:pt>
                <c:pt idx="11222">
                  <c:v>-2.27597045925</c:v>
                </c:pt>
                <c:pt idx="11223">
                  <c:v>-2.275726318625</c:v>
                </c:pt>
                <c:pt idx="11224">
                  <c:v>-2.275482178</c:v>
                </c:pt>
                <c:pt idx="11225">
                  <c:v>-2.275238037375</c:v>
                </c:pt>
                <c:pt idx="11226">
                  <c:v>-2.27499389675</c:v>
                </c:pt>
                <c:pt idx="11227">
                  <c:v>-2.274749756125</c:v>
                </c:pt>
                <c:pt idx="11228">
                  <c:v>-2.2745056155</c:v>
                </c:pt>
                <c:pt idx="11229">
                  <c:v>-2.274261474875</c:v>
                </c:pt>
                <c:pt idx="11230">
                  <c:v>-2.27401733425</c:v>
                </c:pt>
                <c:pt idx="11231">
                  <c:v>-2.273773193625</c:v>
                </c:pt>
                <c:pt idx="11232">
                  <c:v>-2.273529053</c:v>
                </c:pt>
                <c:pt idx="11233">
                  <c:v>-2.273284912375</c:v>
                </c:pt>
                <c:pt idx="11234">
                  <c:v>-2.27304077175</c:v>
                </c:pt>
                <c:pt idx="11235">
                  <c:v>-2.272796631125</c:v>
                </c:pt>
                <c:pt idx="11236">
                  <c:v>-2.2725524905</c:v>
                </c:pt>
                <c:pt idx="11237">
                  <c:v>-2.272308349875</c:v>
                </c:pt>
                <c:pt idx="11238">
                  <c:v>-2.27206420925</c:v>
                </c:pt>
                <c:pt idx="11239">
                  <c:v>-2.271820068625</c:v>
                </c:pt>
                <c:pt idx="11240">
                  <c:v>-2.271575928</c:v>
                </c:pt>
                <c:pt idx="11241">
                  <c:v>-2.271331787375</c:v>
                </c:pt>
                <c:pt idx="11242">
                  <c:v>-2.27108764675</c:v>
                </c:pt>
                <c:pt idx="11243">
                  <c:v>-2.270843506125</c:v>
                </c:pt>
                <c:pt idx="11244">
                  <c:v>-2.2705993655</c:v>
                </c:pt>
                <c:pt idx="11245">
                  <c:v>-2.270355224875</c:v>
                </c:pt>
                <c:pt idx="11246">
                  <c:v>-2.27011108425</c:v>
                </c:pt>
                <c:pt idx="11247">
                  <c:v>-2.269866943625</c:v>
                </c:pt>
                <c:pt idx="11248">
                  <c:v>-2.269622803</c:v>
                </c:pt>
                <c:pt idx="11249">
                  <c:v>-2.269378662375</c:v>
                </c:pt>
                <c:pt idx="11250">
                  <c:v>-2.26913452175</c:v>
                </c:pt>
                <c:pt idx="11251">
                  <c:v>-2.268890381125</c:v>
                </c:pt>
                <c:pt idx="11252">
                  <c:v>-2.2686462405</c:v>
                </c:pt>
                <c:pt idx="11253">
                  <c:v>-2.268402099875</c:v>
                </c:pt>
                <c:pt idx="11254">
                  <c:v>-2.26815795925</c:v>
                </c:pt>
                <c:pt idx="11255">
                  <c:v>-2.267913818625</c:v>
                </c:pt>
                <c:pt idx="11256">
                  <c:v>-2.267669678</c:v>
                </c:pt>
                <c:pt idx="11257">
                  <c:v>-2.267425537375</c:v>
                </c:pt>
                <c:pt idx="11258">
                  <c:v>-2.26718139675</c:v>
                </c:pt>
                <c:pt idx="11259">
                  <c:v>-2.266937256125</c:v>
                </c:pt>
                <c:pt idx="11260">
                  <c:v>-2.2666931155</c:v>
                </c:pt>
                <c:pt idx="11261">
                  <c:v>-2.266448974875</c:v>
                </c:pt>
                <c:pt idx="11262">
                  <c:v>-2.26620483425</c:v>
                </c:pt>
                <c:pt idx="11263">
                  <c:v>-2.265960693625</c:v>
                </c:pt>
                <c:pt idx="11264">
                  <c:v>-2.265716553</c:v>
                </c:pt>
                <c:pt idx="11265">
                  <c:v>-2.265472412375</c:v>
                </c:pt>
                <c:pt idx="11266">
                  <c:v>-2.26522827175</c:v>
                </c:pt>
                <c:pt idx="11267">
                  <c:v>-2.264984131125</c:v>
                </c:pt>
                <c:pt idx="11268">
                  <c:v>-2.2647399905</c:v>
                </c:pt>
                <c:pt idx="11269">
                  <c:v>-2.264495849875</c:v>
                </c:pt>
                <c:pt idx="11270">
                  <c:v>-2.26425170925</c:v>
                </c:pt>
                <c:pt idx="11271">
                  <c:v>-2.264007568625</c:v>
                </c:pt>
                <c:pt idx="11272">
                  <c:v>-2.263763428</c:v>
                </c:pt>
                <c:pt idx="11273">
                  <c:v>-2.263519287375</c:v>
                </c:pt>
                <c:pt idx="11274">
                  <c:v>-2.26327514675</c:v>
                </c:pt>
                <c:pt idx="11275">
                  <c:v>-2.263031006125</c:v>
                </c:pt>
                <c:pt idx="11276">
                  <c:v>-2.2627868655</c:v>
                </c:pt>
                <c:pt idx="11277">
                  <c:v>-2.262542724875</c:v>
                </c:pt>
                <c:pt idx="11278">
                  <c:v>-2.26229858425</c:v>
                </c:pt>
                <c:pt idx="11279">
                  <c:v>-2.262054443625</c:v>
                </c:pt>
                <c:pt idx="11280">
                  <c:v>-2.261810303</c:v>
                </c:pt>
                <c:pt idx="11281">
                  <c:v>-2.261566162375</c:v>
                </c:pt>
                <c:pt idx="11282">
                  <c:v>-2.26132202175</c:v>
                </c:pt>
                <c:pt idx="11283">
                  <c:v>-2.261077881125</c:v>
                </c:pt>
                <c:pt idx="11284">
                  <c:v>-2.2608337405</c:v>
                </c:pt>
                <c:pt idx="11285">
                  <c:v>-2.260589599875</c:v>
                </c:pt>
                <c:pt idx="11286">
                  <c:v>-2.26034545925</c:v>
                </c:pt>
                <c:pt idx="11287">
                  <c:v>-2.260101318625</c:v>
                </c:pt>
                <c:pt idx="11288">
                  <c:v>-2.259857178</c:v>
                </c:pt>
                <c:pt idx="11289">
                  <c:v>-2.259613037375</c:v>
                </c:pt>
                <c:pt idx="11290">
                  <c:v>-2.25936889675</c:v>
                </c:pt>
                <c:pt idx="11291">
                  <c:v>-2.259124756125</c:v>
                </c:pt>
                <c:pt idx="11292">
                  <c:v>-2.2588806155</c:v>
                </c:pt>
                <c:pt idx="11293">
                  <c:v>-2.258636474875</c:v>
                </c:pt>
                <c:pt idx="11294">
                  <c:v>-2.25839233425</c:v>
                </c:pt>
                <c:pt idx="11295">
                  <c:v>-2.258148193625</c:v>
                </c:pt>
                <c:pt idx="11296">
                  <c:v>-2.257904053</c:v>
                </c:pt>
                <c:pt idx="11297">
                  <c:v>-2.257659912375</c:v>
                </c:pt>
                <c:pt idx="11298">
                  <c:v>-2.25741577175</c:v>
                </c:pt>
                <c:pt idx="11299">
                  <c:v>-2.257171631125</c:v>
                </c:pt>
                <c:pt idx="11300">
                  <c:v>-2.2569274905</c:v>
                </c:pt>
                <c:pt idx="11301">
                  <c:v>-2.256683349875</c:v>
                </c:pt>
                <c:pt idx="11302">
                  <c:v>-2.25643920925</c:v>
                </c:pt>
                <c:pt idx="11303">
                  <c:v>-2.256195068625</c:v>
                </c:pt>
                <c:pt idx="11304">
                  <c:v>-2.255950928</c:v>
                </c:pt>
                <c:pt idx="11305">
                  <c:v>-2.255706787375</c:v>
                </c:pt>
                <c:pt idx="11306">
                  <c:v>-2.25546264675</c:v>
                </c:pt>
                <c:pt idx="11307">
                  <c:v>-2.255218506125</c:v>
                </c:pt>
                <c:pt idx="11308">
                  <c:v>-2.2549743655</c:v>
                </c:pt>
                <c:pt idx="11309">
                  <c:v>-2.254730224875</c:v>
                </c:pt>
                <c:pt idx="11310">
                  <c:v>-2.25448608425</c:v>
                </c:pt>
                <c:pt idx="11311">
                  <c:v>-2.254241943625</c:v>
                </c:pt>
                <c:pt idx="11312">
                  <c:v>-2.253997803</c:v>
                </c:pt>
                <c:pt idx="11313">
                  <c:v>-2.253753662375</c:v>
                </c:pt>
                <c:pt idx="11314">
                  <c:v>-2.25350952175</c:v>
                </c:pt>
                <c:pt idx="11315">
                  <c:v>-2.253265381125</c:v>
                </c:pt>
                <c:pt idx="11316">
                  <c:v>-2.2530212405</c:v>
                </c:pt>
                <c:pt idx="11317">
                  <c:v>-2.252777099875</c:v>
                </c:pt>
                <c:pt idx="11318">
                  <c:v>-2.25253295925</c:v>
                </c:pt>
                <c:pt idx="11319">
                  <c:v>-2.252288818625</c:v>
                </c:pt>
                <c:pt idx="11320">
                  <c:v>-2.252044678</c:v>
                </c:pt>
                <c:pt idx="11321">
                  <c:v>-2.251800537375</c:v>
                </c:pt>
                <c:pt idx="11322">
                  <c:v>-2.25155639675</c:v>
                </c:pt>
                <c:pt idx="11323">
                  <c:v>-2.251312256125</c:v>
                </c:pt>
                <c:pt idx="11324">
                  <c:v>-2.2510681155</c:v>
                </c:pt>
                <c:pt idx="11325">
                  <c:v>-2.250823974875</c:v>
                </c:pt>
                <c:pt idx="11326">
                  <c:v>-2.25057983425</c:v>
                </c:pt>
                <c:pt idx="11327">
                  <c:v>-2.250335693625</c:v>
                </c:pt>
                <c:pt idx="11328">
                  <c:v>-2.250091553</c:v>
                </c:pt>
                <c:pt idx="11329">
                  <c:v>-2.249847412375</c:v>
                </c:pt>
                <c:pt idx="11330">
                  <c:v>-2.24960327175</c:v>
                </c:pt>
                <c:pt idx="11331">
                  <c:v>-2.249359131125</c:v>
                </c:pt>
                <c:pt idx="11332">
                  <c:v>-2.2491149905</c:v>
                </c:pt>
                <c:pt idx="11333">
                  <c:v>-2.248870849875</c:v>
                </c:pt>
                <c:pt idx="11334">
                  <c:v>-2.24862670925</c:v>
                </c:pt>
                <c:pt idx="11335">
                  <c:v>-2.248382568625</c:v>
                </c:pt>
                <c:pt idx="11336">
                  <c:v>-2.248138428</c:v>
                </c:pt>
                <c:pt idx="11337">
                  <c:v>-2.247894287375</c:v>
                </c:pt>
                <c:pt idx="11338">
                  <c:v>-2.24765014675</c:v>
                </c:pt>
                <c:pt idx="11339">
                  <c:v>-2.247406006125</c:v>
                </c:pt>
                <c:pt idx="11340">
                  <c:v>-2.2471618655</c:v>
                </c:pt>
                <c:pt idx="11341">
                  <c:v>-2.246917724875</c:v>
                </c:pt>
                <c:pt idx="11342">
                  <c:v>-2.24667358425</c:v>
                </c:pt>
                <c:pt idx="11343">
                  <c:v>-2.246429443625</c:v>
                </c:pt>
                <c:pt idx="11344">
                  <c:v>-2.246185303</c:v>
                </c:pt>
                <c:pt idx="11345">
                  <c:v>-2.245941162375</c:v>
                </c:pt>
                <c:pt idx="11346">
                  <c:v>-2.24569702175</c:v>
                </c:pt>
                <c:pt idx="11347">
                  <c:v>-2.245452881125</c:v>
                </c:pt>
                <c:pt idx="11348">
                  <c:v>-2.2452087405</c:v>
                </c:pt>
                <c:pt idx="11349">
                  <c:v>-2.244964599875</c:v>
                </c:pt>
                <c:pt idx="11350">
                  <c:v>-2.24472045925</c:v>
                </c:pt>
                <c:pt idx="11351">
                  <c:v>-2.244476318625</c:v>
                </c:pt>
                <c:pt idx="11352">
                  <c:v>-2.244232178</c:v>
                </c:pt>
                <c:pt idx="11353">
                  <c:v>-2.243988037375</c:v>
                </c:pt>
                <c:pt idx="11354">
                  <c:v>-2.24374389675</c:v>
                </c:pt>
                <c:pt idx="11355">
                  <c:v>-2.243499756125</c:v>
                </c:pt>
                <c:pt idx="11356">
                  <c:v>-2.2432556155</c:v>
                </c:pt>
                <c:pt idx="11357">
                  <c:v>-2.243011474875</c:v>
                </c:pt>
                <c:pt idx="11358">
                  <c:v>-2.24276733425</c:v>
                </c:pt>
                <c:pt idx="11359">
                  <c:v>-2.242523193625</c:v>
                </c:pt>
                <c:pt idx="11360">
                  <c:v>-2.242279053</c:v>
                </c:pt>
                <c:pt idx="11361">
                  <c:v>-2.242034912375</c:v>
                </c:pt>
                <c:pt idx="11362">
                  <c:v>-2.24179077175</c:v>
                </c:pt>
                <c:pt idx="11363">
                  <c:v>-2.241546631125</c:v>
                </c:pt>
                <c:pt idx="11364">
                  <c:v>-2.2413024905</c:v>
                </c:pt>
                <c:pt idx="11365">
                  <c:v>-2.241058349875</c:v>
                </c:pt>
                <c:pt idx="11366">
                  <c:v>-2.24081420925</c:v>
                </c:pt>
                <c:pt idx="11367">
                  <c:v>-2.240570068625</c:v>
                </c:pt>
                <c:pt idx="11368">
                  <c:v>-2.240325928</c:v>
                </c:pt>
                <c:pt idx="11369">
                  <c:v>-2.240081787375</c:v>
                </c:pt>
                <c:pt idx="11370">
                  <c:v>-2.23983764675</c:v>
                </c:pt>
                <c:pt idx="11371">
                  <c:v>-2.239593506125</c:v>
                </c:pt>
                <c:pt idx="11372">
                  <c:v>-2.2393493655</c:v>
                </c:pt>
                <c:pt idx="11373">
                  <c:v>-2.239105224875</c:v>
                </c:pt>
                <c:pt idx="11374">
                  <c:v>-2.23886108425</c:v>
                </c:pt>
                <c:pt idx="11375">
                  <c:v>-2.238616943625</c:v>
                </c:pt>
                <c:pt idx="11376">
                  <c:v>-2.238372803</c:v>
                </c:pt>
                <c:pt idx="11377">
                  <c:v>-2.238128662375</c:v>
                </c:pt>
                <c:pt idx="11378">
                  <c:v>-2.23788452175</c:v>
                </c:pt>
                <c:pt idx="11379">
                  <c:v>-2.237640381125</c:v>
                </c:pt>
                <c:pt idx="11380">
                  <c:v>-2.2373962405</c:v>
                </c:pt>
                <c:pt idx="11381">
                  <c:v>-2.237152099875</c:v>
                </c:pt>
                <c:pt idx="11382">
                  <c:v>-2.23690795925</c:v>
                </c:pt>
                <c:pt idx="11383">
                  <c:v>-2.236663818625</c:v>
                </c:pt>
                <c:pt idx="11384">
                  <c:v>-2.236419678</c:v>
                </c:pt>
                <c:pt idx="11385">
                  <c:v>-2.236175537375</c:v>
                </c:pt>
                <c:pt idx="11386">
                  <c:v>-2.23593139675</c:v>
                </c:pt>
                <c:pt idx="11387">
                  <c:v>-2.235687256125</c:v>
                </c:pt>
                <c:pt idx="11388">
                  <c:v>-2.2354431155</c:v>
                </c:pt>
                <c:pt idx="11389">
                  <c:v>-2.235198974875</c:v>
                </c:pt>
                <c:pt idx="11390">
                  <c:v>-2.23495483425</c:v>
                </c:pt>
                <c:pt idx="11391">
                  <c:v>-2.234710693625</c:v>
                </c:pt>
                <c:pt idx="11392">
                  <c:v>-2.234466553</c:v>
                </c:pt>
                <c:pt idx="11393">
                  <c:v>-2.234222412375</c:v>
                </c:pt>
                <c:pt idx="11394">
                  <c:v>-2.23397827175</c:v>
                </c:pt>
                <c:pt idx="11395">
                  <c:v>-2.233734131125</c:v>
                </c:pt>
                <c:pt idx="11396">
                  <c:v>-2.2334899905</c:v>
                </c:pt>
                <c:pt idx="11397">
                  <c:v>-2.233245849875</c:v>
                </c:pt>
                <c:pt idx="11398">
                  <c:v>-2.23300170925</c:v>
                </c:pt>
                <c:pt idx="11399">
                  <c:v>-2.232757568625</c:v>
                </c:pt>
                <c:pt idx="11400">
                  <c:v>-2.232513428</c:v>
                </c:pt>
                <c:pt idx="11401">
                  <c:v>-2.232269287375</c:v>
                </c:pt>
                <c:pt idx="11402">
                  <c:v>-2.23202514675</c:v>
                </c:pt>
                <c:pt idx="11403">
                  <c:v>-2.231781006125</c:v>
                </c:pt>
                <c:pt idx="11404">
                  <c:v>-2.2315368655</c:v>
                </c:pt>
                <c:pt idx="11405">
                  <c:v>-2.231292724875</c:v>
                </c:pt>
                <c:pt idx="11406">
                  <c:v>-2.23104858425</c:v>
                </c:pt>
                <c:pt idx="11407">
                  <c:v>-2.230804443625</c:v>
                </c:pt>
                <c:pt idx="11408">
                  <c:v>-2.230560303</c:v>
                </c:pt>
                <c:pt idx="11409">
                  <c:v>-2.230316162375</c:v>
                </c:pt>
                <c:pt idx="11410">
                  <c:v>-2.23007202175</c:v>
                </c:pt>
                <c:pt idx="11411">
                  <c:v>-2.229827881125</c:v>
                </c:pt>
                <c:pt idx="11412">
                  <c:v>-2.2295837405</c:v>
                </c:pt>
                <c:pt idx="11413">
                  <c:v>-2.229339599875</c:v>
                </c:pt>
                <c:pt idx="11414">
                  <c:v>-2.22909545925</c:v>
                </c:pt>
                <c:pt idx="11415">
                  <c:v>-2.228851318625</c:v>
                </c:pt>
                <c:pt idx="11416">
                  <c:v>-2.228607178</c:v>
                </c:pt>
                <c:pt idx="11417">
                  <c:v>-2.228363037375</c:v>
                </c:pt>
                <c:pt idx="11418">
                  <c:v>-2.22811889675</c:v>
                </c:pt>
                <c:pt idx="11419">
                  <c:v>-2.227874756125</c:v>
                </c:pt>
                <c:pt idx="11420">
                  <c:v>-2.2276306155</c:v>
                </c:pt>
                <c:pt idx="11421">
                  <c:v>-2.227386474875</c:v>
                </c:pt>
                <c:pt idx="11422">
                  <c:v>-2.22714233425</c:v>
                </c:pt>
                <c:pt idx="11423">
                  <c:v>-2.226898193625</c:v>
                </c:pt>
                <c:pt idx="11424">
                  <c:v>-2.226654053</c:v>
                </c:pt>
                <c:pt idx="11425">
                  <c:v>-2.226409912375</c:v>
                </c:pt>
                <c:pt idx="11426">
                  <c:v>-2.22616577175</c:v>
                </c:pt>
                <c:pt idx="11427">
                  <c:v>-2.225921631125</c:v>
                </c:pt>
                <c:pt idx="11428">
                  <c:v>-2.2256774905</c:v>
                </c:pt>
                <c:pt idx="11429">
                  <c:v>-2.225433349875</c:v>
                </c:pt>
                <c:pt idx="11430">
                  <c:v>-2.22518920925</c:v>
                </c:pt>
                <c:pt idx="11431">
                  <c:v>-2.224945068625</c:v>
                </c:pt>
                <c:pt idx="11432">
                  <c:v>-2.224700928</c:v>
                </c:pt>
                <c:pt idx="11433">
                  <c:v>-2.224456787375</c:v>
                </c:pt>
                <c:pt idx="11434">
                  <c:v>-2.22421264675</c:v>
                </c:pt>
                <c:pt idx="11435">
                  <c:v>-2.223968506125</c:v>
                </c:pt>
                <c:pt idx="11436">
                  <c:v>-2.2237243655</c:v>
                </c:pt>
                <c:pt idx="11437">
                  <c:v>-2.223480224875</c:v>
                </c:pt>
                <c:pt idx="11438">
                  <c:v>-2.22323608425</c:v>
                </c:pt>
                <c:pt idx="11439">
                  <c:v>-2.222991943625</c:v>
                </c:pt>
                <c:pt idx="11440">
                  <c:v>-2.222747803</c:v>
                </c:pt>
                <c:pt idx="11441">
                  <c:v>-2.222503662375</c:v>
                </c:pt>
                <c:pt idx="11442">
                  <c:v>-2.22225952175</c:v>
                </c:pt>
                <c:pt idx="11443">
                  <c:v>-2.222015381125</c:v>
                </c:pt>
                <c:pt idx="11444">
                  <c:v>-2.2217712405</c:v>
                </c:pt>
                <c:pt idx="11445">
                  <c:v>-2.221527099875</c:v>
                </c:pt>
                <c:pt idx="11446">
                  <c:v>-2.22128295925</c:v>
                </c:pt>
                <c:pt idx="11447">
                  <c:v>-2.221038818625</c:v>
                </c:pt>
                <c:pt idx="11448">
                  <c:v>-2.220794678</c:v>
                </c:pt>
                <c:pt idx="11449">
                  <c:v>-2.220550537375</c:v>
                </c:pt>
                <c:pt idx="11450">
                  <c:v>-2.22030639675</c:v>
                </c:pt>
                <c:pt idx="11451">
                  <c:v>-2.220062256125</c:v>
                </c:pt>
                <c:pt idx="11452">
                  <c:v>-2.2198181155</c:v>
                </c:pt>
                <c:pt idx="11453">
                  <c:v>-2.219573974875</c:v>
                </c:pt>
                <c:pt idx="11454">
                  <c:v>-2.21932983425</c:v>
                </c:pt>
                <c:pt idx="11455">
                  <c:v>-2.219085693625</c:v>
                </c:pt>
                <c:pt idx="11456">
                  <c:v>-2.218841553</c:v>
                </c:pt>
                <c:pt idx="11457">
                  <c:v>-2.218597412375</c:v>
                </c:pt>
                <c:pt idx="11458">
                  <c:v>-2.21835327175</c:v>
                </c:pt>
                <c:pt idx="11459">
                  <c:v>-2.218109131125</c:v>
                </c:pt>
                <c:pt idx="11460">
                  <c:v>-2.2178649905</c:v>
                </c:pt>
                <c:pt idx="11461">
                  <c:v>-2.217620849875</c:v>
                </c:pt>
                <c:pt idx="11462">
                  <c:v>-2.21737670925</c:v>
                </c:pt>
                <c:pt idx="11463">
                  <c:v>-2.217132568625</c:v>
                </c:pt>
                <c:pt idx="11464">
                  <c:v>-2.216888428</c:v>
                </c:pt>
                <c:pt idx="11465">
                  <c:v>-2.216644287375</c:v>
                </c:pt>
                <c:pt idx="11466">
                  <c:v>-2.21640014675</c:v>
                </c:pt>
                <c:pt idx="11467">
                  <c:v>-2.216156006125</c:v>
                </c:pt>
                <c:pt idx="11468">
                  <c:v>-2.2159118655</c:v>
                </c:pt>
                <c:pt idx="11469">
                  <c:v>-2.215667724875</c:v>
                </c:pt>
                <c:pt idx="11470">
                  <c:v>-2.21542358425</c:v>
                </c:pt>
                <c:pt idx="11471">
                  <c:v>-2.215179443625</c:v>
                </c:pt>
                <c:pt idx="11472">
                  <c:v>-2.214935303</c:v>
                </c:pt>
                <c:pt idx="11473">
                  <c:v>-2.214691162375</c:v>
                </c:pt>
                <c:pt idx="11474">
                  <c:v>-2.21444702175</c:v>
                </c:pt>
                <c:pt idx="11475">
                  <c:v>-2.214202881125</c:v>
                </c:pt>
                <c:pt idx="11476">
                  <c:v>-2.2139587405</c:v>
                </c:pt>
                <c:pt idx="11477">
                  <c:v>-2.213714599875</c:v>
                </c:pt>
                <c:pt idx="11478">
                  <c:v>-2.21347045925</c:v>
                </c:pt>
                <c:pt idx="11479">
                  <c:v>-2.213226318625</c:v>
                </c:pt>
                <c:pt idx="11480">
                  <c:v>-2.212982178</c:v>
                </c:pt>
                <c:pt idx="11481">
                  <c:v>-2.212738037375</c:v>
                </c:pt>
                <c:pt idx="11482">
                  <c:v>-2.21249389675</c:v>
                </c:pt>
                <c:pt idx="11483">
                  <c:v>-2.212249756125</c:v>
                </c:pt>
                <c:pt idx="11484">
                  <c:v>-2.2120056155</c:v>
                </c:pt>
                <c:pt idx="11485">
                  <c:v>-2.211761474875</c:v>
                </c:pt>
                <c:pt idx="11486">
                  <c:v>-2.21151733425</c:v>
                </c:pt>
                <c:pt idx="11487">
                  <c:v>-2.211273193625</c:v>
                </c:pt>
                <c:pt idx="11488">
                  <c:v>-2.211029053</c:v>
                </c:pt>
                <c:pt idx="11489">
                  <c:v>-2.210784912375</c:v>
                </c:pt>
                <c:pt idx="11490">
                  <c:v>-2.21054077175</c:v>
                </c:pt>
                <c:pt idx="11491">
                  <c:v>-2.210296631125</c:v>
                </c:pt>
                <c:pt idx="11492">
                  <c:v>-2.2100524905</c:v>
                </c:pt>
                <c:pt idx="11493">
                  <c:v>-2.209808349875</c:v>
                </c:pt>
                <c:pt idx="11494">
                  <c:v>-2.20956420925</c:v>
                </c:pt>
                <c:pt idx="11495">
                  <c:v>-2.209320068625</c:v>
                </c:pt>
                <c:pt idx="11496">
                  <c:v>-2.209075928</c:v>
                </c:pt>
                <c:pt idx="11497">
                  <c:v>-2.208831787375</c:v>
                </c:pt>
                <c:pt idx="11498">
                  <c:v>-2.20858764675</c:v>
                </c:pt>
                <c:pt idx="11499">
                  <c:v>-2.208343506125</c:v>
                </c:pt>
                <c:pt idx="11500">
                  <c:v>-2.2080993655</c:v>
                </c:pt>
                <c:pt idx="11501">
                  <c:v>-2.207855224875</c:v>
                </c:pt>
                <c:pt idx="11502">
                  <c:v>-2.20761108425</c:v>
                </c:pt>
                <c:pt idx="11503">
                  <c:v>-2.207366943625</c:v>
                </c:pt>
                <c:pt idx="11504">
                  <c:v>-2.207122803</c:v>
                </c:pt>
                <c:pt idx="11505">
                  <c:v>-2.206878662375</c:v>
                </c:pt>
                <c:pt idx="11506">
                  <c:v>-2.20663452175</c:v>
                </c:pt>
                <c:pt idx="11507">
                  <c:v>-2.206390381125</c:v>
                </c:pt>
                <c:pt idx="11508">
                  <c:v>-2.2061462405</c:v>
                </c:pt>
                <c:pt idx="11509">
                  <c:v>-2.205902099875</c:v>
                </c:pt>
                <c:pt idx="11510">
                  <c:v>-2.20565795925</c:v>
                </c:pt>
                <c:pt idx="11511">
                  <c:v>-2.205413818625</c:v>
                </c:pt>
                <c:pt idx="11512">
                  <c:v>-2.205169678</c:v>
                </c:pt>
                <c:pt idx="11513">
                  <c:v>-2.204925537375</c:v>
                </c:pt>
                <c:pt idx="11514">
                  <c:v>-2.20468139675</c:v>
                </c:pt>
                <c:pt idx="11515">
                  <c:v>-2.204437256125</c:v>
                </c:pt>
                <c:pt idx="11516">
                  <c:v>-2.2041931155</c:v>
                </c:pt>
                <c:pt idx="11517">
                  <c:v>-2.203948974875</c:v>
                </c:pt>
                <c:pt idx="11518">
                  <c:v>-2.20370483425</c:v>
                </c:pt>
                <c:pt idx="11519">
                  <c:v>-2.203460693625</c:v>
                </c:pt>
                <c:pt idx="11520">
                  <c:v>-2.203216553</c:v>
                </c:pt>
                <c:pt idx="11521">
                  <c:v>-2.202972412375</c:v>
                </c:pt>
                <c:pt idx="11522">
                  <c:v>-2.20272827175</c:v>
                </c:pt>
                <c:pt idx="11523">
                  <c:v>-2.202484131125</c:v>
                </c:pt>
                <c:pt idx="11524">
                  <c:v>-2.2022399905</c:v>
                </c:pt>
                <c:pt idx="11525">
                  <c:v>-2.201995849875</c:v>
                </c:pt>
                <c:pt idx="11526">
                  <c:v>-2.20175170925</c:v>
                </c:pt>
                <c:pt idx="11527">
                  <c:v>-2.201507568625</c:v>
                </c:pt>
                <c:pt idx="11528">
                  <c:v>-2.201263428</c:v>
                </c:pt>
                <c:pt idx="11529">
                  <c:v>-2.201019287375</c:v>
                </c:pt>
                <c:pt idx="11530">
                  <c:v>-2.20077514675</c:v>
                </c:pt>
                <c:pt idx="11531">
                  <c:v>-2.200531006125</c:v>
                </c:pt>
                <c:pt idx="11532">
                  <c:v>-2.2002868655</c:v>
                </c:pt>
                <c:pt idx="11533">
                  <c:v>-2.200042724875</c:v>
                </c:pt>
                <c:pt idx="11534">
                  <c:v>-2.19979858425</c:v>
                </c:pt>
                <c:pt idx="11535">
                  <c:v>-2.199554443625</c:v>
                </c:pt>
                <c:pt idx="11536">
                  <c:v>-2.199310303</c:v>
                </c:pt>
                <c:pt idx="11537">
                  <c:v>-2.199066162375</c:v>
                </c:pt>
                <c:pt idx="11538">
                  <c:v>-2.19882202175</c:v>
                </c:pt>
                <c:pt idx="11539">
                  <c:v>-2.198577881125</c:v>
                </c:pt>
                <c:pt idx="11540">
                  <c:v>-2.1983337405</c:v>
                </c:pt>
                <c:pt idx="11541">
                  <c:v>-2.198089599875</c:v>
                </c:pt>
                <c:pt idx="11542">
                  <c:v>-2.19784545925</c:v>
                </c:pt>
                <c:pt idx="11543">
                  <c:v>-2.197601318625</c:v>
                </c:pt>
                <c:pt idx="11544">
                  <c:v>-2.197357178</c:v>
                </c:pt>
                <c:pt idx="11545">
                  <c:v>-2.197113037375</c:v>
                </c:pt>
                <c:pt idx="11546">
                  <c:v>-2.19686889675</c:v>
                </c:pt>
                <c:pt idx="11547">
                  <c:v>-2.196624756125</c:v>
                </c:pt>
                <c:pt idx="11548">
                  <c:v>-2.1963806155</c:v>
                </c:pt>
                <c:pt idx="11549">
                  <c:v>-2.196136474875</c:v>
                </c:pt>
                <c:pt idx="11550">
                  <c:v>-2.19589233425</c:v>
                </c:pt>
                <c:pt idx="11551">
                  <c:v>-2.195648193625</c:v>
                </c:pt>
                <c:pt idx="11552">
                  <c:v>-2.195404053</c:v>
                </c:pt>
                <c:pt idx="11553">
                  <c:v>-2.195159912375</c:v>
                </c:pt>
                <c:pt idx="11554">
                  <c:v>-2.19491577175</c:v>
                </c:pt>
                <c:pt idx="11555">
                  <c:v>-2.194671631125</c:v>
                </c:pt>
                <c:pt idx="11556">
                  <c:v>-2.1944274905</c:v>
                </c:pt>
                <c:pt idx="11557">
                  <c:v>-2.194183349875</c:v>
                </c:pt>
                <c:pt idx="11558">
                  <c:v>-2.19393920925</c:v>
                </c:pt>
                <c:pt idx="11559">
                  <c:v>-2.193695068625</c:v>
                </c:pt>
                <c:pt idx="11560">
                  <c:v>-2.193450928</c:v>
                </c:pt>
                <c:pt idx="11561">
                  <c:v>-2.193206787375</c:v>
                </c:pt>
                <c:pt idx="11562">
                  <c:v>-2.19296264675</c:v>
                </c:pt>
                <c:pt idx="11563">
                  <c:v>-2.192718506125</c:v>
                </c:pt>
                <c:pt idx="11564">
                  <c:v>-2.1924743655</c:v>
                </c:pt>
                <c:pt idx="11565">
                  <c:v>-2.192230224875</c:v>
                </c:pt>
                <c:pt idx="11566">
                  <c:v>-2.19198608425</c:v>
                </c:pt>
                <c:pt idx="11567">
                  <c:v>-2.191741943625</c:v>
                </c:pt>
                <c:pt idx="11568">
                  <c:v>-2.191497803</c:v>
                </c:pt>
                <c:pt idx="11569">
                  <c:v>-2.191253662375</c:v>
                </c:pt>
                <c:pt idx="11570">
                  <c:v>-2.19100952175</c:v>
                </c:pt>
                <c:pt idx="11571">
                  <c:v>-2.190765381125</c:v>
                </c:pt>
                <c:pt idx="11572">
                  <c:v>-2.1905212405</c:v>
                </c:pt>
                <c:pt idx="11573">
                  <c:v>-2.190277099875</c:v>
                </c:pt>
                <c:pt idx="11574">
                  <c:v>-2.19003295925</c:v>
                </c:pt>
                <c:pt idx="11575">
                  <c:v>-2.189788818625</c:v>
                </c:pt>
                <c:pt idx="11576">
                  <c:v>-2.189544678</c:v>
                </c:pt>
                <c:pt idx="11577">
                  <c:v>-2.189300537375</c:v>
                </c:pt>
                <c:pt idx="11578">
                  <c:v>-2.18905639675</c:v>
                </c:pt>
                <c:pt idx="11579">
                  <c:v>-2.188812256125</c:v>
                </c:pt>
                <c:pt idx="11580">
                  <c:v>-2.1885681155</c:v>
                </c:pt>
                <c:pt idx="11581">
                  <c:v>-2.188323974875</c:v>
                </c:pt>
                <c:pt idx="11582">
                  <c:v>-2.18807983425</c:v>
                </c:pt>
                <c:pt idx="11583">
                  <c:v>-2.187835693625</c:v>
                </c:pt>
                <c:pt idx="11584">
                  <c:v>-2.187591553</c:v>
                </c:pt>
                <c:pt idx="11585">
                  <c:v>-2.187347412375</c:v>
                </c:pt>
                <c:pt idx="11586">
                  <c:v>-2.18710327175</c:v>
                </c:pt>
                <c:pt idx="11587">
                  <c:v>-2.186859131125</c:v>
                </c:pt>
                <c:pt idx="11588">
                  <c:v>-2.1866149905</c:v>
                </c:pt>
                <c:pt idx="11589">
                  <c:v>-2.186370849875</c:v>
                </c:pt>
                <c:pt idx="11590">
                  <c:v>-2.18612670925</c:v>
                </c:pt>
                <c:pt idx="11591">
                  <c:v>-2.185882568625</c:v>
                </c:pt>
                <c:pt idx="11592">
                  <c:v>-2.185638428</c:v>
                </c:pt>
                <c:pt idx="11593">
                  <c:v>-2.185394287375</c:v>
                </c:pt>
                <c:pt idx="11594">
                  <c:v>-2.18515014675</c:v>
                </c:pt>
                <c:pt idx="11595">
                  <c:v>-2.184906006125</c:v>
                </c:pt>
                <c:pt idx="11596">
                  <c:v>-2.1846618655</c:v>
                </c:pt>
                <c:pt idx="11597">
                  <c:v>-2.184417724875</c:v>
                </c:pt>
                <c:pt idx="11598">
                  <c:v>-2.18417358425</c:v>
                </c:pt>
                <c:pt idx="11599">
                  <c:v>-2.183929443625</c:v>
                </c:pt>
                <c:pt idx="11600">
                  <c:v>-2.183685303</c:v>
                </c:pt>
                <c:pt idx="11601">
                  <c:v>-2.183441162375</c:v>
                </c:pt>
                <c:pt idx="11602">
                  <c:v>-2.18319702175</c:v>
                </c:pt>
                <c:pt idx="11603">
                  <c:v>-2.182952881125</c:v>
                </c:pt>
                <c:pt idx="11604">
                  <c:v>-2.1827087405</c:v>
                </c:pt>
                <c:pt idx="11605">
                  <c:v>-2.182464599875</c:v>
                </c:pt>
                <c:pt idx="11606">
                  <c:v>-2.18222045925</c:v>
                </c:pt>
                <c:pt idx="11607">
                  <c:v>-2.181976318625</c:v>
                </c:pt>
                <c:pt idx="11608">
                  <c:v>-2.181732178</c:v>
                </c:pt>
                <c:pt idx="11609">
                  <c:v>-2.181488037375</c:v>
                </c:pt>
                <c:pt idx="11610">
                  <c:v>-2.18124389675</c:v>
                </c:pt>
                <c:pt idx="11611">
                  <c:v>-2.180999756125</c:v>
                </c:pt>
                <c:pt idx="11612">
                  <c:v>-2.1807556155</c:v>
                </c:pt>
                <c:pt idx="11613">
                  <c:v>-2.180511474875</c:v>
                </c:pt>
                <c:pt idx="11614">
                  <c:v>-2.18026733425</c:v>
                </c:pt>
                <c:pt idx="11615">
                  <c:v>-2.180023193625</c:v>
                </c:pt>
                <c:pt idx="11616">
                  <c:v>-2.179779053</c:v>
                </c:pt>
                <c:pt idx="11617">
                  <c:v>-2.179534912375</c:v>
                </c:pt>
                <c:pt idx="11618">
                  <c:v>-2.17929077175</c:v>
                </c:pt>
                <c:pt idx="11619">
                  <c:v>-2.179046631125</c:v>
                </c:pt>
                <c:pt idx="11620">
                  <c:v>-2.1788024905</c:v>
                </c:pt>
                <c:pt idx="11621">
                  <c:v>-2.178558349875</c:v>
                </c:pt>
                <c:pt idx="11622">
                  <c:v>-2.17831420925</c:v>
                </c:pt>
                <c:pt idx="11623">
                  <c:v>-2.178070068625</c:v>
                </c:pt>
                <c:pt idx="11624">
                  <c:v>-2.177825928</c:v>
                </c:pt>
                <c:pt idx="11625">
                  <c:v>-2.177581787375</c:v>
                </c:pt>
                <c:pt idx="11626">
                  <c:v>-2.17733764675</c:v>
                </c:pt>
                <c:pt idx="11627">
                  <c:v>-2.177093506125</c:v>
                </c:pt>
                <c:pt idx="11628">
                  <c:v>-2.1768493655</c:v>
                </c:pt>
                <c:pt idx="11629">
                  <c:v>-2.176605224875</c:v>
                </c:pt>
                <c:pt idx="11630">
                  <c:v>-2.17636108425</c:v>
                </c:pt>
                <c:pt idx="11631">
                  <c:v>-2.176116943625</c:v>
                </c:pt>
                <c:pt idx="11632">
                  <c:v>-2.175872803</c:v>
                </c:pt>
                <c:pt idx="11633">
                  <c:v>-2.175628662375</c:v>
                </c:pt>
                <c:pt idx="11634">
                  <c:v>-2.17538452175</c:v>
                </c:pt>
                <c:pt idx="11635">
                  <c:v>-2.175140381125</c:v>
                </c:pt>
                <c:pt idx="11636">
                  <c:v>-2.1748962405</c:v>
                </c:pt>
                <c:pt idx="11637">
                  <c:v>-2.174652099875</c:v>
                </c:pt>
                <c:pt idx="11638">
                  <c:v>-2.17440795925</c:v>
                </c:pt>
                <c:pt idx="11639">
                  <c:v>-2.174163818625</c:v>
                </c:pt>
                <c:pt idx="11640">
                  <c:v>-2.173919678</c:v>
                </c:pt>
                <c:pt idx="11641">
                  <c:v>-2.173675537375</c:v>
                </c:pt>
                <c:pt idx="11642">
                  <c:v>-2.17343139675</c:v>
                </c:pt>
                <c:pt idx="11643">
                  <c:v>-2.173187256125</c:v>
                </c:pt>
                <c:pt idx="11644">
                  <c:v>-2.1729431155</c:v>
                </c:pt>
                <c:pt idx="11645">
                  <c:v>-2.172698974875</c:v>
                </c:pt>
                <c:pt idx="11646">
                  <c:v>-2.17245483425</c:v>
                </c:pt>
                <c:pt idx="11647">
                  <c:v>-2.172210693625</c:v>
                </c:pt>
                <c:pt idx="11648">
                  <c:v>-2.171966553</c:v>
                </c:pt>
                <c:pt idx="11649">
                  <c:v>-2.171722412375</c:v>
                </c:pt>
                <c:pt idx="11650">
                  <c:v>-2.17147827175</c:v>
                </c:pt>
                <c:pt idx="11651">
                  <c:v>-2.171234131125</c:v>
                </c:pt>
                <c:pt idx="11652">
                  <c:v>-2.1709899905</c:v>
                </c:pt>
                <c:pt idx="11653">
                  <c:v>-2.170745849875</c:v>
                </c:pt>
                <c:pt idx="11654">
                  <c:v>-2.17050170925</c:v>
                </c:pt>
                <c:pt idx="11655">
                  <c:v>-2.170257568625</c:v>
                </c:pt>
                <c:pt idx="11656">
                  <c:v>-2.170013428</c:v>
                </c:pt>
                <c:pt idx="11657">
                  <c:v>-2.169769287375</c:v>
                </c:pt>
                <c:pt idx="11658">
                  <c:v>-2.16952514675</c:v>
                </c:pt>
                <c:pt idx="11659">
                  <c:v>-2.169281006125</c:v>
                </c:pt>
                <c:pt idx="11660">
                  <c:v>-2.1690368655</c:v>
                </c:pt>
                <c:pt idx="11661">
                  <c:v>-2.168792724875</c:v>
                </c:pt>
                <c:pt idx="11662">
                  <c:v>-2.16854858425</c:v>
                </c:pt>
                <c:pt idx="11663">
                  <c:v>-2.168304443625</c:v>
                </c:pt>
                <c:pt idx="11664">
                  <c:v>-2.168060303</c:v>
                </c:pt>
                <c:pt idx="11665">
                  <c:v>-2.167816162375</c:v>
                </c:pt>
                <c:pt idx="11666">
                  <c:v>-2.16757202175</c:v>
                </c:pt>
                <c:pt idx="11667">
                  <c:v>-2.167327881125</c:v>
                </c:pt>
                <c:pt idx="11668">
                  <c:v>-2.1670837405</c:v>
                </c:pt>
                <c:pt idx="11669">
                  <c:v>-2.166839599875</c:v>
                </c:pt>
                <c:pt idx="11670">
                  <c:v>-2.16659545925</c:v>
                </c:pt>
                <c:pt idx="11671">
                  <c:v>-2.166351318625</c:v>
                </c:pt>
                <c:pt idx="11672">
                  <c:v>-2.166107178</c:v>
                </c:pt>
                <c:pt idx="11673">
                  <c:v>-2.165863037375</c:v>
                </c:pt>
                <c:pt idx="11674">
                  <c:v>-2.16561889675</c:v>
                </c:pt>
                <c:pt idx="11675">
                  <c:v>-2.165374756125</c:v>
                </c:pt>
                <c:pt idx="11676">
                  <c:v>-2.1651306155</c:v>
                </c:pt>
                <c:pt idx="11677">
                  <c:v>-2.164886474875</c:v>
                </c:pt>
                <c:pt idx="11678">
                  <c:v>-2.16464233425</c:v>
                </c:pt>
                <c:pt idx="11679">
                  <c:v>-2.164398193625</c:v>
                </c:pt>
                <c:pt idx="11680">
                  <c:v>-2.164154053</c:v>
                </c:pt>
                <c:pt idx="11681">
                  <c:v>-2.163909912375</c:v>
                </c:pt>
                <c:pt idx="11682">
                  <c:v>-2.16366577175</c:v>
                </c:pt>
                <c:pt idx="11683">
                  <c:v>-2.163421631125</c:v>
                </c:pt>
                <c:pt idx="11684">
                  <c:v>-2.1631774905</c:v>
                </c:pt>
                <c:pt idx="11685">
                  <c:v>-2.162933349875</c:v>
                </c:pt>
                <c:pt idx="11686">
                  <c:v>-2.16268920925</c:v>
                </c:pt>
                <c:pt idx="11687">
                  <c:v>-2.162445068625</c:v>
                </c:pt>
                <c:pt idx="11688">
                  <c:v>-2.162200928</c:v>
                </c:pt>
                <c:pt idx="11689">
                  <c:v>-2.161956787375</c:v>
                </c:pt>
                <c:pt idx="11690">
                  <c:v>-2.16171264675</c:v>
                </c:pt>
                <c:pt idx="11691">
                  <c:v>-2.161468506125</c:v>
                </c:pt>
                <c:pt idx="11692">
                  <c:v>-2.1612243655</c:v>
                </c:pt>
                <c:pt idx="11693">
                  <c:v>-2.160980224875</c:v>
                </c:pt>
                <c:pt idx="11694">
                  <c:v>-2.16073608425</c:v>
                </c:pt>
                <c:pt idx="11695">
                  <c:v>-2.160491943625</c:v>
                </c:pt>
                <c:pt idx="11696">
                  <c:v>-2.160247803</c:v>
                </c:pt>
                <c:pt idx="11697">
                  <c:v>-2.160003662375</c:v>
                </c:pt>
                <c:pt idx="11698">
                  <c:v>-2.15975952175</c:v>
                </c:pt>
                <c:pt idx="11699">
                  <c:v>-2.159515381125</c:v>
                </c:pt>
                <c:pt idx="11700">
                  <c:v>-2.1592712405</c:v>
                </c:pt>
                <c:pt idx="11701">
                  <c:v>-2.159027099875</c:v>
                </c:pt>
                <c:pt idx="11702">
                  <c:v>-2.15878295925</c:v>
                </c:pt>
                <c:pt idx="11703">
                  <c:v>-2.158538818625</c:v>
                </c:pt>
                <c:pt idx="11704">
                  <c:v>-2.158294678</c:v>
                </c:pt>
                <c:pt idx="11705">
                  <c:v>-2.158050537375</c:v>
                </c:pt>
                <c:pt idx="11706">
                  <c:v>-2.15780639675</c:v>
                </c:pt>
                <c:pt idx="11707">
                  <c:v>-2.157562256125</c:v>
                </c:pt>
                <c:pt idx="11708">
                  <c:v>-2.1573181155</c:v>
                </c:pt>
                <c:pt idx="11709">
                  <c:v>-2.157073974875</c:v>
                </c:pt>
                <c:pt idx="11710">
                  <c:v>-2.15682983425</c:v>
                </c:pt>
                <c:pt idx="11711">
                  <c:v>-2.156585693625</c:v>
                </c:pt>
                <c:pt idx="11712">
                  <c:v>-2.156341553</c:v>
                </c:pt>
                <c:pt idx="11713">
                  <c:v>-2.156097412375</c:v>
                </c:pt>
                <c:pt idx="11714">
                  <c:v>-2.15585327175</c:v>
                </c:pt>
                <c:pt idx="11715">
                  <c:v>-2.155609131125</c:v>
                </c:pt>
                <c:pt idx="11716">
                  <c:v>-2.1553649905</c:v>
                </c:pt>
                <c:pt idx="11717">
                  <c:v>-2.155120849875</c:v>
                </c:pt>
                <c:pt idx="11718">
                  <c:v>-2.15487670925</c:v>
                </c:pt>
                <c:pt idx="11719">
                  <c:v>-2.154632568625</c:v>
                </c:pt>
                <c:pt idx="11720">
                  <c:v>-2.154388428</c:v>
                </c:pt>
                <c:pt idx="11721">
                  <c:v>-2.154144287375</c:v>
                </c:pt>
                <c:pt idx="11722">
                  <c:v>-2.15390014675</c:v>
                </c:pt>
                <c:pt idx="11723">
                  <c:v>-2.153656006125</c:v>
                </c:pt>
                <c:pt idx="11724">
                  <c:v>-2.1534118655</c:v>
                </c:pt>
                <c:pt idx="11725">
                  <c:v>-2.153167724875</c:v>
                </c:pt>
                <c:pt idx="11726">
                  <c:v>-2.15292358425</c:v>
                </c:pt>
                <c:pt idx="11727">
                  <c:v>-2.152679443625</c:v>
                </c:pt>
                <c:pt idx="11728">
                  <c:v>-2.152435303</c:v>
                </c:pt>
                <c:pt idx="11729">
                  <c:v>-2.152191162375</c:v>
                </c:pt>
                <c:pt idx="11730">
                  <c:v>-2.15194702175</c:v>
                </c:pt>
                <c:pt idx="11731">
                  <c:v>-2.151702881125</c:v>
                </c:pt>
                <c:pt idx="11732">
                  <c:v>-2.1514587405</c:v>
                </c:pt>
                <c:pt idx="11733">
                  <c:v>-2.151214599875</c:v>
                </c:pt>
                <c:pt idx="11734">
                  <c:v>-2.15097045925</c:v>
                </c:pt>
                <c:pt idx="11735">
                  <c:v>-2.150726318625</c:v>
                </c:pt>
                <c:pt idx="11736">
                  <c:v>-2.150482178</c:v>
                </c:pt>
                <c:pt idx="11737">
                  <c:v>-2.150238037375</c:v>
                </c:pt>
                <c:pt idx="11738">
                  <c:v>-2.14999389675</c:v>
                </c:pt>
                <c:pt idx="11739">
                  <c:v>-2.149749756125</c:v>
                </c:pt>
                <c:pt idx="11740">
                  <c:v>-2.1495056155</c:v>
                </c:pt>
                <c:pt idx="11741">
                  <c:v>-2.149261474875</c:v>
                </c:pt>
                <c:pt idx="11742">
                  <c:v>-2.14901733425</c:v>
                </c:pt>
                <c:pt idx="11743">
                  <c:v>-2.148773193625</c:v>
                </c:pt>
                <c:pt idx="11744">
                  <c:v>-2.148529053</c:v>
                </c:pt>
                <c:pt idx="11745">
                  <c:v>-2.148284912375</c:v>
                </c:pt>
                <c:pt idx="11746">
                  <c:v>-2.14804077175</c:v>
                </c:pt>
                <c:pt idx="11747">
                  <c:v>-2.147796631125</c:v>
                </c:pt>
                <c:pt idx="11748">
                  <c:v>-2.1475524905</c:v>
                </c:pt>
                <c:pt idx="11749">
                  <c:v>-2.147308349875</c:v>
                </c:pt>
                <c:pt idx="11750">
                  <c:v>-2.14706420925</c:v>
                </c:pt>
                <c:pt idx="11751">
                  <c:v>-2.146820068625</c:v>
                </c:pt>
                <c:pt idx="11752">
                  <c:v>-2.146575928</c:v>
                </c:pt>
                <c:pt idx="11753">
                  <c:v>-2.146331787375</c:v>
                </c:pt>
                <c:pt idx="11754">
                  <c:v>-2.14608764675</c:v>
                </c:pt>
                <c:pt idx="11755">
                  <c:v>-2.145843506125</c:v>
                </c:pt>
                <c:pt idx="11756">
                  <c:v>-2.1455993655</c:v>
                </c:pt>
                <c:pt idx="11757">
                  <c:v>-2.145355224875</c:v>
                </c:pt>
                <c:pt idx="11758">
                  <c:v>-2.14511108425</c:v>
                </c:pt>
                <c:pt idx="11759">
                  <c:v>-2.144866943625</c:v>
                </c:pt>
                <c:pt idx="11760">
                  <c:v>-2.144622803</c:v>
                </c:pt>
                <c:pt idx="11761">
                  <c:v>-2.144378662375</c:v>
                </c:pt>
                <c:pt idx="11762">
                  <c:v>-2.14413452175</c:v>
                </c:pt>
                <c:pt idx="11763">
                  <c:v>-2.143890381125</c:v>
                </c:pt>
                <c:pt idx="11764">
                  <c:v>-2.1436462405</c:v>
                </c:pt>
                <c:pt idx="11765">
                  <c:v>-2.143402099875</c:v>
                </c:pt>
                <c:pt idx="11766">
                  <c:v>-2.14315795925</c:v>
                </c:pt>
                <c:pt idx="11767">
                  <c:v>-2.142913818625</c:v>
                </c:pt>
                <c:pt idx="11768">
                  <c:v>-2.142669678</c:v>
                </c:pt>
                <c:pt idx="11769">
                  <c:v>-2.142425537375</c:v>
                </c:pt>
                <c:pt idx="11770">
                  <c:v>-2.14218139675</c:v>
                </c:pt>
                <c:pt idx="11771">
                  <c:v>-2.141937256125</c:v>
                </c:pt>
                <c:pt idx="11772">
                  <c:v>-2.1416931155</c:v>
                </c:pt>
                <c:pt idx="11773">
                  <c:v>-2.141448974875</c:v>
                </c:pt>
                <c:pt idx="11774">
                  <c:v>-2.14120483425</c:v>
                </c:pt>
                <c:pt idx="11775">
                  <c:v>-2.140960693625</c:v>
                </c:pt>
                <c:pt idx="11776">
                  <c:v>-2.140716553</c:v>
                </c:pt>
                <c:pt idx="11777">
                  <c:v>-2.140472412375</c:v>
                </c:pt>
                <c:pt idx="11778">
                  <c:v>-2.14022827175</c:v>
                </c:pt>
                <c:pt idx="11779">
                  <c:v>-2.139984131125</c:v>
                </c:pt>
                <c:pt idx="11780">
                  <c:v>-2.1397399905</c:v>
                </c:pt>
                <c:pt idx="11781">
                  <c:v>-2.139495849875</c:v>
                </c:pt>
                <c:pt idx="11782">
                  <c:v>-2.13925170925</c:v>
                </c:pt>
                <c:pt idx="11783">
                  <c:v>-2.139007568625</c:v>
                </c:pt>
                <c:pt idx="11784">
                  <c:v>-2.138763428</c:v>
                </c:pt>
                <c:pt idx="11785">
                  <c:v>-2.138519287375</c:v>
                </c:pt>
                <c:pt idx="11786">
                  <c:v>-2.13827514675</c:v>
                </c:pt>
                <c:pt idx="11787">
                  <c:v>-2.138031006125</c:v>
                </c:pt>
                <c:pt idx="11788">
                  <c:v>-2.1377868655</c:v>
                </c:pt>
                <c:pt idx="11789">
                  <c:v>-2.137542724875</c:v>
                </c:pt>
                <c:pt idx="11790">
                  <c:v>-2.13729858425</c:v>
                </c:pt>
                <c:pt idx="11791">
                  <c:v>-2.137054443625</c:v>
                </c:pt>
                <c:pt idx="11792">
                  <c:v>-2.136810303</c:v>
                </c:pt>
                <c:pt idx="11793">
                  <c:v>-2.136566162375</c:v>
                </c:pt>
                <c:pt idx="11794">
                  <c:v>-2.13632202175</c:v>
                </c:pt>
                <c:pt idx="11795">
                  <c:v>-2.136077881125</c:v>
                </c:pt>
                <c:pt idx="11796">
                  <c:v>-2.1358337405</c:v>
                </c:pt>
                <c:pt idx="11797">
                  <c:v>-2.135589599875</c:v>
                </c:pt>
                <c:pt idx="11798">
                  <c:v>-2.13534545925</c:v>
                </c:pt>
                <c:pt idx="11799">
                  <c:v>-2.135101318625</c:v>
                </c:pt>
                <c:pt idx="11800">
                  <c:v>-2.134857178</c:v>
                </c:pt>
                <c:pt idx="11801">
                  <c:v>-2.134613037375</c:v>
                </c:pt>
                <c:pt idx="11802">
                  <c:v>-2.13436889675</c:v>
                </c:pt>
                <c:pt idx="11803">
                  <c:v>-2.134124756125</c:v>
                </c:pt>
                <c:pt idx="11804">
                  <c:v>-2.1338806155</c:v>
                </c:pt>
                <c:pt idx="11805">
                  <c:v>-2.133636474875</c:v>
                </c:pt>
                <c:pt idx="11806">
                  <c:v>-2.13339233425</c:v>
                </c:pt>
                <c:pt idx="11807">
                  <c:v>-2.133148193625</c:v>
                </c:pt>
                <c:pt idx="11808">
                  <c:v>-2.132904053</c:v>
                </c:pt>
                <c:pt idx="11809">
                  <c:v>-2.132659912375</c:v>
                </c:pt>
                <c:pt idx="11810">
                  <c:v>-2.13241577175</c:v>
                </c:pt>
                <c:pt idx="11811">
                  <c:v>-2.132171631125</c:v>
                </c:pt>
                <c:pt idx="11812">
                  <c:v>-2.1319274905</c:v>
                </c:pt>
                <c:pt idx="11813">
                  <c:v>-2.131683349875</c:v>
                </c:pt>
                <c:pt idx="11814">
                  <c:v>-2.13143920925</c:v>
                </c:pt>
                <c:pt idx="11815">
                  <c:v>-2.131195068625</c:v>
                </c:pt>
                <c:pt idx="11816">
                  <c:v>-2.130950928</c:v>
                </c:pt>
                <c:pt idx="11817">
                  <c:v>-2.130706787375</c:v>
                </c:pt>
                <c:pt idx="11818">
                  <c:v>-2.13046264675</c:v>
                </c:pt>
                <c:pt idx="11819">
                  <c:v>-2.130218506125</c:v>
                </c:pt>
                <c:pt idx="11820">
                  <c:v>-2.1299743655</c:v>
                </c:pt>
                <c:pt idx="11821">
                  <c:v>-2.129730224875</c:v>
                </c:pt>
                <c:pt idx="11822">
                  <c:v>-2.12948608425</c:v>
                </c:pt>
                <c:pt idx="11823">
                  <c:v>-2.129241943625</c:v>
                </c:pt>
                <c:pt idx="11824">
                  <c:v>-2.128997803</c:v>
                </c:pt>
                <c:pt idx="11825">
                  <c:v>-2.128753662375</c:v>
                </c:pt>
                <c:pt idx="11826">
                  <c:v>-2.12850952175</c:v>
                </c:pt>
                <c:pt idx="11827">
                  <c:v>-2.128265381125</c:v>
                </c:pt>
                <c:pt idx="11828">
                  <c:v>-2.1280212405</c:v>
                </c:pt>
                <c:pt idx="11829">
                  <c:v>-2.127777099875</c:v>
                </c:pt>
                <c:pt idx="11830">
                  <c:v>-2.12753295925</c:v>
                </c:pt>
                <c:pt idx="11831">
                  <c:v>-2.127288818625</c:v>
                </c:pt>
                <c:pt idx="11832">
                  <c:v>-2.127044678</c:v>
                </c:pt>
                <c:pt idx="11833">
                  <c:v>-2.126800537375</c:v>
                </c:pt>
                <c:pt idx="11834">
                  <c:v>-2.12655639675</c:v>
                </c:pt>
                <c:pt idx="11835">
                  <c:v>-2.126312256125</c:v>
                </c:pt>
                <c:pt idx="11836">
                  <c:v>-2.1260681155</c:v>
                </c:pt>
                <c:pt idx="11837">
                  <c:v>-2.125823974875</c:v>
                </c:pt>
                <c:pt idx="11838">
                  <c:v>-2.12557983425</c:v>
                </c:pt>
                <c:pt idx="11839">
                  <c:v>-2.125335693625</c:v>
                </c:pt>
                <c:pt idx="11840">
                  <c:v>-2.125091553</c:v>
                </c:pt>
                <c:pt idx="11841">
                  <c:v>-2.124847412375</c:v>
                </c:pt>
                <c:pt idx="11842">
                  <c:v>-2.12460327175</c:v>
                </c:pt>
                <c:pt idx="11843">
                  <c:v>-2.124359131125</c:v>
                </c:pt>
                <c:pt idx="11844">
                  <c:v>-2.1241149905</c:v>
                </c:pt>
                <c:pt idx="11845">
                  <c:v>-2.123870849875</c:v>
                </c:pt>
                <c:pt idx="11846">
                  <c:v>-2.12362670925</c:v>
                </c:pt>
                <c:pt idx="11847">
                  <c:v>-2.123382568625</c:v>
                </c:pt>
                <c:pt idx="11848">
                  <c:v>-2.123138428</c:v>
                </c:pt>
                <c:pt idx="11849">
                  <c:v>-2.122894287375</c:v>
                </c:pt>
                <c:pt idx="11850">
                  <c:v>-2.12265014675</c:v>
                </c:pt>
                <c:pt idx="11851">
                  <c:v>-2.122406006125</c:v>
                </c:pt>
                <c:pt idx="11852">
                  <c:v>-2.1221618655</c:v>
                </c:pt>
                <c:pt idx="11853">
                  <c:v>-2.121917724875</c:v>
                </c:pt>
                <c:pt idx="11854">
                  <c:v>-2.12167358425</c:v>
                </c:pt>
                <c:pt idx="11855">
                  <c:v>-2.121429443625</c:v>
                </c:pt>
                <c:pt idx="11856">
                  <c:v>-2.121185303</c:v>
                </c:pt>
                <c:pt idx="11857">
                  <c:v>-2.120941162375</c:v>
                </c:pt>
                <c:pt idx="11858">
                  <c:v>-2.12069702175</c:v>
                </c:pt>
                <c:pt idx="11859">
                  <c:v>-2.120452881125</c:v>
                </c:pt>
                <c:pt idx="11860">
                  <c:v>-2.1202087405</c:v>
                </c:pt>
                <c:pt idx="11861">
                  <c:v>-2.119964599875</c:v>
                </c:pt>
                <c:pt idx="11862">
                  <c:v>-2.11972045925</c:v>
                </c:pt>
                <c:pt idx="11863">
                  <c:v>-2.119476318625</c:v>
                </c:pt>
                <c:pt idx="11864">
                  <c:v>-2.119232178</c:v>
                </c:pt>
                <c:pt idx="11865">
                  <c:v>-2.118988037375</c:v>
                </c:pt>
                <c:pt idx="11866">
                  <c:v>-2.11874389675</c:v>
                </c:pt>
                <c:pt idx="11867">
                  <c:v>-2.118499756125</c:v>
                </c:pt>
                <c:pt idx="11868">
                  <c:v>-2.1182556155</c:v>
                </c:pt>
                <c:pt idx="11869">
                  <c:v>-2.118011474875</c:v>
                </c:pt>
                <c:pt idx="11870">
                  <c:v>-2.11776733425</c:v>
                </c:pt>
                <c:pt idx="11871">
                  <c:v>-2.117523193625</c:v>
                </c:pt>
                <c:pt idx="11872">
                  <c:v>-2.117279053</c:v>
                </c:pt>
                <c:pt idx="11873">
                  <c:v>-2.117034912375</c:v>
                </c:pt>
                <c:pt idx="11874">
                  <c:v>-2.11679077175</c:v>
                </c:pt>
                <c:pt idx="11875">
                  <c:v>-2.116546631125</c:v>
                </c:pt>
                <c:pt idx="11876">
                  <c:v>-2.1163024905</c:v>
                </c:pt>
                <c:pt idx="11877">
                  <c:v>-2.116058349875</c:v>
                </c:pt>
                <c:pt idx="11878">
                  <c:v>-2.11581420925</c:v>
                </c:pt>
                <c:pt idx="11879">
                  <c:v>-2.115570068625</c:v>
                </c:pt>
                <c:pt idx="11880">
                  <c:v>-2.115325928</c:v>
                </c:pt>
                <c:pt idx="11881">
                  <c:v>-2.115081787375</c:v>
                </c:pt>
                <c:pt idx="11882">
                  <c:v>-2.11483764675</c:v>
                </c:pt>
                <c:pt idx="11883">
                  <c:v>-2.114593506125</c:v>
                </c:pt>
                <c:pt idx="11884">
                  <c:v>-2.1143493655</c:v>
                </c:pt>
                <c:pt idx="11885">
                  <c:v>-2.114105224875</c:v>
                </c:pt>
                <c:pt idx="11886">
                  <c:v>-2.11386108425</c:v>
                </c:pt>
                <c:pt idx="11887">
                  <c:v>-2.113616943625</c:v>
                </c:pt>
                <c:pt idx="11888">
                  <c:v>-2.113372803</c:v>
                </c:pt>
                <c:pt idx="11889">
                  <c:v>-2.113128662375</c:v>
                </c:pt>
                <c:pt idx="11890">
                  <c:v>-2.11288452175</c:v>
                </c:pt>
                <c:pt idx="11891">
                  <c:v>-2.112640381125</c:v>
                </c:pt>
                <c:pt idx="11892">
                  <c:v>-2.1123962405</c:v>
                </c:pt>
                <c:pt idx="11893">
                  <c:v>-2.112152099875</c:v>
                </c:pt>
                <c:pt idx="11894">
                  <c:v>-2.11190795925</c:v>
                </c:pt>
                <c:pt idx="11895">
                  <c:v>-2.111663818625</c:v>
                </c:pt>
                <c:pt idx="11896">
                  <c:v>-2.111419678</c:v>
                </c:pt>
                <c:pt idx="11897">
                  <c:v>-2.111175537375</c:v>
                </c:pt>
                <c:pt idx="11898">
                  <c:v>-2.11093139675</c:v>
                </c:pt>
                <c:pt idx="11899">
                  <c:v>-2.110687256125</c:v>
                </c:pt>
                <c:pt idx="11900">
                  <c:v>-2.1104431155</c:v>
                </c:pt>
                <c:pt idx="11901">
                  <c:v>-2.110198974875</c:v>
                </c:pt>
                <c:pt idx="11902">
                  <c:v>-2.10995483425</c:v>
                </c:pt>
                <c:pt idx="11903">
                  <c:v>-2.109710693625</c:v>
                </c:pt>
                <c:pt idx="11904">
                  <c:v>-2.109466553</c:v>
                </c:pt>
                <c:pt idx="11905">
                  <c:v>-2.109222412375</c:v>
                </c:pt>
                <c:pt idx="11906">
                  <c:v>-2.10897827175</c:v>
                </c:pt>
                <c:pt idx="11907">
                  <c:v>-2.108734131125</c:v>
                </c:pt>
                <c:pt idx="11908">
                  <c:v>-2.1084899905</c:v>
                </c:pt>
                <c:pt idx="11909">
                  <c:v>-2.108245849875</c:v>
                </c:pt>
                <c:pt idx="11910">
                  <c:v>-2.10800170925</c:v>
                </c:pt>
                <c:pt idx="11911">
                  <c:v>-2.107757568625</c:v>
                </c:pt>
                <c:pt idx="11912">
                  <c:v>-2.107513428</c:v>
                </c:pt>
                <c:pt idx="11913">
                  <c:v>-2.107269287375</c:v>
                </c:pt>
                <c:pt idx="11914">
                  <c:v>-2.10702514675</c:v>
                </c:pt>
                <c:pt idx="11915">
                  <c:v>-2.106781006125</c:v>
                </c:pt>
                <c:pt idx="11916">
                  <c:v>-2.1065368655</c:v>
                </c:pt>
                <c:pt idx="11917">
                  <c:v>-2.106292724875</c:v>
                </c:pt>
                <c:pt idx="11918">
                  <c:v>-2.10604858425</c:v>
                </c:pt>
                <c:pt idx="11919">
                  <c:v>-2.105804443625</c:v>
                </c:pt>
                <c:pt idx="11920">
                  <c:v>-2.105560303</c:v>
                </c:pt>
                <c:pt idx="11921">
                  <c:v>-2.105316162375</c:v>
                </c:pt>
                <c:pt idx="11922">
                  <c:v>-2.10507202175</c:v>
                </c:pt>
                <c:pt idx="11923">
                  <c:v>-2.104827881125</c:v>
                </c:pt>
                <c:pt idx="11924">
                  <c:v>-2.1045837405</c:v>
                </c:pt>
                <c:pt idx="11925">
                  <c:v>-2.104339599875</c:v>
                </c:pt>
                <c:pt idx="11926">
                  <c:v>-2.10409545925</c:v>
                </c:pt>
                <c:pt idx="11927">
                  <c:v>-2.103851318625</c:v>
                </c:pt>
                <c:pt idx="11928">
                  <c:v>-2.103607178</c:v>
                </c:pt>
                <c:pt idx="11929">
                  <c:v>-2.103363037375</c:v>
                </c:pt>
                <c:pt idx="11930">
                  <c:v>-2.10311889675</c:v>
                </c:pt>
                <c:pt idx="11931">
                  <c:v>-2.102874756125</c:v>
                </c:pt>
                <c:pt idx="11932">
                  <c:v>-2.1026306155</c:v>
                </c:pt>
                <c:pt idx="11933">
                  <c:v>-2.102386474875</c:v>
                </c:pt>
                <c:pt idx="11934">
                  <c:v>-2.10214233425</c:v>
                </c:pt>
                <c:pt idx="11935">
                  <c:v>-2.101898193625</c:v>
                </c:pt>
                <c:pt idx="11936">
                  <c:v>-2.101654053</c:v>
                </c:pt>
                <c:pt idx="11937">
                  <c:v>-2.101409912375</c:v>
                </c:pt>
                <c:pt idx="11938">
                  <c:v>-2.10116577175</c:v>
                </c:pt>
                <c:pt idx="11939">
                  <c:v>-2.100921631125</c:v>
                </c:pt>
                <c:pt idx="11940">
                  <c:v>-2.1006774905</c:v>
                </c:pt>
                <c:pt idx="11941">
                  <c:v>-2.100433349875</c:v>
                </c:pt>
                <c:pt idx="11942">
                  <c:v>-2.10018920925</c:v>
                </c:pt>
                <c:pt idx="11943">
                  <c:v>-2.099945068625</c:v>
                </c:pt>
                <c:pt idx="11944">
                  <c:v>-2.099700928</c:v>
                </c:pt>
                <c:pt idx="11945">
                  <c:v>-2.099456787375</c:v>
                </c:pt>
                <c:pt idx="11946">
                  <c:v>-2.09921264675</c:v>
                </c:pt>
                <c:pt idx="11947">
                  <c:v>-2.098968506125</c:v>
                </c:pt>
                <c:pt idx="11948">
                  <c:v>-2.0987243655</c:v>
                </c:pt>
                <c:pt idx="11949">
                  <c:v>-2.098480224875</c:v>
                </c:pt>
                <c:pt idx="11950">
                  <c:v>-2.09823608425</c:v>
                </c:pt>
                <c:pt idx="11951">
                  <c:v>-2.097991943625</c:v>
                </c:pt>
                <c:pt idx="11952">
                  <c:v>-2.097747803</c:v>
                </c:pt>
                <c:pt idx="11953">
                  <c:v>-2.097503662375</c:v>
                </c:pt>
                <c:pt idx="11954">
                  <c:v>-2.09725952175</c:v>
                </c:pt>
                <c:pt idx="11955">
                  <c:v>-2.097015381125</c:v>
                </c:pt>
                <c:pt idx="11956">
                  <c:v>-2.0967712405</c:v>
                </c:pt>
                <c:pt idx="11957">
                  <c:v>-2.096527099875</c:v>
                </c:pt>
                <c:pt idx="11958">
                  <c:v>-2.09628295925</c:v>
                </c:pt>
                <c:pt idx="11959">
                  <c:v>-2.096038818625</c:v>
                </c:pt>
                <c:pt idx="11960">
                  <c:v>-2.095794678</c:v>
                </c:pt>
                <c:pt idx="11961">
                  <c:v>-2.095550537375</c:v>
                </c:pt>
                <c:pt idx="11962">
                  <c:v>-2.09530639675</c:v>
                </c:pt>
                <c:pt idx="11963">
                  <c:v>-2.095062256125</c:v>
                </c:pt>
                <c:pt idx="11964">
                  <c:v>-2.0948181155</c:v>
                </c:pt>
                <c:pt idx="11965">
                  <c:v>-2.094573974875</c:v>
                </c:pt>
                <c:pt idx="11966">
                  <c:v>-2.09432983425</c:v>
                </c:pt>
                <c:pt idx="11967">
                  <c:v>-2.094085693625</c:v>
                </c:pt>
                <c:pt idx="11968">
                  <c:v>-2.093841553</c:v>
                </c:pt>
                <c:pt idx="11969">
                  <c:v>-2.093597412375</c:v>
                </c:pt>
                <c:pt idx="11970">
                  <c:v>-2.09335327175</c:v>
                </c:pt>
                <c:pt idx="11971">
                  <c:v>-2.093109131125</c:v>
                </c:pt>
                <c:pt idx="11972">
                  <c:v>-2.0928649905</c:v>
                </c:pt>
                <c:pt idx="11973">
                  <c:v>-2.092620849875</c:v>
                </c:pt>
                <c:pt idx="11974">
                  <c:v>-2.09237670925</c:v>
                </c:pt>
                <c:pt idx="11975">
                  <c:v>-2.092132568625</c:v>
                </c:pt>
                <c:pt idx="11976">
                  <c:v>-2.091888428</c:v>
                </c:pt>
                <c:pt idx="11977">
                  <c:v>-2.091644287375</c:v>
                </c:pt>
                <c:pt idx="11978">
                  <c:v>-2.09140014675</c:v>
                </c:pt>
                <c:pt idx="11979">
                  <c:v>-2.091156006125</c:v>
                </c:pt>
                <c:pt idx="11980">
                  <c:v>-2.0909118655</c:v>
                </c:pt>
                <c:pt idx="11981">
                  <c:v>-2.090667724875</c:v>
                </c:pt>
                <c:pt idx="11982">
                  <c:v>-2.09042358425</c:v>
                </c:pt>
                <c:pt idx="11983">
                  <c:v>-2.090179443625</c:v>
                </c:pt>
                <c:pt idx="11984">
                  <c:v>-2.089935303</c:v>
                </c:pt>
                <c:pt idx="11985">
                  <c:v>-2.089691162375</c:v>
                </c:pt>
                <c:pt idx="11986">
                  <c:v>-2.08944702175</c:v>
                </c:pt>
                <c:pt idx="11987">
                  <c:v>-2.089202881125</c:v>
                </c:pt>
                <c:pt idx="11988">
                  <c:v>-2.0889587405</c:v>
                </c:pt>
                <c:pt idx="11989">
                  <c:v>-2.088714599875</c:v>
                </c:pt>
                <c:pt idx="11990">
                  <c:v>-2.08847045925</c:v>
                </c:pt>
                <c:pt idx="11991">
                  <c:v>-2.088226318625</c:v>
                </c:pt>
                <c:pt idx="11992">
                  <c:v>-2.087982178</c:v>
                </c:pt>
                <c:pt idx="11993">
                  <c:v>-2.087738037375</c:v>
                </c:pt>
                <c:pt idx="11994">
                  <c:v>-2.08749389675</c:v>
                </c:pt>
                <c:pt idx="11995">
                  <c:v>-2.087249756125</c:v>
                </c:pt>
                <c:pt idx="11996">
                  <c:v>-2.0870056155</c:v>
                </c:pt>
                <c:pt idx="11997">
                  <c:v>-2.086761474875</c:v>
                </c:pt>
                <c:pt idx="11998">
                  <c:v>-2.08651733425</c:v>
                </c:pt>
                <c:pt idx="11999">
                  <c:v>-2.086273193625</c:v>
                </c:pt>
                <c:pt idx="12000">
                  <c:v>-2.086029053</c:v>
                </c:pt>
                <c:pt idx="12001">
                  <c:v>-2.085784912375</c:v>
                </c:pt>
                <c:pt idx="12002">
                  <c:v>-2.08554077175</c:v>
                </c:pt>
                <c:pt idx="12003">
                  <c:v>-2.085296631125</c:v>
                </c:pt>
                <c:pt idx="12004">
                  <c:v>-2.0850524905</c:v>
                </c:pt>
                <c:pt idx="12005">
                  <c:v>-2.084808349875</c:v>
                </c:pt>
                <c:pt idx="12006">
                  <c:v>-2.08456420925</c:v>
                </c:pt>
                <c:pt idx="12007">
                  <c:v>-2.084320068625</c:v>
                </c:pt>
                <c:pt idx="12008">
                  <c:v>-2.084075928</c:v>
                </c:pt>
                <c:pt idx="12009">
                  <c:v>-2.083831787375</c:v>
                </c:pt>
                <c:pt idx="12010">
                  <c:v>-2.08358764675</c:v>
                </c:pt>
                <c:pt idx="12011">
                  <c:v>-2.083343506125</c:v>
                </c:pt>
                <c:pt idx="12012">
                  <c:v>-2.0830993655</c:v>
                </c:pt>
                <c:pt idx="12013">
                  <c:v>-2.082855224875</c:v>
                </c:pt>
                <c:pt idx="12014">
                  <c:v>-2.08261108425</c:v>
                </c:pt>
                <c:pt idx="12015">
                  <c:v>-2.082366943625</c:v>
                </c:pt>
                <c:pt idx="12016">
                  <c:v>-2.082122803</c:v>
                </c:pt>
                <c:pt idx="12017">
                  <c:v>-2.081878662375</c:v>
                </c:pt>
                <c:pt idx="12018">
                  <c:v>-2.08163452175</c:v>
                </c:pt>
                <c:pt idx="12019">
                  <c:v>-2.081390381125</c:v>
                </c:pt>
                <c:pt idx="12020">
                  <c:v>-2.0811462405</c:v>
                </c:pt>
                <c:pt idx="12021">
                  <c:v>-2.080902099875</c:v>
                </c:pt>
                <c:pt idx="12022">
                  <c:v>-2.08065795925</c:v>
                </c:pt>
                <c:pt idx="12023">
                  <c:v>-2.080413818625</c:v>
                </c:pt>
                <c:pt idx="12024">
                  <c:v>-2.080169678</c:v>
                </c:pt>
                <c:pt idx="12025">
                  <c:v>-2.079925537375</c:v>
                </c:pt>
                <c:pt idx="12026">
                  <c:v>-2.07968139675</c:v>
                </c:pt>
                <c:pt idx="12027">
                  <c:v>-2.079437256125</c:v>
                </c:pt>
                <c:pt idx="12028">
                  <c:v>-2.0791931155</c:v>
                </c:pt>
                <c:pt idx="12029">
                  <c:v>-2.078948974875</c:v>
                </c:pt>
                <c:pt idx="12030">
                  <c:v>-2.07870483425</c:v>
                </c:pt>
                <c:pt idx="12031">
                  <c:v>-2.078460693625</c:v>
                </c:pt>
                <c:pt idx="12032">
                  <c:v>-2.078216553</c:v>
                </c:pt>
                <c:pt idx="12033">
                  <c:v>-2.077972412375</c:v>
                </c:pt>
                <c:pt idx="12034">
                  <c:v>-2.07772827175</c:v>
                </c:pt>
                <c:pt idx="12035">
                  <c:v>-2.077484131125</c:v>
                </c:pt>
                <c:pt idx="12036">
                  <c:v>-2.0772399905</c:v>
                </c:pt>
                <c:pt idx="12037">
                  <c:v>-2.076995849875</c:v>
                </c:pt>
                <c:pt idx="12038">
                  <c:v>-2.07675170925</c:v>
                </c:pt>
                <c:pt idx="12039">
                  <c:v>-2.076507568625</c:v>
                </c:pt>
                <c:pt idx="12040">
                  <c:v>-2.076263428</c:v>
                </c:pt>
                <c:pt idx="12041">
                  <c:v>-2.076019287375</c:v>
                </c:pt>
                <c:pt idx="12042">
                  <c:v>-2.07577514675</c:v>
                </c:pt>
                <c:pt idx="12043">
                  <c:v>-2.075531006125</c:v>
                </c:pt>
                <c:pt idx="12044">
                  <c:v>-2.0752868655</c:v>
                </c:pt>
                <c:pt idx="12045">
                  <c:v>-2.075042724875</c:v>
                </c:pt>
                <c:pt idx="12046">
                  <c:v>-2.07479858425</c:v>
                </c:pt>
                <c:pt idx="12047">
                  <c:v>-2.074554443625</c:v>
                </c:pt>
                <c:pt idx="12048">
                  <c:v>-2.074310303</c:v>
                </c:pt>
                <c:pt idx="12049">
                  <c:v>-2.074066162375</c:v>
                </c:pt>
                <c:pt idx="12050">
                  <c:v>-2.07382202175</c:v>
                </c:pt>
                <c:pt idx="12051">
                  <c:v>-2.073577881125</c:v>
                </c:pt>
                <c:pt idx="12052">
                  <c:v>-2.0733337405</c:v>
                </c:pt>
                <c:pt idx="12053">
                  <c:v>-2.073089599875</c:v>
                </c:pt>
                <c:pt idx="12054">
                  <c:v>-2.07284545925</c:v>
                </c:pt>
                <c:pt idx="12055">
                  <c:v>-2.072601318625</c:v>
                </c:pt>
                <c:pt idx="12056">
                  <c:v>-2.072357178</c:v>
                </c:pt>
                <c:pt idx="12057">
                  <c:v>-2.072113037375</c:v>
                </c:pt>
                <c:pt idx="12058">
                  <c:v>-2.07186889675</c:v>
                </c:pt>
                <c:pt idx="12059">
                  <c:v>-2.071624756125</c:v>
                </c:pt>
                <c:pt idx="12060">
                  <c:v>-2.0713806155</c:v>
                </c:pt>
                <c:pt idx="12061">
                  <c:v>-2.071136474875</c:v>
                </c:pt>
                <c:pt idx="12062">
                  <c:v>-2.07089233425</c:v>
                </c:pt>
                <c:pt idx="12063">
                  <c:v>-2.070648193625</c:v>
                </c:pt>
                <c:pt idx="12064">
                  <c:v>-2.070404053</c:v>
                </c:pt>
                <c:pt idx="12065">
                  <c:v>-2.070159912375</c:v>
                </c:pt>
                <c:pt idx="12066">
                  <c:v>-2.06991577175</c:v>
                </c:pt>
                <c:pt idx="12067">
                  <c:v>-2.069671631125</c:v>
                </c:pt>
                <c:pt idx="12068">
                  <c:v>-2.0694274905</c:v>
                </c:pt>
                <c:pt idx="12069">
                  <c:v>-2.069183349875</c:v>
                </c:pt>
                <c:pt idx="12070">
                  <c:v>-2.06893920925</c:v>
                </c:pt>
                <c:pt idx="12071">
                  <c:v>-2.068695068625</c:v>
                </c:pt>
                <c:pt idx="12072">
                  <c:v>-2.068450928</c:v>
                </c:pt>
                <c:pt idx="12073">
                  <c:v>-2.068206787375</c:v>
                </c:pt>
                <c:pt idx="12074">
                  <c:v>-2.06796264675</c:v>
                </c:pt>
                <c:pt idx="12075">
                  <c:v>-2.067718506125</c:v>
                </c:pt>
                <c:pt idx="12076">
                  <c:v>-2.0674743655</c:v>
                </c:pt>
                <c:pt idx="12077">
                  <c:v>-2.067230224875</c:v>
                </c:pt>
                <c:pt idx="12078">
                  <c:v>-2.06698608425</c:v>
                </c:pt>
                <c:pt idx="12079">
                  <c:v>-2.066741943625</c:v>
                </c:pt>
                <c:pt idx="12080">
                  <c:v>-2.066497803</c:v>
                </c:pt>
                <c:pt idx="12081">
                  <c:v>-2.066253662375</c:v>
                </c:pt>
                <c:pt idx="12082">
                  <c:v>-2.06600952175</c:v>
                </c:pt>
                <c:pt idx="12083">
                  <c:v>-2.065765381125</c:v>
                </c:pt>
                <c:pt idx="12084">
                  <c:v>-2.0655212405</c:v>
                </c:pt>
                <c:pt idx="12085">
                  <c:v>-2.065277099875</c:v>
                </c:pt>
                <c:pt idx="12086">
                  <c:v>-2.06503295925</c:v>
                </c:pt>
                <c:pt idx="12087">
                  <c:v>-2.064788818625</c:v>
                </c:pt>
                <c:pt idx="12088">
                  <c:v>-2.064544678</c:v>
                </c:pt>
                <c:pt idx="12089">
                  <c:v>-2.064300537375</c:v>
                </c:pt>
                <c:pt idx="12090">
                  <c:v>-2.06405639675</c:v>
                </c:pt>
                <c:pt idx="12091">
                  <c:v>-2.063812256125</c:v>
                </c:pt>
                <c:pt idx="12092">
                  <c:v>-2.0635681155</c:v>
                </c:pt>
                <c:pt idx="12093">
                  <c:v>-2.063323974875</c:v>
                </c:pt>
                <c:pt idx="12094">
                  <c:v>-2.06307983425</c:v>
                </c:pt>
                <c:pt idx="12095">
                  <c:v>-2.062835693625</c:v>
                </c:pt>
                <c:pt idx="12096">
                  <c:v>-2.062591553</c:v>
                </c:pt>
                <c:pt idx="12097">
                  <c:v>-2.062347412375</c:v>
                </c:pt>
                <c:pt idx="12098">
                  <c:v>-2.06210327175</c:v>
                </c:pt>
                <c:pt idx="12099">
                  <c:v>-2.061859131125</c:v>
                </c:pt>
                <c:pt idx="12100">
                  <c:v>-2.0616149905</c:v>
                </c:pt>
                <c:pt idx="12101">
                  <c:v>-2.061370849875</c:v>
                </c:pt>
                <c:pt idx="12102">
                  <c:v>-2.06112670925</c:v>
                </c:pt>
                <c:pt idx="12103">
                  <c:v>-2.060882568625</c:v>
                </c:pt>
                <c:pt idx="12104">
                  <c:v>-2.060638428</c:v>
                </c:pt>
                <c:pt idx="12105">
                  <c:v>-2.060394287375</c:v>
                </c:pt>
                <c:pt idx="12106">
                  <c:v>-2.06015014675</c:v>
                </c:pt>
                <c:pt idx="12107">
                  <c:v>-2.059906006125</c:v>
                </c:pt>
                <c:pt idx="12108">
                  <c:v>-2.0596618655</c:v>
                </c:pt>
                <c:pt idx="12109">
                  <c:v>-2.059417724875</c:v>
                </c:pt>
                <c:pt idx="12110">
                  <c:v>-2.05917358425</c:v>
                </c:pt>
                <c:pt idx="12111">
                  <c:v>-2.058929443625</c:v>
                </c:pt>
                <c:pt idx="12112">
                  <c:v>-2.058685303</c:v>
                </c:pt>
                <c:pt idx="12113">
                  <c:v>-2.058441162375</c:v>
                </c:pt>
                <c:pt idx="12114">
                  <c:v>-2.05819702175</c:v>
                </c:pt>
                <c:pt idx="12115">
                  <c:v>-2.057952881125</c:v>
                </c:pt>
                <c:pt idx="12116">
                  <c:v>-2.0577087405</c:v>
                </c:pt>
                <c:pt idx="12117">
                  <c:v>-2.057464599875</c:v>
                </c:pt>
                <c:pt idx="12118">
                  <c:v>-2.05722045925</c:v>
                </c:pt>
                <c:pt idx="12119">
                  <c:v>-2.056976318625</c:v>
                </c:pt>
                <c:pt idx="12120">
                  <c:v>-2.056732178</c:v>
                </c:pt>
                <c:pt idx="12121">
                  <c:v>-2.056488037375</c:v>
                </c:pt>
                <c:pt idx="12122">
                  <c:v>-2.05624389675</c:v>
                </c:pt>
                <c:pt idx="12123">
                  <c:v>-2.055999756125</c:v>
                </c:pt>
                <c:pt idx="12124">
                  <c:v>-2.0557556155</c:v>
                </c:pt>
                <c:pt idx="12125">
                  <c:v>-2.055511474875</c:v>
                </c:pt>
                <c:pt idx="12126">
                  <c:v>-2.05526733425</c:v>
                </c:pt>
                <c:pt idx="12127">
                  <c:v>-2.055023193625</c:v>
                </c:pt>
                <c:pt idx="12128">
                  <c:v>-2.054779053</c:v>
                </c:pt>
                <c:pt idx="12129">
                  <c:v>-2.054534912375</c:v>
                </c:pt>
                <c:pt idx="12130">
                  <c:v>-2.05429077175</c:v>
                </c:pt>
                <c:pt idx="12131">
                  <c:v>-2.054046631125</c:v>
                </c:pt>
                <c:pt idx="12132">
                  <c:v>-2.0538024905</c:v>
                </c:pt>
                <c:pt idx="12133">
                  <c:v>-2.053558349875</c:v>
                </c:pt>
                <c:pt idx="12134">
                  <c:v>-2.05331420925</c:v>
                </c:pt>
                <c:pt idx="12135">
                  <c:v>-2.053070068625</c:v>
                </c:pt>
                <c:pt idx="12136">
                  <c:v>-2.052825928</c:v>
                </c:pt>
                <c:pt idx="12137">
                  <c:v>-2.052581787375</c:v>
                </c:pt>
                <c:pt idx="12138">
                  <c:v>-2.05233764675</c:v>
                </c:pt>
                <c:pt idx="12139">
                  <c:v>-2.052093506125</c:v>
                </c:pt>
                <c:pt idx="12140">
                  <c:v>-2.0518493655</c:v>
                </c:pt>
                <c:pt idx="12141">
                  <c:v>-2.051605224875</c:v>
                </c:pt>
                <c:pt idx="12142">
                  <c:v>-2.05136108425</c:v>
                </c:pt>
                <c:pt idx="12143">
                  <c:v>-2.051116943625</c:v>
                </c:pt>
                <c:pt idx="12144">
                  <c:v>-2.050872803</c:v>
                </c:pt>
                <c:pt idx="12145">
                  <c:v>-2.050628662375</c:v>
                </c:pt>
                <c:pt idx="12146">
                  <c:v>-2.05038452175</c:v>
                </c:pt>
                <c:pt idx="12147">
                  <c:v>-2.050140381125</c:v>
                </c:pt>
                <c:pt idx="12148">
                  <c:v>-2.0498962405</c:v>
                </c:pt>
                <c:pt idx="12149">
                  <c:v>-2.049652099875</c:v>
                </c:pt>
                <c:pt idx="12150">
                  <c:v>-2.04940795925</c:v>
                </c:pt>
                <c:pt idx="12151">
                  <c:v>-2.049163818625</c:v>
                </c:pt>
                <c:pt idx="12152">
                  <c:v>-2.048919678</c:v>
                </c:pt>
                <c:pt idx="12153">
                  <c:v>-2.048675537375</c:v>
                </c:pt>
                <c:pt idx="12154">
                  <c:v>-2.04843139675</c:v>
                </c:pt>
                <c:pt idx="12155">
                  <c:v>-2.048187256125</c:v>
                </c:pt>
                <c:pt idx="12156">
                  <c:v>-2.0479431155</c:v>
                </c:pt>
                <c:pt idx="12157">
                  <c:v>-2.047698974875</c:v>
                </c:pt>
                <c:pt idx="12158">
                  <c:v>-2.04745483425</c:v>
                </c:pt>
                <c:pt idx="12159">
                  <c:v>-2.047210693625</c:v>
                </c:pt>
                <c:pt idx="12160">
                  <c:v>-2.046966553</c:v>
                </c:pt>
                <c:pt idx="12161">
                  <c:v>-2.046722412375</c:v>
                </c:pt>
                <c:pt idx="12162">
                  <c:v>-2.04647827175</c:v>
                </c:pt>
                <c:pt idx="12163">
                  <c:v>-2.046234131125</c:v>
                </c:pt>
                <c:pt idx="12164">
                  <c:v>-2.0459899905</c:v>
                </c:pt>
                <c:pt idx="12165">
                  <c:v>-2.045745849875</c:v>
                </c:pt>
                <c:pt idx="12166">
                  <c:v>-2.04550170925</c:v>
                </c:pt>
                <c:pt idx="12167">
                  <c:v>-2.045257568625</c:v>
                </c:pt>
                <c:pt idx="12168">
                  <c:v>-2.045013428</c:v>
                </c:pt>
                <c:pt idx="12169">
                  <c:v>-2.044769287375</c:v>
                </c:pt>
                <c:pt idx="12170">
                  <c:v>-2.04452514675</c:v>
                </c:pt>
                <c:pt idx="12171">
                  <c:v>-2.044281006125</c:v>
                </c:pt>
                <c:pt idx="12172">
                  <c:v>-2.0440368655</c:v>
                </c:pt>
                <c:pt idx="12173">
                  <c:v>-2.043792724875</c:v>
                </c:pt>
                <c:pt idx="12174">
                  <c:v>-2.04354858425</c:v>
                </c:pt>
                <c:pt idx="12175">
                  <c:v>-2.043304443625</c:v>
                </c:pt>
                <c:pt idx="12176">
                  <c:v>-2.043060303</c:v>
                </c:pt>
                <c:pt idx="12177">
                  <c:v>-2.042816162375</c:v>
                </c:pt>
                <c:pt idx="12178">
                  <c:v>-2.04257202175</c:v>
                </c:pt>
                <c:pt idx="12179">
                  <c:v>-2.042327881125</c:v>
                </c:pt>
                <c:pt idx="12180">
                  <c:v>-2.0420837405</c:v>
                </c:pt>
                <c:pt idx="12181">
                  <c:v>-2.041839599875</c:v>
                </c:pt>
                <c:pt idx="12182">
                  <c:v>-2.04159545925</c:v>
                </c:pt>
                <c:pt idx="12183">
                  <c:v>-2.041351318625</c:v>
                </c:pt>
                <c:pt idx="12184">
                  <c:v>-2.041107178</c:v>
                </c:pt>
                <c:pt idx="12185">
                  <c:v>-2.040863037375</c:v>
                </c:pt>
                <c:pt idx="12186">
                  <c:v>-2.04061889675</c:v>
                </c:pt>
                <c:pt idx="12187">
                  <c:v>-2.040374756125</c:v>
                </c:pt>
                <c:pt idx="12188">
                  <c:v>-2.0401306155</c:v>
                </c:pt>
                <c:pt idx="12189">
                  <c:v>-2.039886474875</c:v>
                </c:pt>
                <c:pt idx="12190">
                  <c:v>-2.03964233425</c:v>
                </c:pt>
                <c:pt idx="12191">
                  <c:v>-2.039398193625</c:v>
                </c:pt>
                <c:pt idx="12192">
                  <c:v>-2.039154053</c:v>
                </c:pt>
                <c:pt idx="12193">
                  <c:v>-2.038909912375</c:v>
                </c:pt>
                <c:pt idx="12194">
                  <c:v>-2.03866577175</c:v>
                </c:pt>
                <c:pt idx="12195">
                  <c:v>-2.038421631125</c:v>
                </c:pt>
                <c:pt idx="12196">
                  <c:v>-2.0381774905</c:v>
                </c:pt>
                <c:pt idx="12197">
                  <c:v>-2.037933349875</c:v>
                </c:pt>
                <c:pt idx="12198">
                  <c:v>-2.03768920925</c:v>
                </c:pt>
                <c:pt idx="12199">
                  <c:v>-2.037445068625</c:v>
                </c:pt>
                <c:pt idx="12200">
                  <c:v>-2.037200928</c:v>
                </c:pt>
                <c:pt idx="12201">
                  <c:v>-2.036956787375</c:v>
                </c:pt>
                <c:pt idx="12202">
                  <c:v>-2.03671264675</c:v>
                </c:pt>
                <c:pt idx="12203">
                  <c:v>-2.036468506125</c:v>
                </c:pt>
                <c:pt idx="12204">
                  <c:v>-2.0362243655</c:v>
                </c:pt>
                <c:pt idx="12205">
                  <c:v>-2.035980224875</c:v>
                </c:pt>
                <c:pt idx="12206">
                  <c:v>-2.03573608425</c:v>
                </c:pt>
                <c:pt idx="12207">
                  <c:v>-2.035491943625</c:v>
                </c:pt>
                <c:pt idx="12208">
                  <c:v>-2.035247803</c:v>
                </c:pt>
                <c:pt idx="12209">
                  <c:v>-2.035003662375</c:v>
                </c:pt>
                <c:pt idx="12210">
                  <c:v>-2.03475952175</c:v>
                </c:pt>
                <c:pt idx="12211">
                  <c:v>-2.034515381125</c:v>
                </c:pt>
                <c:pt idx="12212">
                  <c:v>-2.0342712405</c:v>
                </c:pt>
                <c:pt idx="12213">
                  <c:v>-2.034027099875</c:v>
                </c:pt>
                <c:pt idx="12214">
                  <c:v>-2.03378295925</c:v>
                </c:pt>
                <c:pt idx="12215">
                  <c:v>-2.033538818625</c:v>
                </c:pt>
                <c:pt idx="12216">
                  <c:v>-2.033294678</c:v>
                </c:pt>
                <c:pt idx="12217">
                  <c:v>-2.033050537375</c:v>
                </c:pt>
                <c:pt idx="12218">
                  <c:v>-2.03280639675</c:v>
                </c:pt>
                <c:pt idx="12219">
                  <c:v>-2.032562256125</c:v>
                </c:pt>
                <c:pt idx="12220">
                  <c:v>-2.0323181155</c:v>
                </c:pt>
                <c:pt idx="12221">
                  <c:v>-2.032073974875</c:v>
                </c:pt>
                <c:pt idx="12222">
                  <c:v>-2.03182983425</c:v>
                </c:pt>
                <c:pt idx="12223">
                  <c:v>-2.031585693625</c:v>
                </c:pt>
                <c:pt idx="12224">
                  <c:v>-2.031341553</c:v>
                </c:pt>
                <c:pt idx="12225">
                  <c:v>-2.031097412375</c:v>
                </c:pt>
                <c:pt idx="12226">
                  <c:v>-2.03085327175</c:v>
                </c:pt>
                <c:pt idx="12227">
                  <c:v>-2.030609131125</c:v>
                </c:pt>
                <c:pt idx="12228">
                  <c:v>-2.0303649905</c:v>
                </c:pt>
                <c:pt idx="12229">
                  <c:v>-2.030120849875</c:v>
                </c:pt>
                <c:pt idx="12230">
                  <c:v>-2.02987670925</c:v>
                </c:pt>
                <c:pt idx="12231">
                  <c:v>-2.029632568625</c:v>
                </c:pt>
                <c:pt idx="12232">
                  <c:v>-2.029388428</c:v>
                </c:pt>
                <c:pt idx="12233">
                  <c:v>-2.029144287375</c:v>
                </c:pt>
                <c:pt idx="12234">
                  <c:v>-2.02890014675</c:v>
                </c:pt>
                <c:pt idx="12235">
                  <c:v>-2.028656006125</c:v>
                </c:pt>
                <c:pt idx="12236">
                  <c:v>-2.0284118655</c:v>
                </c:pt>
                <c:pt idx="12237">
                  <c:v>-2.028167724875</c:v>
                </c:pt>
                <c:pt idx="12238">
                  <c:v>-2.02792358425</c:v>
                </c:pt>
                <c:pt idx="12239">
                  <c:v>-2.027679443625</c:v>
                </c:pt>
                <c:pt idx="12240">
                  <c:v>-2.027435303</c:v>
                </c:pt>
                <c:pt idx="12241">
                  <c:v>-2.027191162375</c:v>
                </c:pt>
                <c:pt idx="12242">
                  <c:v>-2.02694702175</c:v>
                </c:pt>
                <c:pt idx="12243">
                  <c:v>-2.026702881125</c:v>
                </c:pt>
                <c:pt idx="12244">
                  <c:v>-2.0264587405</c:v>
                </c:pt>
                <c:pt idx="12245">
                  <c:v>-2.026214599875</c:v>
                </c:pt>
                <c:pt idx="12246">
                  <c:v>-2.02597045925</c:v>
                </c:pt>
                <c:pt idx="12247">
                  <c:v>-2.025726318625</c:v>
                </c:pt>
                <c:pt idx="12248">
                  <c:v>-2.025482178</c:v>
                </c:pt>
                <c:pt idx="12249">
                  <c:v>-2.025238037375</c:v>
                </c:pt>
                <c:pt idx="12250">
                  <c:v>-2.02499389675</c:v>
                </c:pt>
                <c:pt idx="12251">
                  <c:v>-2.024749756125</c:v>
                </c:pt>
                <c:pt idx="12252">
                  <c:v>-2.0245056155</c:v>
                </c:pt>
                <c:pt idx="12253">
                  <c:v>-2.024261474875</c:v>
                </c:pt>
                <c:pt idx="12254">
                  <c:v>-2.02401733425</c:v>
                </c:pt>
                <c:pt idx="12255">
                  <c:v>-2.023773193625</c:v>
                </c:pt>
                <c:pt idx="12256">
                  <c:v>-2.023529053</c:v>
                </c:pt>
                <c:pt idx="12257">
                  <c:v>-2.023284912375</c:v>
                </c:pt>
                <c:pt idx="12258">
                  <c:v>-2.02304077175</c:v>
                </c:pt>
                <c:pt idx="12259">
                  <c:v>-2.022796631125</c:v>
                </c:pt>
                <c:pt idx="12260">
                  <c:v>-2.0225524905</c:v>
                </c:pt>
                <c:pt idx="12261">
                  <c:v>-2.022308349875</c:v>
                </c:pt>
                <c:pt idx="12262">
                  <c:v>-2.02206420925</c:v>
                </c:pt>
                <c:pt idx="12263">
                  <c:v>-2.021820068625</c:v>
                </c:pt>
                <c:pt idx="12264">
                  <c:v>-2.021575928</c:v>
                </c:pt>
                <c:pt idx="12265">
                  <c:v>-2.021331787375</c:v>
                </c:pt>
                <c:pt idx="12266">
                  <c:v>-2.02108764675</c:v>
                </c:pt>
                <c:pt idx="12267">
                  <c:v>-2.020843506125</c:v>
                </c:pt>
                <c:pt idx="12268">
                  <c:v>-2.0205993655</c:v>
                </c:pt>
                <c:pt idx="12269">
                  <c:v>-2.020355224875</c:v>
                </c:pt>
                <c:pt idx="12270">
                  <c:v>-2.02011108425</c:v>
                </c:pt>
                <c:pt idx="12271">
                  <c:v>-2.019866943625</c:v>
                </c:pt>
                <c:pt idx="12272">
                  <c:v>-2.019622803</c:v>
                </c:pt>
                <c:pt idx="12273">
                  <c:v>-2.019378662375</c:v>
                </c:pt>
                <c:pt idx="12274">
                  <c:v>-2.01913452175</c:v>
                </c:pt>
                <c:pt idx="12275">
                  <c:v>-2.018890381125</c:v>
                </c:pt>
                <c:pt idx="12276">
                  <c:v>-2.0186462405</c:v>
                </c:pt>
                <c:pt idx="12277">
                  <c:v>-2.018402099875</c:v>
                </c:pt>
                <c:pt idx="12278">
                  <c:v>-2.01815795925</c:v>
                </c:pt>
                <c:pt idx="12279">
                  <c:v>-2.017913818625</c:v>
                </c:pt>
                <c:pt idx="12280">
                  <c:v>-2.017669678</c:v>
                </c:pt>
                <c:pt idx="12281">
                  <c:v>-2.017425537375</c:v>
                </c:pt>
                <c:pt idx="12282">
                  <c:v>-2.01718139675</c:v>
                </c:pt>
                <c:pt idx="12283">
                  <c:v>-2.016937256125</c:v>
                </c:pt>
                <c:pt idx="12284">
                  <c:v>-2.0166931155</c:v>
                </c:pt>
                <c:pt idx="12285">
                  <c:v>-2.016448974875</c:v>
                </c:pt>
                <c:pt idx="12286">
                  <c:v>-2.01620483425</c:v>
                </c:pt>
                <c:pt idx="12287">
                  <c:v>-2.015960693625</c:v>
                </c:pt>
                <c:pt idx="12288">
                  <c:v>-2.015716553</c:v>
                </c:pt>
                <c:pt idx="12289">
                  <c:v>-2.015472412375</c:v>
                </c:pt>
                <c:pt idx="12290">
                  <c:v>-2.01522827175</c:v>
                </c:pt>
                <c:pt idx="12291">
                  <c:v>-2.014984131125</c:v>
                </c:pt>
                <c:pt idx="12292">
                  <c:v>-2.0147399905</c:v>
                </c:pt>
                <c:pt idx="12293">
                  <c:v>-2.014495849875</c:v>
                </c:pt>
                <c:pt idx="12294">
                  <c:v>-2.01425170925</c:v>
                </c:pt>
                <c:pt idx="12295">
                  <c:v>-2.014007568625</c:v>
                </c:pt>
                <c:pt idx="12296">
                  <c:v>-2.013763428</c:v>
                </c:pt>
                <c:pt idx="12297">
                  <c:v>-2.013519287375</c:v>
                </c:pt>
                <c:pt idx="12298">
                  <c:v>-2.01327514675</c:v>
                </c:pt>
                <c:pt idx="12299">
                  <c:v>-2.013031006125</c:v>
                </c:pt>
                <c:pt idx="12300">
                  <c:v>-2.0127868655</c:v>
                </c:pt>
                <c:pt idx="12301">
                  <c:v>-2.012542724875</c:v>
                </c:pt>
                <c:pt idx="12302">
                  <c:v>-2.01229858425</c:v>
                </c:pt>
                <c:pt idx="12303">
                  <c:v>-2.012054443625</c:v>
                </c:pt>
                <c:pt idx="12304">
                  <c:v>-2.011810303</c:v>
                </c:pt>
                <c:pt idx="12305">
                  <c:v>-2.011566162375</c:v>
                </c:pt>
                <c:pt idx="12306">
                  <c:v>-2.01132202175</c:v>
                </c:pt>
                <c:pt idx="12307">
                  <c:v>-2.011077881125</c:v>
                </c:pt>
                <c:pt idx="12308">
                  <c:v>-2.0108337405</c:v>
                </c:pt>
                <c:pt idx="12309">
                  <c:v>-2.010589599875</c:v>
                </c:pt>
                <c:pt idx="12310">
                  <c:v>-2.01034545925</c:v>
                </c:pt>
                <c:pt idx="12311">
                  <c:v>-2.010101318625</c:v>
                </c:pt>
                <c:pt idx="12312">
                  <c:v>-2.009857178</c:v>
                </c:pt>
                <c:pt idx="12313">
                  <c:v>-2.009613037375</c:v>
                </c:pt>
                <c:pt idx="12314">
                  <c:v>-2.00936889675</c:v>
                </c:pt>
                <c:pt idx="12315">
                  <c:v>-2.009124756125</c:v>
                </c:pt>
                <c:pt idx="12316">
                  <c:v>-2.0088806155</c:v>
                </c:pt>
                <c:pt idx="12317">
                  <c:v>-2.008636474875</c:v>
                </c:pt>
                <c:pt idx="12318">
                  <c:v>-2.00839233425</c:v>
                </c:pt>
                <c:pt idx="12319">
                  <c:v>-2.008148193625</c:v>
                </c:pt>
                <c:pt idx="12320">
                  <c:v>-2.007904053</c:v>
                </c:pt>
                <c:pt idx="12321">
                  <c:v>-2.007659912375</c:v>
                </c:pt>
                <c:pt idx="12322">
                  <c:v>-2.00741577175</c:v>
                </c:pt>
                <c:pt idx="12323">
                  <c:v>-2.007171631125</c:v>
                </c:pt>
                <c:pt idx="12324">
                  <c:v>-2.0069274905</c:v>
                </c:pt>
                <c:pt idx="12325">
                  <c:v>-2.006683349875</c:v>
                </c:pt>
                <c:pt idx="12326">
                  <c:v>-2.00643920925</c:v>
                </c:pt>
                <c:pt idx="12327">
                  <c:v>-2.006195068625</c:v>
                </c:pt>
                <c:pt idx="12328">
                  <c:v>-2.005950928</c:v>
                </c:pt>
                <c:pt idx="12329">
                  <c:v>-2.005706787375</c:v>
                </c:pt>
                <c:pt idx="12330">
                  <c:v>-2.00546264675</c:v>
                </c:pt>
                <c:pt idx="12331">
                  <c:v>-2.005218506125</c:v>
                </c:pt>
                <c:pt idx="12332">
                  <c:v>-2.0049743655</c:v>
                </c:pt>
                <c:pt idx="12333">
                  <c:v>-2.004730224875</c:v>
                </c:pt>
                <c:pt idx="12334">
                  <c:v>-2.00448608425</c:v>
                </c:pt>
                <c:pt idx="12335">
                  <c:v>-2.004241943625</c:v>
                </c:pt>
                <c:pt idx="12336">
                  <c:v>-2.003997803</c:v>
                </c:pt>
                <c:pt idx="12337">
                  <c:v>-2.003753662375</c:v>
                </c:pt>
                <c:pt idx="12338">
                  <c:v>-2.00350952175</c:v>
                </c:pt>
                <c:pt idx="12339">
                  <c:v>-2.003265381125</c:v>
                </c:pt>
                <c:pt idx="12340">
                  <c:v>-2.0030212405</c:v>
                </c:pt>
                <c:pt idx="12341">
                  <c:v>-2.002777099875</c:v>
                </c:pt>
                <c:pt idx="12342">
                  <c:v>-2.00253295925</c:v>
                </c:pt>
                <c:pt idx="12343">
                  <c:v>-2.002288818625</c:v>
                </c:pt>
                <c:pt idx="12344">
                  <c:v>-2.002044678</c:v>
                </c:pt>
                <c:pt idx="12345">
                  <c:v>-2.001800537375</c:v>
                </c:pt>
                <c:pt idx="12346">
                  <c:v>-2.00155639675</c:v>
                </c:pt>
                <c:pt idx="12347">
                  <c:v>-2.001312256125</c:v>
                </c:pt>
                <c:pt idx="12348">
                  <c:v>-2.0010681155</c:v>
                </c:pt>
                <c:pt idx="12349">
                  <c:v>-2.000823974875</c:v>
                </c:pt>
                <c:pt idx="12350">
                  <c:v>-2.00057983425</c:v>
                </c:pt>
                <c:pt idx="12351">
                  <c:v>-2.000335693625</c:v>
                </c:pt>
                <c:pt idx="12352">
                  <c:v>-2.000091553</c:v>
                </c:pt>
                <c:pt idx="12353">
                  <c:v>-1.999847412375</c:v>
                </c:pt>
                <c:pt idx="12354">
                  <c:v>-1.99960327175</c:v>
                </c:pt>
                <c:pt idx="12355">
                  <c:v>-1.999359131125</c:v>
                </c:pt>
                <c:pt idx="12356">
                  <c:v>-1.9991149905</c:v>
                </c:pt>
                <c:pt idx="12357">
                  <c:v>-1.998870849875</c:v>
                </c:pt>
                <c:pt idx="12358">
                  <c:v>-1.99862670925</c:v>
                </c:pt>
                <c:pt idx="12359">
                  <c:v>-1.998382568625</c:v>
                </c:pt>
                <c:pt idx="12360">
                  <c:v>-1.998138428</c:v>
                </c:pt>
                <c:pt idx="12361">
                  <c:v>-1.997894287375</c:v>
                </c:pt>
                <c:pt idx="12362">
                  <c:v>-1.99765014675</c:v>
                </c:pt>
                <c:pt idx="12363">
                  <c:v>-1.997406006125</c:v>
                </c:pt>
                <c:pt idx="12364">
                  <c:v>-1.9971618655</c:v>
                </c:pt>
                <c:pt idx="12365">
                  <c:v>-1.996917724875</c:v>
                </c:pt>
                <c:pt idx="12366">
                  <c:v>-1.99667358425</c:v>
                </c:pt>
                <c:pt idx="12367">
                  <c:v>-1.996429443625</c:v>
                </c:pt>
                <c:pt idx="12368">
                  <c:v>-1.996185303</c:v>
                </c:pt>
                <c:pt idx="12369">
                  <c:v>-1.995941162375</c:v>
                </c:pt>
                <c:pt idx="12370">
                  <c:v>-1.99569702175</c:v>
                </c:pt>
                <c:pt idx="12371">
                  <c:v>-1.995452881125</c:v>
                </c:pt>
                <c:pt idx="12372">
                  <c:v>-1.9952087405</c:v>
                </c:pt>
                <c:pt idx="12373">
                  <c:v>-1.994964599875</c:v>
                </c:pt>
                <c:pt idx="12374">
                  <c:v>-1.99472045925</c:v>
                </c:pt>
                <c:pt idx="12375">
                  <c:v>-1.994476318625</c:v>
                </c:pt>
                <c:pt idx="12376">
                  <c:v>-1.994232178</c:v>
                </c:pt>
                <c:pt idx="12377">
                  <c:v>-1.993988037375</c:v>
                </c:pt>
                <c:pt idx="12378">
                  <c:v>-1.99374389675</c:v>
                </c:pt>
                <c:pt idx="12379">
                  <c:v>-1.993499756125</c:v>
                </c:pt>
                <c:pt idx="12380">
                  <c:v>-1.9932556155</c:v>
                </c:pt>
                <c:pt idx="12381">
                  <c:v>-1.993011474875</c:v>
                </c:pt>
                <c:pt idx="12382">
                  <c:v>-1.99276733425</c:v>
                </c:pt>
                <c:pt idx="12383">
                  <c:v>-1.992523193625</c:v>
                </c:pt>
                <c:pt idx="12384">
                  <c:v>-1.992279053</c:v>
                </c:pt>
                <c:pt idx="12385">
                  <c:v>-1.992034912375</c:v>
                </c:pt>
                <c:pt idx="12386">
                  <c:v>-1.99179077175</c:v>
                </c:pt>
                <c:pt idx="12387">
                  <c:v>-1.991546631125</c:v>
                </c:pt>
                <c:pt idx="12388">
                  <c:v>-1.9913024905</c:v>
                </c:pt>
                <c:pt idx="12389">
                  <c:v>-1.991058349875</c:v>
                </c:pt>
                <c:pt idx="12390">
                  <c:v>-1.99081420925</c:v>
                </c:pt>
                <c:pt idx="12391">
                  <c:v>-1.990570068625</c:v>
                </c:pt>
                <c:pt idx="12392">
                  <c:v>-1.990325928</c:v>
                </c:pt>
                <c:pt idx="12393">
                  <c:v>-1.990081787375</c:v>
                </c:pt>
                <c:pt idx="12394">
                  <c:v>-1.98983764675</c:v>
                </c:pt>
                <c:pt idx="12395">
                  <c:v>-1.989593506125</c:v>
                </c:pt>
                <c:pt idx="12396">
                  <c:v>-1.9893493655</c:v>
                </c:pt>
                <c:pt idx="12397">
                  <c:v>-1.989105224875</c:v>
                </c:pt>
                <c:pt idx="12398">
                  <c:v>-1.98886108425</c:v>
                </c:pt>
                <c:pt idx="12399">
                  <c:v>-1.988616943625</c:v>
                </c:pt>
                <c:pt idx="12400">
                  <c:v>-1.988372803</c:v>
                </c:pt>
                <c:pt idx="12401">
                  <c:v>-1.988128662375</c:v>
                </c:pt>
                <c:pt idx="12402">
                  <c:v>-1.98788452175</c:v>
                </c:pt>
                <c:pt idx="12403">
                  <c:v>-1.987640381125</c:v>
                </c:pt>
                <c:pt idx="12404">
                  <c:v>-1.9873962405</c:v>
                </c:pt>
                <c:pt idx="12405">
                  <c:v>-1.987152099875</c:v>
                </c:pt>
                <c:pt idx="12406">
                  <c:v>-1.98690795925</c:v>
                </c:pt>
                <c:pt idx="12407">
                  <c:v>-1.986663818625</c:v>
                </c:pt>
                <c:pt idx="12408">
                  <c:v>-1.986419678</c:v>
                </c:pt>
                <c:pt idx="12409">
                  <c:v>-1.986175537375</c:v>
                </c:pt>
                <c:pt idx="12410">
                  <c:v>-1.98593139675</c:v>
                </c:pt>
                <c:pt idx="12411">
                  <c:v>-1.985687256125</c:v>
                </c:pt>
                <c:pt idx="12412">
                  <c:v>-1.9854431155</c:v>
                </c:pt>
                <c:pt idx="12413">
                  <c:v>-1.985198974875</c:v>
                </c:pt>
                <c:pt idx="12414">
                  <c:v>-1.98495483425</c:v>
                </c:pt>
                <c:pt idx="12415">
                  <c:v>-1.984710693625</c:v>
                </c:pt>
                <c:pt idx="12416">
                  <c:v>-1.984466553</c:v>
                </c:pt>
                <c:pt idx="12417">
                  <c:v>-1.984222412375</c:v>
                </c:pt>
                <c:pt idx="12418">
                  <c:v>-1.98397827175</c:v>
                </c:pt>
                <c:pt idx="12419">
                  <c:v>-1.983734131125</c:v>
                </c:pt>
                <c:pt idx="12420">
                  <c:v>-1.9834899905</c:v>
                </c:pt>
                <c:pt idx="12421">
                  <c:v>-1.983245849875</c:v>
                </c:pt>
                <c:pt idx="12422">
                  <c:v>-1.98300170925</c:v>
                </c:pt>
                <c:pt idx="12423">
                  <c:v>-1.982757568625</c:v>
                </c:pt>
                <c:pt idx="12424">
                  <c:v>-1.982513428</c:v>
                </c:pt>
                <c:pt idx="12425">
                  <c:v>-1.982269287375</c:v>
                </c:pt>
                <c:pt idx="12426">
                  <c:v>-1.98202514675</c:v>
                </c:pt>
                <c:pt idx="12427">
                  <c:v>-1.981781006125</c:v>
                </c:pt>
                <c:pt idx="12428">
                  <c:v>-1.9815368655</c:v>
                </c:pt>
                <c:pt idx="12429">
                  <c:v>-1.981292724875</c:v>
                </c:pt>
                <c:pt idx="12430">
                  <c:v>-1.98104858425</c:v>
                </c:pt>
                <c:pt idx="12431">
                  <c:v>-1.980804443625</c:v>
                </c:pt>
                <c:pt idx="12432">
                  <c:v>-1.980560303</c:v>
                </c:pt>
                <c:pt idx="12433">
                  <c:v>-1.980316162375</c:v>
                </c:pt>
                <c:pt idx="12434">
                  <c:v>-1.98007202175</c:v>
                </c:pt>
                <c:pt idx="12435">
                  <c:v>-1.979827881125</c:v>
                </c:pt>
                <c:pt idx="12436">
                  <c:v>-1.9795837405</c:v>
                </c:pt>
                <c:pt idx="12437">
                  <c:v>-1.979339599875</c:v>
                </c:pt>
                <c:pt idx="12438">
                  <c:v>-1.97909545925</c:v>
                </c:pt>
                <c:pt idx="12439">
                  <c:v>-1.978851318625</c:v>
                </c:pt>
                <c:pt idx="12440">
                  <c:v>-1.978607178</c:v>
                </c:pt>
                <c:pt idx="12441">
                  <c:v>-1.978363037375</c:v>
                </c:pt>
                <c:pt idx="12442">
                  <c:v>-1.97811889675</c:v>
                </c:pt>
                <c:pt idx="12443">
                  <c:v>-1.977874756125</c:v>
                </c:pt>
                <c:pt idx="12444">
                  <c:v>-1.9776306155</c:v>
                </c:pt>
                <c:pt idx="12445">
                  <c:v>-1.977386474875</c:v>
                </c:pt>
                <c:pt idx="12446">
                  <c:v>-1.97714233425</c:v>
                </c:pt>
                <c:pt idx="12447">
                  <c:v>-1.976898193625</c:v>
                </c:pt>
                <c:pt idx="12448">
                  <c:v>-1.976654053</c:v>
                </c:pt>
                <c:pt idx="12449">
                  <c:v>-1.976409912375</c:v>
                </c:pt>
                <c:pt idx="12450">
                  <c:v>-1.97616577175</c:v>
                </c:pt>
                <c:pt idx="12451">
                  <c:v>-1.975921631125</c:v>
                </c:pt>
                <c:pt idx="12452">
                  <c:v>-1.9756774905</c:v>
                </c:pt>
                <c:pt idx="12453">
                  <c:v>-1.975433349875</c:v>
                </c:pt>
                <c:pt idx="12454">
                  <c:v>-1.97518920925</c:v>
                </c:pt>
                <c:pt idx="12455">
                  <c:v>-1.974945068625</c:v>
                </c:pt>
                <c:pt idx="12456">
                  <c:v>-1.974700928</c:v>
                </c:pt>
                <c:pt idx="12457">
                  <c:v>-1.974456787375</c:v>
                </c:pt>
                <c:pt idx="12458">
                  <c:v>-1.97421264675</c:v>
                </c:pt>
                <c:pt idx="12459">
                  <c:v>-1.973968506125</c:v>
                </c:pt>
                <c:pt idx="12460">
                  <c:v>-1.9737243655</c:v>
                </c:pt>
                <c:pt idx="12461">
                  <c:v>-1.973480224875</c:v>
                </c:pt>
                <c:pt idx="12462">
                  <c:v>-1.97323608425</c:v>
                </c:pt>
                <c:pt idx="12463">
                  <c:v>-1.972991943625</c:v>
                </c:pt>
                <c:pt idx="12464">
                  <c:v>-1.972747803</c:v>
                </c:pt>
                <c:pt idx="12465">
                  <c:v>-1.972503662375</c:v>
                </c:pt>
                <c:pt idx="12466">
                  <c:v>-1.97225952175</c:v>
                </c:pt>
                <c:pt idx="12467">
                  <c:v>-1.972015381125</c:v>
                </c:pt>
                <c:pt idx="12468">
                  <c:v>-1.9717712405</c:v>
                </c:pt>
                <c:pt idx="12469">
                  <c:v>-1.971527099875</c:v>
                </c:pt>
                <c:pt idx="12470">
                  <c:v>-1.97128295925</c:v>
                </c:pt>
                <c:pt idx="12471">
                  <c:v>-1.971038818625</c:v>
                </c:pt>
                <c:pt idx="12472">
                  <c:v>-1.970794678</c:v>
                </c:pt>
                <c:pt idx="12473">
                  <c:v>-1.970550537375</c:v>
                </c:pt>
                <c:pt idx="12474">
                  <c:v>-1.97030639675</c:v>
                </c:pt>
                <c:pt idx="12475">
                  <c:v>-1.970062256125</c:v>
                </c:pt>
                <c:pt idx="12476">
                  <c:v>-1.9698181155</c:v>
                </c:pt>
                <c:pt idx="12477">
                  <c:v>-1.969573974875</c:v>
                </c:pt>
                <c:pt idx="12478">
                  <c:v>-1.96932983425</c:v>
                </c:pt>
                <c:pt idx="12479">
                  <c:v>-1.969085693625</c:v>
                </c:pt>
                <c:pt idx="12480">
                  <c:v>-1.968841553</c:v>
                </c:pt>
                <c:pt idx="12481">
                  <c:v>-1.968597412375</c:v>
                </c:pt>
                <c:pt idx="12482">
                  <c:v>-1.96835327175</c:v>
                </c:pt>
                <c:pt idx="12483">
                  <c:v>-1.968109131125</c:v>
                </c:pt>
                <c:pt idx="12484">
                  <c:v>-1.9678649905</c:v>
                </c:pt>
                <c:pt idx="12485">
                  <c:v>-1.967620849875</c:v>
                </c:pt>
                <c:pt idx="12486">
                  <c:v>-1.96737670925</c:v>
                </c:pt>
                <c:pt idx="12487">
                  <c:v>-1.967132568625</c:v>
                </c:pt>
                <c:pt idx="12488">
                  <c:v>-1.966888428</c:v>
                </c:pt>
                <c:pt idx="12489">
                  <c:v>-1.966644287375</c:v>
                </c:pt>
                <c:pt idx="12490">
                  <c:v>-1.96640014675</c:v>
                </c:pt>
                <c:pt idx="12491">
                  <c:v>-1.966156006125</c:v>
                </c:pt>
                <c:pt idx="12492">
                  <c:v>-1.9659118655</c:v>
                </c:pt>
                <c:pt idx="12493">
                  <c:v>-1.965667724875</c:v>
                </c:pt>
                <c:pt idx="12494">
                  <c:v>-1.96542358425</c:v>
                </c:pt>
                <c:pt idx="12495">
                  <c:v>-1.965179443625</c:v>
                </c:pt>
                <c:pt idx="12496">
                  <c:v>-1.964935303</c:v>
                </c:pt>
                <c:pt idx="12497">
                  <c:v>-1.964691162375</c:v>
                </c:pt>
                <c:pt idx="12498">
                  <c:v>-1.96444702175</c:v>
                </c:pt>
                <c:pt idx="12499">
                  <c:v>-1.964202881125</c:v>
                </c:pt>
                <c:pt idx="12500">
                  <c:v>-1.9639587405</c:v>
                </c:pt>
                <c:pt idx="12501">
                  <c:v>-1.963714599875</c:v>
                </c:pt>
                <c:pt idx="12502">
                  <c:v>-1.96347045925</c:v>
                </c:pt>
                <c:pt idx="12503">
                  <c:v>-1.963226318625</c:v>
                </c:pt>
                <c:pt idx="12504">
                  <c:v>-1.962982178</c:v>
                </c:pt>
                <c:pt idx="12505">
                  <c:v>-1.962738037375</c:v>
                </c:pt>
                <c:pt idx="12506">
                  <c:v>-1.96249389675</c:v>
                </c:pt>
                <c:pt idx="12507">
                  <c:v>-1.962249756125</c:v>
                </c:pt>
                <c:pt idx="12508">
                  <c:v>-1.9620056155</c:v>
                </c:pt>
                <c:pt idx="12509">
                  <c:v>-1.961761474875</c:v>
                </c:pt>
                <c:pt idx="12510">
                  <c:v>-1.96151733425</c:v>
                </c:pt>
                <c:pt idx="12511">
                  <c:v>-1.961273193625</c:v>
                </c:pt>
                <c:pt idx="12512">
                  <c:v>-1.961029053</c:v>
                </c:pt>
                <c:pt idx="12513">
                  <c:v>-1.960784912375</c:v>
                </c:pt>
                <c:pt idx="12514">
                  <c:v>-1.96054077175</c:v>
                </c:pt>
                <c:pt idx="12515">
                  <c:v>-1.960296631125</c:v>
                </c:pt>
                <c:pt idx="12516">
                  <c:v>-1.9600524905</c:v>
                </c:pt>
                <c:pt idx="12517">
                  <c:v>-1.959808349875</c:v>
                </c:pt>
                <c:pt idx="12518">
                  <c:v>-1.95956420925</c:v>
                </c:pt>
                <c:pt idx="12519">
                  <c:v>-1.959320068625</c:v>
                </c:pt>
                <c:pt idx="12520">
                  <c:v>-1.959075928</c:v>
                </c:pt>
                <c:pt idx="12521">
                  <c:v>-1.958831787375</c:v>
                </c:pt>
                <c:pt idx="12522">
                  <c:v>-1.95858764675</c:v>
                </c:pt>
                <c:pt idx="12523">
                  <c:v>-1.958343506125</c:v>
                </c:pt>
                <c:pt idx="12524">
                  <c:v>-1.9580993655</c:v>
                </c:pt>
                <c:pt idx="12525">
                  <c:v>-1.957855224875</c:v>
                </c:pt>
                <c:pt idx="12526">
                  <c:v>-1.95761108425</c:v>
                </c:pt>
                <c:pt idx="12527">
                  <c:v>-1.957366943625</c:v>
                </c:pt>
                <c:pt idx="12528">
                  <c:v>-1.957122803</c:v>
                </c:pt>
                <c:pt idx="12529">
                  <c:v>-1.956878662375</c:v>
                </c:pt>
                <c:pt idx="12530">
                  <c:v>-1.95663452175</c:v>
                </c:pt>
                <c:pt idx="12531">
                  <c:v>-1.956390381125</c:v>
                </c:pt>
                <c:pt idx="12532">
                  <c:v>-1.9561462405</c:v>
                </c:pt>
                <c:pt idx="12533">
                  <c:v>-1.955902099875</c:v>
                </c:pt>
                <c:pt idx="12534">
                  <c:v>-1.95565795925</c:v>
                </c:pt>
                <c:pt idx="12535">
                  <c:v>-1.955413818625</c:v>
                </c:pt>
                <c:pt idx="12536">
                  <c:v>-1.955169678</c:v>
                </c:pt>
                <c:pt idx="12537">
                  <c:v>-1.954925537375</c:v>
                </c:pt>
                <c:pt idx="12538">
                  <c:v>-1.95468139675</c:v>
                </c:pt>
                <c:pt idx="12539">
                  <c:v>-1.954437256125</c:v>
                </c:pt>
                <c:pt idx="12540">
                  <c:v>-1.9541931155</c:v>
                </c:pt>
                <c:pt idx="12541">
                  <c:v>-1.953948974875</c:v>
                </c:pt>
                <c:pt idx="12542">
                  <c:v>-1.95370483425</c:v>
                </c:pt>
                <c:pt idx="12543">
                  <c:v>-1.953460693625</c:v>
                </c:pt>
                <c:pt idx="12544">
                  <c:v>-1.953216553</c:v>
                </c:pt>
                <c:pt idx="12545">
                  <c:v>-1.952972412375</c:v>
                </c:pt>
                <c:pt idx="12546">
                  <c:v>-1.95272827175</c:v>
                </c:pt>
                <c:pt idx="12547">
                  <c:v>-1.952484131125</c:v>
                </c:pt>
                <c:pt idx="12548">
                  <c:v>-1.9522399905</c:v>
                </c:pt>
                <c:pt idx="12549">
                  <c:v>-1.951995849875</c:v>
                </c:pt>
                <c:pt idx="12550">
                  <c:v>-1.95175170925</c:v>
                </c:pt>
                <c:pt idx="12551">
                  <c:v>-1.951507568625</c:v>
                </c:pt>
                <c:pt idx="12552">
                  <c:v>-1.951263428</c:v>
                </c:pt>
                <c:pt idx="12553">
                  <c:v>-1.951019287375</c:v>
                </c:pt>
                <c:pt idx="12554">
                  <c:v>-1.95077514675</c:v>
                </c:pt>
                <c:pt idx="12555">
                  <c:v>-1.950531006125</c:v>
                </c:pt>
                <c:pt idx="12556">
                  <c:v>-1.9502868655</c:v>
                </c:pt>
                <c:pt idx="12557">
                  <c:v>-1.950042724875</c:v>
                </c:pt>
                <c:pt idx="12558">
                  <c:v>-1.94979858425</c:v>
                </c:pt>
                <c:pt idx="12559">
                  <c:v>-1.949554443625</c:v>
                </c:pt>
                <c:pt idx="12560">
                  <c:v>-1.949310303</c:v>
                </c:pt>
                <c:pt idx="12561">
                  <c:v>-1.949066162375</c:v>
                </c:pt>
                <c:pt idx="12562">
                  <c:v>-1.94882202175</c:v>
                </c:pt>
                <c:pt idx="12563">
                  <c:v>-1.948577881125</c:v>
                </c:pt>
                <c:pt idx="12564">
                  <c:v>-1.9483337405</c:v>
                </c:pt>
                <c:pt idx="12565">
                  <c:v>-1.948089599875</c:v>
                </c:pt>
                <c:pt idx="12566">
                  <c:v>-1.94784545925</c:v>
                </c:pt>
                <c:pt idx="12567">
                  <c:v>-1.947601318625</c:v>
                </c:pt>
                <c:pt idx="12568">
                  <c:v>-1.947357178</c:v>
                </c:pt>
                <c:pt idx="12569">
                  <c:v>-1.947113037375</c:v>
                </c:pt>
                <c:pt idx="12570">
                  <c:v>-1.94686889675</c:v>
                </c:pt>
                <c:pt idx="12571">
                  <c:v>-1.946624756125</c:v>
                </c:pt>
                <c:pt idx="12572">
                  <c:v>-1.9463806155</c:v>
                </c:pt>
                <c:pt idx="12573">
                  <c:v>-1.946136474875</c:v>
                </c:pt>
                <c:pt idx="12574">
                  <c:v>-1.94589233425</c:v>
                </c:pt>
                <c:pt idx="12575">
                  <c:v>-1.945648193625</c:v>
                </c:pt>
                <c:pt idx="12576">
                  <c:v>-1.945404053</c:v>
                </c:pt>
                <c:pt idx="12577">
                  <c:v>-1.945159912375</c:v>
                </c:pt>
                <c:pt idx="12578">
                  <c:v>-1.94491577175</c:v>
                </c:pt>
                <c:pt idx="12579">
                  <c:v>-1.944671631125</c:v>
                </c:pt>
                <c:pt idx="12580">
                  <c:v>-1.9444274905</c:v>
                </c:pt>
                <c:pt idx="12581">
                  <c:v>-1.944183349875</c:v>
                </c:pt>
                <c:pt idx="12582">
                  <c:v>-1.94393920925</c:v>
                </c:pt>
                <c:pt idx="12583">
                  <c:v>-1.943695068625</c:v>
                </c:pt>
                <c:pt idx="12584">
                  <c:v>-1.943450928</c:v>
                </c:pt>
                <c:pt idx="12585">
                  <c:v>-1.943206787375</c:v>
                </c:pt>
                <c:pt idx="12586">
                  <c:v>-1.94296264675</c:v>
                </c:pt>
                <c:pt idx="12587">
                  <c:v>-1.942718506125</c:v>
                </c:pt>
                <c:pt idx="12588">
                  <c:v>-1.9424743655</c:v>
                </c:pt>
                <c:pt idx="12589">
                  <c:v>-1.942230224875</c:v>
                </c:pt>
                <c:pt idx="12590">
                  <c:v>-1.94198608425</c:v>
                </c:pt>
                <c:pt idx="12591">
                  <c:v>-1.941741943625</c:v>
                </c:pt>
                <c:pt idx="12592">
                  <c:v>-1.941497803</c:v>
                </c:pt>
                <c:pt idx="12593">
                  <c:v>-1.941253662375</c:v>
                </c:pt>
                <c:pt idx="12594">
                  <c:v>-1.94100952175</c:v>
                </c:pt>
                <c:pt idx="12595">
                  <c:v>-1.940765381125</c:v>
                </c:pt>
                <c:pt idx="12596">
                  <c:v>-1.9405212405</c:v>
                </c:pt>
                <c:pt idx="12597">
                  <c:v>-1.940277099875</c:v>
                </c:pt>
                <c:pt idx="12598">
                  <c:v>-1.94003295925</c:v>
                </c:pt>
                <c:pt idx="12599">
                  <c:v>-1.939788818625</c:v>
                </c:pt>
                <c:pt idx="12600">
                  <c:v>-1.939544678</c:v>
                </c:pt>
                <c:pt idx="12601">
                  <c:v>-1.939300537375</c:v>
                </c:pt>
                <c:pt idx="12602">
                  <c:v>-1.93905639675</c:v>
                </c:pt>
                <c:pt idx="12603">
                  <c:v>-1.938812256125</c:v>
                </c:pt>
                <c:pt idx="12604">
                  <c:v>-1.9385681155</c:v>
                </c:pt>
                <c:pt idx="12605">
                  <c:v>-1.938323974875</c:v>
                </c:pt>
                <c:pt idx="12606">
                  <c:v>-1.93807983425</c:v>
                </c:pt>
                <c:pt idx="12607">
                  <c:v>-1.937835693625</c:v>
                </c:pt>
                <c:pt idx="12608">
                  <c:v>-1.937591553</c:v>
                </c:pt>
                <c:pt idx="12609">
                  <c:v>-1.937347412375</c:v>
                </c:pt>
                <c:pt idx="12610">
                  <c:v>-1.93710327175</c:v>
                </c:pt>
                <c:pt idx="12611">
                  <c:v>-1.936859131125</c:v>
                </c:pt>
                <c:pt idx="12612">
                  <c:v>-1.9366149905</c:v>
                </c:pt>
                <c:pt idx="12613">
                  <c:v>-1.936370849875</c:v>
                </c:pt>
                <c:pt idx="12614">
                  <c:v>-1.93612670925</c:v>
                </c:pt>
                <c:pt idx="12615">
                  <c:v>-1.935882568625</c:v>
                </c:pt>
                <c:pt idx="12616">
                  <c:v>-1.935638428</c:v>
                </c:pt>
                <c:pt idx="12617">
                  <c:v>-1.935394287375</c:v>
                </c:pt>
                <c:pt idx="12618">
                  <c:v>-1.93515014675</c:v>
                </c:pt>
                <c:pt idx="12619">
                  <c:v>-1.934906006125</c:v>
                </c:pt>
                <c:pt idx="12620">
                  <c:v>-1.9346618655</c:v>
                </c:pt>
                <c:pt idx="12621">
                  <c:v>-1.934417724875</c:v>
                </c:pt>
                <c:pt idx="12622">
                  <c:v>-1.93417358425</c:v>
                </c:pt>
                <c:pt idx="12623">
                  <c:v>-1.933929443625</c:v>
                </c:pt>
                <c:pt idx="12624">
                  <c:v>-1.933685303</c:v>
                </c:pt>
                <c:pt idx="12625">
                  <c:v>-1.933441162375</c:v>
                </c:pt>
                <c:pt idx="12626">
                  <c:v>-1.93319702175</c:v>
                </c:pt>
                <c:pt idx="12627">
                  <c:v>-1.932952881125</c:v>
                </c:pt>
                <c:pt idx="12628">
                  <c:v>-1.9327087405</c:v>
                </c:pt>
                <c:pt idx="12629">
                  <c:v>-1.932464599875</c:v>
                </c:pt>
                <c:pt idx="12630">
                  <c:v>-1.93222045925</c:v>
                </c:pt>
                <c:pt idx="12631">
                  <c:v>-1.931976318625</c:v>
                </c:pt>
                <c:pt idx="12632">
                  <c:v>-1.931732178</c:v>
                </c:pt>
                <c:pt idx="12633">
                  <c:v>-1.931488037375</c:v>
                </c:pt>
                <c:pt idx="12634">
                  <c:v>-1.93124389675</c:v>
                </c:pt>
                <c:pt idx="12635">
                  <c:v>-1.930999756125</c:v>
                </c:pt>
                <c:pt idx="12636">
                  <c:v>-1.9307556155</c:v>
                </c:pt>
                <c:pt idx="12637">
                  <c:v>-1.930511474875</c:v>
                </c:pt>
                <c:pt idx="12638">
                  <c:v>-1.93026733425</c:v>
                </c:pt>
                <c:pt idx="12639">
                  <c:v>-1.930023193625</c:v>
                </c:pt>
                <c:pt idx="12640">
                  <c:v>-1.929779053</c:v>
                </c:pt>
                <c:pt idx="12641">
                  <c:v>-1.929534912375</c:v>
                </c:pt>
                <c:pt idx="12642">
                  <c:v>-1.92929077175</c:v>
                </c:pt>
                <c:pt idx="12643">
                  <c:v>-1.929046631125</c:v>
                </c:pt>
                <c:pt idx="12644">
                  <c:v>-1.9288024905</c:v>
                </c:pt>
                <c:pt idx="12645">
                  <c:v>-1.928558349875</c:v>
                </c:pt>
                <c:pt idx="12646">
                  <c:v>-1.92831420925</c:v>
                </c:pt>
                <c:pt idx="12647">
                  <c:v>-1.928070068625</c:v>
                </c:pt>
                <c:pt idx="12648">
                  <c:v>-1.927825928</c:v>
                </c:pt>
                <c:pt idx="12649">
                  <c:v>-1.927581787375</c:v>
                </c:pt>
                <c:pt idx="12650">
                  <c:v>-1.92733764675</c:v>
                </c:pt>
                <c:pt idx="12651">
                  <c:v>-1.927093506125</c:v>
                </c:pt>
                <c:pt idx="12652">
                  <c:v>-1.9268493655</c:v>
                </c:pt>
                <c:pt idx="12653">
                  <c:v>-1.926605224875</c:v>
                </c:pt>
                <c:pt idx="12654">
                  <c:v>-1.92636108425</c:v>
                </c:pt>
                <c:pt idx="12655">
                  <c:v>-1.926116943625</c:v>
                </c:pt>
                <c:pt idx="12656">
                  <c:v>-1.925872803</c:v>
                </c:pt>
                <c:pt idx="12657">
                  <c:v>-1.925628662375</c:v>
                </c:pt>
                <c:pt idx="12658">
                  <c:v>-1.92538452175</c:v>
                </c:pt>
                <c:pt idx="12659">
                  <c:v>-1.925140381125</c:v>
                </c:pt>
                <c:pt idx="12660">
                  <c:v>-1.9248962405</c:v>
                </c:pt>
                <c:pt idx="12661">
                  <c:v>-1.924652099875</c:v>
                </c:pt>
                <c:pt idx="12662">
                  <c:v>-1.92440795925</c:v>
                </c:pt>
                <c:pt idx="12663">
                  <c:v>-1.924163818625</c:v>
                </c:pt>
                <c:pt idx="12664">
                  <c:v>-1.923919678</c:v>
                </c:pt>
                <c:pt idx="12665">
                  <c:v>-1.923675537375</c:v>
                </c:pt>
                <c:pt idx="12666">
                  <c:v>-1.92343139675</c:v>
                </c:pt>
                <c:pt idx="12667">
                  <c:v>-1.923187256125</c:v>
                </c:pt>
                <c:pt idx="12668">
                  <c:v>-1.9229431155</c:v>
                </c:pt>
                <c:pt idx="12669">
                  <c:v>-1.922698974875</c:v>
                </c:pt>
                <c:pt idx="12670">
                  <c:v>-1.92245483425</c:v>
                </c:pt>
                <c:pt idx="12671">
                  <c:v>-1.922210693625</c:v>
                </c:pt>
                <c:pt idx="12672">
                  <c:v>-1.921966553</c:v>
                </c:pt>
                <c:pt idx="12673">
                  <c:v>-1.921722412375</c:v>
                </c:pt>
                <c:pt idx="12674">
                  <c:v>-1.92147827175</c:v>
                </c:pt>
                <c:pt idx="12675">
                  <c:v>-1.921234131125</c:v>
                </c:pt>
                <c:pt idx="12676">
                  <c:v>-1.9209899905</c:v>
                </c:pt>
                <c:pt idx="12677">
                  <c:v>-1.920745849875</c:v>
                </c:pt>
                <c:pt idx="12678">
                  <c:v>-1.92050170925</c:v>
                </c:pt>
                <c:pt idx="12679">
                  <c:v>-1.920257568625</c:v>
                </c:pt>
                <c:pt idx="12680">
                  <c:v>-1.920013428</c:v>
                </c:pt>
                <c:pt idx="12681">
                  <c:v>-1.919769287375</c:v>
                </c:pt>
                <c:pt idx="12682">
                  <c:v>-1.91952514675</c:v>
                </c:pt>
                <c:pt idx="12683">
                  <c:v>-1.919281006125</c:v>
                </c:pt>
                <c:pt idx="12684">
                  <c:v>-1.9190368655</c:v>
                </c:pt>
                <c:pt idx="12685">
                  <c:v>-1.918792724875</c:v>
                </c:pt>
                <c:pt idx="12686">
                  <c:v>-1.91854858425</c:v>
                </c:pt>
                <c:pt idx="12687">
                  <c:v>-1.918304443625</c:v>
                </c:pt>
                <c:pt idx="12688">
                  <c:v>-1.918060303</c:v>
                </c:pt>
                <c:pt idx="12689">
                  <c:v>-1.917816162375</c:v>
                </c:pt>
                <c:pt idx="12690">
                  <c:v>-1.91757202175</c:v>
                </c:pt>
                <c:pt idx="12691">
                  <c:v>-1.917327881125</c:v>
                </c:pt>
                <c:pt idx="12692">
                  <c:v>-1.9170837405</c:v>
                </c:pt>
                <c:pt idx="12693">
                  <c:v>-1.916839599875</c:v>
                </c:pt>
                <c:pt idx="12694">
                  <c:v>-1.91659545925</c:v>
                </c:pt>
                <c:pt idx="12695">
                  <c:v>-1.916351318625</c:v>
                </c:pt>
                <c:pt idx="12696">
                  <c:v>-1.916107178</c:v>
                </c:pt>
                <c:pt idx="12697">
                  <c:v>-1.915863037375</c:v>
                </c:pt>
                <c:pt idx="12698">
                  <c:v>-1.91561889675</c:v>
                </c:pt>
                <c:pt idx="12699">
                  <c:v>-1.915374756125</c:v>
                </c:pt>
                <c:pt idx="12700">
                  <c:v>-1.9151306155</c:v>
                </c:pt>
                <c:pt idx="12701">
                  <c:v>-1.914886474875</c:v>
                </c:pt>
                <c:pt idx="12702">
                  <c:v>-1.91464233425</c:v>
                </c:pt>
                <c:pt idx="12703">
                  <c:v>-1.914398193625</c:v>
                </c:pt>
                <c:pt idx="12704">
                  <c:v>-1.914154053</c:v>
                </c:pt>
                <c:pt idx="12705">
                  <c:v>-1.913909912375</c:v>
                </c:pt>
                <c:pt idx="12706">
                  <c:v>-1.91366577175</c:v>
                </c:pt>
                <c:pt idx="12707">
                  <c:v>-1.913421631125</c:v>
                </c:pt>
                <c:pt idx="12708">
                  <c:v>-1.9131774905</c:v>
                </c:pt>
                <c:pt idx="12709">
                  <c:v>-1.912933349875</c:v>
                </c:pt>
                <c:pt idx="12710">
                  <c:v>-1.91268920925</c:v>
                </c:pt>
                <c:pt idx="12711">
                  <c:v>-1.912445068625</c:v>
                </c:pt>
                <c:pt idx="12712">
                  <c:v>-1.912200928</c:v>
                </c:pt>
                <c:pt idx="12713">
                  <c:v>-1.911956787375</c:v>
                </c:pt>
                <c:pt idx="12714">
                  <c:v>-1.91171264675</c:v>
                </c:pt>
                <c:pt idx="12715">
                  <c:v>-1.911468506125</c:v>
                </c:pt>
                <c:pt idx="12716">
                  <c:v>-1.9112243655</c:v>
                </c:pt>
                <c:pt idx="12717">
                  <c:v>-1.910980224875</c:v>
                </c:pt>
                <c:pt idx="12718">
                  <c:v>-1.91073608425</c:v>
                </c:pt>
                <c:pt idx="12719">
                  <c:v>-1.910491943625</c:v>
                </c:pt>
                <c:pt idx="12720">
                  <c:v>-1.910247803</c:v>
                </c:pt>
                <c:pt idx="12721">
                  <c:v>-1.910003662375</c:v>
                </c:pt>
                <c:pt idx="12722">
                  <c:v>-1.90975952175</c:v>
                </c:pt>
                <c:pt idx="12723">
                  <c:v>-1.909515381125</c:v>
                </c:pt>
                <c:pt idx="12724">
                  <c:v>-1.9092712405</c:v>
                </c:pt>
                <c:pt idx="12725">
                  <c:v>-1.909027099875</c:v>
                </c:pt>
                <c:pt idx="12726">
                  <c:v>-1.90878295925</c:v>
                </c:pt>
                <c:pt idx="12727">
                  <c:v>-1.908538818625</c:v>
                </c:pt>
                <c:pt idx="12728">
                  <c:v>-1.908294678</c:v>
                </c:pt>
                <c:pt idx="12729">
                  <c:v>-1.908050537375</c:v>
                </c:pt>
                <c:pt idx="12730">
                  <c:v>-1.90780639675</c:v>
                </c:pt>
                <c:pt idx="12731">
                  <c:v>-1.907562256125</c:v>
                </c:pt>
                <c:pt idx="12732">
                  <c:v>-1.9073181155</c:v>
                </c:pt>
                <c:pt idx="12733">
                  <c:v>-1.907073974875</c:v>
                </c:pt>
                <c:pt idx="12734">
                  <c:v>-1.90682983425</c:v>
                </c:pt>
                <c:pt idx="12735">
                  <c:v>-1.906585693625</c:v>
                </c:pt>
                <c:pt idx="12736">
                  <c:v>-1.906341553</c:v>
                </c:pt>
                <c:pt idx="12737">
                  <c:v>-1.906097412375</c:v>
                </c:pt>
                <c:pt idx="12738">
                  <c:v>-1.90585327175</c:v>
                </c:pt>
                <c:pt idx="12739">
                  <c:v>-1.905609131125</c:v>
                </c:pt>
                <c:pt idx="12740">
                  <c:v>-1.9053649905</c:v>
                </c:pt>
                <c:pt idx="12741">
                  <c:v>-1.905120849875</c:v>
                </c:pt>
                <c:pt idx="12742">
                  <c:v>-1.90487670925</c:v>
                </c:pt>
                <c:pt idx="12743">
                  <c:v>-1.904632568625</c:v>
                </c:pt>
                <c:pt idx="12744">
                  <c:v>-1.904388428</c:v>
                </c:pt>
                <c:pt idx="12745">
                  <c:v>-1.904144287375</c:v>
                </c:pt>
                <c:pt idx="12746">
                  <c:v>-1.90390014675</c:v>
                </c:pt>
                <c:pt idx="12747">
                  <c:v>-1.903656006125</c:v>
                </c:pt>
                <c:pt idx="12748">
                  <c:v>-1.9034118655</c:v>
                </c:pt>
                <c:pt idx="12749">
                  <c:v>-1.903167724875</c:v>
                </c:pt>
                <c:pt idx="12750">
                  <c:v>-1.90292358425</c:v>
                </c:pt>
                <c:pt idx="12751">
                  <c:v>-1.902679443625</c:v>
                </c:pt>
                <c:pt idx="12752">
                  <c:v>-1.902435303</c:v>
                </c:pt>
                <c:pt idx="12753">
                  <c:v>-1.902191162375</c:v>
                </c:pt>
                <c:pt idx="12754">
                  <c:v>-1.90194702175</c:v>
                </c:pt>
                <c:pt idx="12755">
                  <c:v>-1.901702881125</c:v>
                </c:pt>
                <c:pt idx="12756">
                  <c:v>-1.9014587405</c:v>
                </c:pt>
                <c:pt idx="12757">
                  <c:v>-1.901214599875</c:v>
                </c:pt>
                <c:pt idx="12758">
                  <c:v>-1.90097045925</c:v>
                </c:pt>
                <c:pt idx="12759">
                  <c:v>-1.900726318625</c:v>
                </c:pt>
                <c:pt idx="12760">
                  <c:v>-1.900482178</c:v>
                </c:pt>
                <c:pt idx="12761">
                  <c:v>-1.900238037375</c:v>
                </c:pt>
                <c:pt idx="12762">
                  <c:v>-1.89999389675</c:v>
                </c:pt>
                <c:pt idx="12763">
                  <c:v>-1.899749756125</c:v>
                </c:pt>
                <c:pt idx="12764">
                  <c:v>-1.8995056155</c:v>
                </c:pt>
                <c:pt idx="12765">
                  <c:v>-1.899261474875</c:v>
                </c:pt>
                <c:pt idx="12766">
                  <c:v>-1.89901733425</c:v>
                </c:pt>
                <c:pt idx="12767">
                  <c:v>-1.898773193625</c:v>
                </c:pt>
                <c:pt idx="12768">
                  <c:v>-1.898529053</c:v>
                </c:pt>
                <c:pt idx="12769">
                  <c:v>-1.898284912375</c:v>
                </c:pt>
                <c:pt idx="12770">
                  <c:v>-1.89804077175</c:v>
                </c:pt>
                <c:pt idx="12771">
                  <c:v>-1.897796631125</c:v>
                </c:pt>
                <c:pt idx="12772">
                  <c:v>-1.8975524905</c:v>
                </c:pt>
                <c:pt idx="12773">
                  <c:v>-1.897308349875</c:v>
                </c:pt>
                <c:pt idx="12774">
                  <c:v>-1.89706420925</c:v>
                </c:pt>
                <c:pt idx="12775">
                  <c:v>-1.896820068625</c:v>
                </c:pt>
                <c:pt idx="12776">
                  <c:v>-1.896575928</c:v>
                </c:pt>
                <c:pt idx="12777">
                  <c:v>-1.896331787375</c:v>
                </c:pt>
                <c:pt idx="12778">
                  <c:v>-1.89608764675</c:v>
                </c:pt>
                <c:pt idx="12779">
                  <c:v>-1.895843506125</c:v>
                </c:pt>
                <c:pt idx="12780">
                  <c:v>-1.8955993655</c:v>
                </c:pt>
                <c:pt idx="12781">
                  <c:v>-1.895355224875</c:v>
                </c:pt>
                <c:pt idx="12782">
                  <c:v>-1.89511108425</c:v>
                </c:pt>
                <c:pt idx="12783">
                  <c:v>-1.894866943625</c:v>
                </c:pt>
                <c:pt idx="12784">
                  <c:v>-1.894622803</c:v>
                </c:pt>
                <c:pt idx="12785">
                  <c:v>-1.894378662375</c:v>
                </c:pt>
                <c:pt idx="12786">
                  <c:v>-1.89413452175</c:v>
                </c:pt>
                <c:pt idx="12787">
                  <c:v>-1.893890381125</c:v>
                </c:pt>
                <c:pt idx="12788">
                  <c:v>-1.8936462405</c:v>
                </c:pt>
                <c:pt idx="12789">
                  <c:v>-1.893402099875</c:v>
                </c:pt>
                <c:pt idx="12790">
                  <c:v>-1.89315795925</c:v>
                </c:pt>
                <c:pt idx="12791">
                  <c:v>-1.892913818625</c:v>
                </c:pt>
                <c:pt idx="12792">
                  <c:v>-1.892669678</c:v>
                </c:pt>
                <c:pt idx="12793">
                  <c:v>-1.892425537375</c:v>
                </c:pt>
                <c:pt idx="12794">
                  <c:v>-1.89218139675</c:v>
                </c:pt>
                <c:pt idx="12795">
                  <c:v>-1.891937256125</c:v>
                </c:pt>
                <c:pt idx="12796">
                  <c:v>-1.8916931155</c:v>
                </c:pt>
                <c:pt idx="12797">
                  <c:v>-1.891448974875</c:v>
                </c:pt>
                <c:pt idx="12798">
                  <c:v>-1.89120483425</c:v>
                </c:pt>
                <c:pt idx="12799">
                  <c:v>-1.890960693625</c:v>
                </c:pt>
                <c:pt idx="12800">
                  <c:v>-1.890716553</c:v>
                </c:pt>
                <c:pt idx="12801">
                  <c:v>-1.890472412375</c:v>
                </c:pt>
                <c:pt idx="12802">
                  <c:v>-1.89022827175</c:v>
                </c:pt>
                <c:pt idx="12803">
                  <c:v>-1.889984131125</c:v>
                </c:pt>
                <c:pt idx="12804">
                  <c:v>-1.8897399905</c:v>
                </c:pt>
                <c:pt idx="12805">
                  <c:v>-1.889495849875</c:v>
                </c:pt>
                <c:pt idx="12806">
                  <c:v>-1.88925170925</c:v>
                </c:pt>
                <c:pt idx="12807">
                  <c:v>-1.889007568625</c:v>
                </c:pt>
                <c:pt idx="12808">
                  <c:v>-1.888763428</c:v>
                </c:pt>
                <c:pt idx="12809">
                  <c:v>-1.888519287375</c:v>
                </c:pt>
                <c:pt idx="12810">
                  <c:v>-1.88827514675</c:v>
                </c:pt>
                <c:pt idx="12811">
                  <c:v>-1.888031006125</c:v>
                </c:pt>
                <c:pt idx="12812">
                  <c:v>-1.8877868655</c:v>
                </c:pt>
                <c:pt idx="12813">
                  <c:v>-1.887542724875</c:v>
                </c:pt>
                <c:pt idx="12814">
                  <c:v>-1.88729858425</c:v>
                </c:pt>
                <c:pt idx="12815">
                  <c:v>-1.887054443625</c:v>
                </c:pt>
                <c:pt idx="12816">
                  <c:v>-1.886810303</c:v>
                </c:pt>
                <c:pt idx="12817">
                  <c:v>-1.886566162375</c:v>
                </c:pt>
                <c:pt idx="12818">
                  <c:v>-1.88632202175</c:v>
                </c:pt>
                <c:pt idx="12819">
                  <c:v>-1.886077881125</c:v>
                </c:pt>
                <c:pt idx="12820">
                  <c:v>-1.8858337405</c:v>
                </c:pt>
                <c:pt idx="12821">
                  <c:v>-1.885589599875</c:v>
                </c:pt>
                <c:pt idx="12822">
                  <c:v>-1.88534545925</c:v>
                </c:pt>
                <c:pt idx="12823">
                  <c:v>-1.885101318625</c:v>
                </c:pt>
                <c:pt idx="12824">
                  <c:v>-1.884857178</c:v>
                </c:pt>
                <c:pt idx="12825">
                  <c:v>-1.884613037375</c:v>
                </c:pt>
                <c:pt idx="12826">
                  <c:v>-1.88436889675</c:v>
                </c:pt>
                <c:pt idx="12827">
                  <c:v>-1.884124756125</c:v>
                </c:pt>
                <c:pt idx="12828">
                  <c:v>-1.8838806155</c:v>
                </c:pt>
                <c:pt idx="12829">
                  <c:v>-1.883636474875</c:v>
                </c:pt>
                <c:pt idx="12830">
                  <c:v>-1.88339233425</c:v>
                </c:pt>
                <c:pt idx="12831">
                  <c:v>-1.883148193625</c:v>
                </c:pt>
                <c:pt idx="12832">
                  <c:v>-1.882904053</c:v>
                </c:pt>
                <c:pt idx="12833">
                  <c:v>-1.882659912375</c:v>
                </c:pt>
                <c:pt idx="12834">
                  <c:v>-1.88241577175</c:v>
                </c:pt>
                <c:pt idx="12835">
                  <c:v>-1.882171631125</c:v>
                </c:pt>
                <c:pt idx="12836">
                  <c:v>-1.8819274905</c:v>
                </c:pt>
                <c:pt idx="12837">
                  <c:v>-1.881683349875</c:v>
                </c:pt>
                <c:pt idx="12838">
                  <c:v>-1.88143920925</c:v>
                </c:pt>
                <c:pt idx="12839">
                  <c:v>-1.881195068625</c:v>
                </c:pt>
                <c:pt idx="12840">
                  <c:v>-1.880950928</c:v>
                </c:pt>
                <c:pt idx="12841">
                  <c:v>-1.880706787375</c:v>
                </c:pt>
                <c:pt idx="12842">
                  <c:v>-1.88046264675</c:v>
                </c:pt>
                <c:pt idx="12843">
                  <c:v>-1.880218506125</c:v>
                </c:pt>
                <c:pt idx="12844">
                  <c:v>-1.8799743655</c:v>
                </c:pt>
                <c:pt idx="12845">
                  <c:v>-1.879730224875</c:v>
                </c:pt>
                <c:pt idx="12846">
                  <c:v>-1.87948608425</c:v>
                </c:pt>
                <c:pt idx="12847">
                  <c:v>-1.879241943625</c:v>
                </c:pt>
                <c:pt idx="12848">
                  <c:v>-1.878997803</c:v>
                </c:pt>
                <c:pt idx="12849">
                  <c:v>-1.878753662375</c:v>
                </c:pt>
                <c:pt idx="12850">
                  <c:v>-1.87850952175</c:v>
                </c:pt>
                <c:pt idx="12851">
                  <c:v>-1.878265381125</c:v>
                </c:pt>
                <c:pt idx="12852">
                  <c:v>-1.8780212405</c:v>
                </c:pt>
                <c:pt idx="12853">
                  <c:v>-1.877777099875</c:v>
                </c:pt>
                <c:pt idx="12854">
                  <c:v>-1.87753295925</c:v>
                </c:pt>
                <c:pt idx="12855">
                  <c:v>-1.877288818625</c:v>
                </c:pt>
                <c:pt idx="12856">
                  <c:v>-1.877044678</c:v>
                </c:pt>
                <c:pt idx="12857">
                  <c:v>-1.876800537375</c:v>
                </c:pt>
                <c:pt idx="12858">
                  <c:v>-1.87655639675</c:v>
                </c:pt>
                <c:pt idx="12859">
                  <c:v>-1.876312256125</c:v>
                </c:pt>
                <c:pt idx="12860">
                  <c:v>-1.8760681155</c:v>
                </c:pt>
                <c:pt idx="12861">
                  <c:v>-1.875823974875</c:v>
                </c:pt>
                <c:pt idx="12862">
                  <c:v>-1.87557983425</c:v>
                </c:pt>
                <c:pt idx="12863">
                  <c:v>-1.875335693625</c:v>
                </c:pt>
                <c:pt idx="12864">
                  <c:v>-1.875091553</c:v>
                </c:pt>
                <c:pt idx="12865">
                  <c:v>-1.874847412375</c:v>
                </c:pt>
                <c:pt idx="12866">
                  <c:v>-1.87460327175</c:v>
                </c:pt>
                <c:pt idx="12867">
                  <c:v>-1.874359131125</c:v>
                </c:pt>
                <c:pt idx="12868">
                  <c:v>-1.8741149905</c:v>
                </c:pt>
                <c:pt idx="12869">
                  <c:v>-1.873870849875</c:v>
                </c:pt>
                <c:pt idx="12870">
                  <c:v>-1.87362670925</c:v>
                </c:pt>
                <c:pt idx="12871">
                  <c:v>-1.873382568625</c:v>
                </c:pt>
                <c:pt idx="12872">
                  <c:v>-1.873138428</c:v>
                </c:pt>
                <c:pt idx="12873">
                  <c:v>-1.872894287375</c:v>
                </c:pt>
                <c:pt idx="12874">
                  <c:v>-1.87265014675</c:v>
                </c:pt>
                <c:pt idx="12875">
                  <c:v>-1.872406006125</c:v>
                </c:pt>
                <c:pt idx="12876">
                  <c:v>-1.8721618655</c:v>
                </c:pt>
                <c:pt idx="12877">
                  <c:v>-1.871917724875</c:v>
                </c:pt>
                <c:pt idx="12878">
                  <c:v>-1.87167358425</c:v>
                </c:pt>
                <c:pt idx="12879">
                  <c:v>-1.871429443625</c:v>
                </c:pt>
                <c:pt idx="12880">
                  <c:v>-1.871185303</c:v>
                </c:pt>
                <c:pt idx="12881">
                  <c:v>-1.870941162375</c:v>
                </c:pt>
                <c:pt idx="12882">
                  <c:v>-1.87069702175</c:v>
                </c:pt>
                <c:pt idx="12883">
                  <c:v>-1.870452881125</c:v>
                </c:pt>
                <c:pt idx="12884">
                  <c:v>-1.8702087405</c:v>
                </c:pt>
                <c:pt idx="12885">
                  <c:v>-1.869964599875</c:v>
                </c:pt>
                <c:pt idx="12886">
                  <c:v>-1.86972045925</c:v>
                </c:pt>
                <c:pt idx="12887">
                  <c:v>-1.869476318625</c:v>
                </c:pt>
                <c:pt idx="12888">
                  <c:v>-1.869232178</c:v>
                </c:pt>
                <c:pt idx="12889">
                  <c:v>-1.868988037375</c:v>
                </c:pt>
                <c:pt idx="12890">
                  <c:v>-1.86874389675</c:v>
                </c:pt>
                <c:pt idx="12891">
                  <c:v>-1.868499756125</c:v>
                </c:pt>
                <c:pt idx="12892">
                  <c:v>-1.8682556155</c:v>
                </c:pt>
                <c:pt idx="12893">
                  <c:v>-1.868011474875</c:v>
                </c:pt>
                <c:pt idx="12894">
                  <c:v>-1.86776733425</c:v>
                </c:pt>
                <c:pt idx="12895">
                  <c:v>-1.867523193625</c:v>
                </c:pt>
                <c:pt idx="12896">
                  <c:v>-1.867279053</c:v>
                </c:pt>
                <c:pt idx="12897">
                  <c:v>-1.867034912375</c:v>
                </c:pt>
                <c:pt idx="12898">
                  <c:v>-1.86679077175</c:v>
                </c:pt>
                <c:pt idx="12899">
                  <c:v>-1.866546631125</c:v>
                </c:pt>
                <c:pt idx="12900">
                  <c:v>-1.8663024905</c:v>
                </c:pt>
                <c:pt idx="12901">
                  <c:v>-1.866058349875</c:v>
                </c:pt>
                <c:pt idx="12902">
                  <c:v>-1.86581420925</c:v>
                </c:pt>
                <c:pt idx="12903">
                  <c:v>-1.865570068625</c:v>
                </c:pt>
                <c:pt idx="12904">
                  <c:v>-1.865325928</c:v>
                </c:pt>
                <c:pt idx="12905">
                  <c:v>-1.865081787375</c:v>
                </c:pt>
                <c:pt idx="12906">
                  <c:v>-1.86483764675</c:v>
                </c:pt>
                <c:pt idx="12907">
                  <c:v>-1.864593506125</c:v>
                </c:pt>
                <c:pt idx="12908">
                  <c:v>-1.8643493655</c:v>
                </c:pt>
                <c:pt idx="12909">
                  <c:v>-1.864105224875</c:v>
                </c:pt>
                <c:pt idx="12910">
                  <c:v>-1.86386108425</c:v>
                </c:pt>
                <c:pt idx="12911">
                  <c:v>-1.863616943625</c:v>
                </c:pt>
                <c:pt idx="12912">
                  <c:v>-1.863372803</c:v>
                </c:pt>
                <c:pt idx="12913">
                  <c:v>-1.863128662375</c:v>
                </c:pt>
                <c:pt idx="12914">
                  <c:v>-1.86288452175</c:v>
                </c:pt>
                <c:pt idx="12915">
                  <c:v>-1.862640381125</c:v>
                </c:pt>
                <c:pt idx="12916">
                  <c:v>-1.8623962405</c:v>
                </c:pt>
                <c:pt idx="12917">
                  <c:v>-1.862152099875</c:v>
                </c:pt>
                <c:pt idx="12918">
                  <c:v>-1.86190795925</c:v>
                </c:pt>
                <c:pt idx="12919">
                  <c:v>-1.861663818625</c:v>
                </c:pt>
                <c:pt idx="12920">
                  <c:v>-1.861419678</c:v>
                </c:pt>
                <c:pt idx="12921">
                  <c:v>-1.861175537375</c:v>
                </c:pt>
                <c:pt idx="12922">
                  <c:v>-1.86093139675</c:v>
                </c:pt>
                <c:pt idx="12923">
                  <c:v>-1.860687256125</c:v>
                </c:pt>
                <c:pt idx="12924">
                  <c:v>-1.8604431155</c:v>
                </c:pt>
                <c:pt idx="12925">
                  <c:v>-1.860198974875</c:v>
                </c:pt>
                <c:pt idx="12926">
                  <c:v>-1.85995483425</c:v>
                </c:pt>
                <c:pt idx="12927">
                  <c:v>-1.859710693625</c:v>
                </c:pt>
                <c:pt idx="12928">
                  <c:v>-1.859466553</c:v>
                </c:pt>
                <c:pt idx="12929">
                  <c:v>-1.859222412375</c:v>
                </c:pt>
                <c:pt idx="12930">
                  <c:v>-1.85897827175</c:v>
                </c:pt>
                <c:pt idx="12931">
                  <c:v>-1.858734131125</c:v>
                </c:pt>
                <c:pt idx="12932">
                  <c:v>-1.8584899905</c:v>
                </c:pt>
                <c:pt idx="12933">
                  <c:v>-1.858245849875</c:v>
                </c:pt>
                <c:pt idx="12934">
                  <c:v>-1.85800170925</c:v>
                </c:pt>
                <c:pt idx="12935">
                  <c:v>-1.857757568625</c:v>
                </c:pt>
                <c:pt idx="12936">
                  <c:v>-1.857513428</c:v>
                </c:pt>
                <c:pt idx="12937">
                  <c:v>-1.857269287375</c:v>
                </c:pt>
                <c:pt idx="12938">
                  <c:v>-1.85702514675</c:v>
                </c:pt>
                <c:pt idx="12939">
                  <c:v>-1.856781006125</c:v>
                </c:pt>
                <c:pt idx="12940">
                  <c:v>-1.8565368655</c:v>
                </c:pt>
                <c:pt idx="12941">
                  <c:v>-1.856292724875</c:v>
                </c:pt>
                <c:pt idx="12942">
                  <c:v>-1.85604858425</c:v>
                </c:pt>
                <c:pt idx="12943">
                  <c:v>-1.855804443625</c:v>
                </c:pt>
                <c:pt idx="12944">
                  <c:v>-1.855560303</c:v>
                </c:pt>
                <c:pt idx="12945">
                  <c:v>-1.855316162375</c:v>
                </c:pt>
                <c:pt idx="12946">
                  <c:v>-1.85507202175</c:v>
                </c:pt>
                <c:pt idx="12947">
                  <c:v>-1.854827881125</c:v>
                </c:pt>
                <c:pt idx="12948">
                  <c:v>-1.8545837405</c:v>
                </c:pt>
                <c:pt idx="12949">
                  <c:v>-1.854339599875</c:v>
                </c:pt>
                <c:pt idx="12950">
                  <c:v>-1.85409545925</c:v>
                </c:pt>
                <c:pt idx="12951">
                  <c:v>-1.853851318625</c:v>
                </c:pt>
                <c:pt idx="12952">
                  <c:v>-1.853607178</c:v>
                </c:pt>
                <c:pt idx="12953">
                  <c:v>-1.853363037375</c:v>
                </c:pt>
                <c:pt idx="12954">
                  <c:v>-1.85311889675</c:v>
                </c:pt>
                <c:pt idx="12955">
                  <c:v>-1.852874756125</c:v>
                </c:pt>
                <c:pt idx="12956">
                  <c:v>-1.8526306155</c:v>
                </c:pt>
                <c:pt idx="12957">
                  <c:v>-1.852386474875</c:v>
                </c:pt>
                <c:pt idx="12958">
                  <c:v>-1.85214233425</c:v>
                </c:pt>
                <c:pt idx="12959">
                  <c:v>-1.851898193625</c:v>
                </c:pt>
                <c:pt idx="12960">
                  <c:v>-1.851654053</c:v>
                </c:pt>
                <c:pt idx="12961">
                  <c:v>-1.851409912375</c:v>
                </c:pt>
                <c:pt idx="12962">
                  <c:v>-1.85116577175</c:v>
                </c:pt>
                <c:pt idx="12963">
                  <c:v>-1.850921631125</c:v>
                </c:pt>
                <c:pt idx="12964">
                  <c:v>-1.8506774905</c:v>
                </c:pt>
                <c:pt idx="12965">
                  <c:v>-1.850433349875</c:v>
                </c:pt>
                <c:pt idx="12966">
                  <c:v>-1.85018920925</c:v>
                </c:pt>
                <c:pt idx="12967">
                  <c:v>-1.849945068625</c:v>
                </c:pt>
                <c:pt idx="12968">
                  <c:v>-1.849700928</c:v>
                </c:pt>
                <c:pt idx="12969">
                  <c:v>-1.849456787375</c:v>
                </c:pt>
                <c:pt idx="12970">
                  <c:v>-1.84921264675</c:v>
                </c:pt>
                <c:pt idx="12971">
                  <c:v>-1.848968506125</c:v>
                </c:pt>
                <c:pt idx="12972">
                  <c:v>-1.8487243655</c:v>
                </c:pt>
                <c:pt idx="12973">
                  <c:v>-1.848480224875</c:v>
                </c:pt>
                <c:pt idx="12974">
                  <c:v>-1.84823608425</c:v>
                </c:pt>
                <c:pt idx="12975">
                  <c:v>-1.847991943625</c:v>
                </c:pt>
                <c:pt idx="12976">
                  <c:v>-1.847747803</c:v>
                </c:pt>
                <c:pt idx="12977">
                  <c:v>-1.847503662375</c:v>
                </c:pt>
                <c:pt idx="12978">
                  <c:v>-1.84725952175</c:v>
                </c:pt>
                <c:pt idx="12979">
                  <c:v>-1.847015381125</c:v>
                </c:pt>
                <c:pt idx="12980">
                  <c:v>-1.8467712405</c:v>
                </c:pt>
                <c:pt idx="12981">
                  <c:v>-1.846527099875</c:v>
                </c:pt>
                <c:pt idx="12982">
                  <c:v>-1.84628295925</c:v>
                </c:pt>
                <c:pt idx="12983">
                  <c:v>-1.846038818625</c:v>
                </c:pt>
                <c:pt idx="12984">
                  <c:v>-1.845794678</c:v>
                </c:pt>
                <c:pt idx="12985">
                  <c:v>-1.845550537375</c:v>
                </c:pt>
                <c:pt idx="12986">
                  <c:v>-1.84530639675</c:v>
                </c:pt>
                <c:pt idx="12987">
                  <c:v>-1.845062256125</c:v>
                </c:pt>
                <c:pt idx="12988">
                  <c:v>-1.8448181155</c:v>
                </c:pt>
                <c:pt idx="12989">
                  <c:v>-1.844573974875</c:v>
                </c:pt>
                <c:pt idx="12990">
                  <c:v>-1.84432983425</c:v>
                </c:pt>
                <c:pt idx="12991">
                  <c:v>-1.844085693625</c:v>
                </c:pt>
                <c:pt idx="12992">
                  <c:v>-1.843841553</c:v>
                </c:pt>
                <c:pt idx="12993">
                  <c:v>-1.843597412375</c:v>
                </c:pt>
                <c:pt idx="12994">
                  <c:v>-1.84335327175</c:v>
                </c:pt>
                <c:pt idx="12995">
                  <c:v>-1.843109131125</c:v>
                </c:pt>
                <c:pt idx="12996">
                  <c:v>-1.8428649905</c:v>
                </c:pt>
                <c:pt idx="12997">
                  <c:v>-1.842620849875</c:v>
                </c:pt>
                <c:pt idx="12998">
                  <c:v>-1.84237670925</c:v>
                </c:pt>
                <c:pt idx="12999">
                  <c:v>-1.842132568625</c:v>
                </c:pt>
                <c:pt idx="13000">
                  <c:v>-1.841888428</c:v>
                </c:pt>
                <c:pt idx="13001">
                  <c:v>-1.841644287375</c:v>
                </c:pt>
                <c:pt idx="13002">
                  <c:v>-1.84140014675</c:v>
                </c:pt>
                <c:pt idx="13003">
                  <c:v>-1.841156006125</c:v>
                </c:pt>
                <c:pt idx="13004">
                  <c:v>-1.8409118655</c:v>
                </c:pt>
                <c:pt idx="13005">
                  <c:v>-1.840667724875</c:v>
                </c:pt>
                <c:pt idx="13006">
                  <c:v>-1.84042358425</c:v>
                </c:pt>
                <c:pt idx="13007">
                  <c:v>-1.840179443625</c:v>
                </c:pt>
                <c:pt idx="13008">
                  <c:v>-1.839935303</c:v>
                </c:pt>
                <c:pt idx="13009">
                  <c:v>-1.839691162375</c:v>
                </c:pt>
                <c:pt idx="13010">
                  <c:v>-1.83944702175</c:v>
                </c:pt>
                <c:pt idx="13011">
                  <c:v>-1.839202881125</c:v>
                </c:pt>
                <c:pt idx="13012">
                  <c:v>-1.8389587405</c:v>
                </c:pt>
                <c:pt idx="13013">
                  <c:v>-1.838714599875</c:v>
                </c:pt>
                <c:pt idx="13014">
                  <c:v>-1.83847045925</c:v>
                </c:pt>
                <c:pt idx="13015">
                  <c:v>-1.838226318625</c:v>
                </c:pt>
                <c:pt idx="13016">
                  <c:v>-1.837982178</c:v>
                </c:pt>
                <c:pt idx="13017">
                  <c:v>-1.837738037375</c:v>
                </c:pt>
                <c:pt idx="13018">
                  <c:v>-1.83749389675</c:v>
                </c:pt>
                <c:pt idx="13019">
                  <c:v>-1.837249756125</c:v>
                </c:pt>
                <c:pt idx="13020">
                  <c:v>-1.8370056155</c:v>
                </c:pt>
                <c:pt idx="13021">
                  <c:v>-1.836761474875</c:v>
                </c:pt>
                <c:pt idx="13022">
                  <c:v>-1.83651733425</c:v>
                </c:pt>
                <c:pt idx="13023">
                  <c:v>-1.836273193625</c:v>
                </c:pt>
                <c:pt idx="13024">
                  <c:v>-1.836029053</c:v>
                </c:pt>
                <c:pt idx="13025">
                  <c:v>-1.835784912375</c:v>
                </c:pt>
                <c:pt idx="13026">
                  <c:v>-1.83554077175</c:v>
                </c:pt>
                <c:pt idx="13027">
                  <c:v>-1.835296631125</c:v>
                </c:pt>
                <c:pt idx="13028">
                  <c:v>-1.8350524905</c:v>
                </c:pt>
                <c:pt idx="13029">
                  <c:v>-1.834808349875</c:v>
                </c:pt>
                <c:pt idx="13030">
                  <c:v>-1.83456420925</c:v>
                </c:pt>
                <c:pt idx="13031">
                  <c:v>-1.834320068625</c:v>
                </c:pt>
                <c:pt idx="13032">
                  <c:v>-1.834075928</c:v>
                </c:pt>
                <c:pt idx="13033">
                  <c:v>-1.833831787375</c:v>
                </c:pt>
                <c:pt idx="13034">
                  <c:v>-1.83358764675</c:v>
                </c:pt>
                <c:pt idx="13035">
                  <c:v>-1.833343506125</c:v>
                </c:pt>
                <c:pt idx="13036">
                  <c:v>-1.8330993655</c:v>
                </c:pt>
                <c:pt idx="13037">
                  <c:v>-1.832855224875</c:v>
                </c:pt>
                <c:pt idx="13038">
                  <c:v>-1.83261108425</c:v>
                </c:pt>
                <c:pt idx="13039">
                  <c:v>-1.832366943625</c:v>
                </c:pt>
                <c:pt idx="13040">
                  <c:v>-1.832122803</c:v>
                </c:pt>
                <c:pt idx="13041">
                  <c:v>-1.831878662375</c:v>
                </c:pt>
                <c:pt idx="13042">
                  <c:v>-1.83163452175</c:v>
                </c:pt>
                <c:pt idx="13043">
                  <c:v>-1.831390381125</c:v>
                </c:pt>
                <c:pt idx="13044">
                  <c:v>-1.8311462405</c:v>
                </c:pt>
                <c:pt idx="13045">
                  <c:v>-1.830902099875</c:v>
                </c:pt>
                <c:pt idx="13046">
                  <c:v>-1.83065795925</c:v>
                </c:pt>
                <c:pt idx="13047">
                  <c:v>-1.830413818625</c:v>
                </c:pt>
                <c:pt idx="13048">
                  <c:v>-1.830169678</c:v>
                </c:pt>
                <c:pt idx="13049">
                  <c:v>-1.829925537375</c:v>
                </c:pt>
                <c:pt idx="13050">
                  <c:v>-1.82968139675</c:v>
                </c:pt>
                <c:pt idx="13051">
                  <c:v>-1.829437256125</c:v>
                </c:pt>
                <c:pt idx="13052">
                  <c:v>-1.8291931155</c:v>
                </c:pt>
                <c:pt idx="13053">
                  <c:v>-1.828948974875</c:v>
                </c:pt>
                <c:pt idx="13054">
                  <c:v>-1.82870483425</c:v>
                </c:pt>
                <c:pt idx="13055">
                  <c:v>-1.828460693625</c:v>
                </c:pt>
                <c:pt idx="13056">
                  <c:v>-1.828216553</c:v>
                </c:pt>
                <c:pt idx="13057">
                  <c:v>-1.827972412375</c:v>
                </c:pt>
                <c:pt idx="13058">
                  <c:v>-1.82772827175</c:v>
                </c:pt>
                <c:pt idx="13059">
                  <c:v>-1.827484131125</c:v>
                </c:pt>
                <c:pt idx="13060">
                  <c:v>-1.8272399905</c:v>
                </c:pt>
                <c:pt idx="13061">
                  <c:v>-1.826995849875</c:v>
                </c:pt>
                <c:pt idx="13062">
                  <c:v>-1.82675170925</c:v>
                </c:pt>
                <c:pt idx="13063">
                  <c:v>-1.826507568625</c:v>
                </c:pt>
                <c:pt idx="13064">
                  <c:v>-1.826263428</c:v>
                </c:pt>
                <c:pt idx="13065">
                  <c:v>-1.826019287375</c:v>
                </c:pt>
                <c:pt idx="13066">
                  <c:v>-1.82577514675</c:v>
                </c:pt>
                <c:pt idx="13067">
                  <c:v>-1.825531006125</c:v>
                </c:pt>
                <c:pt idx="13068">
                  <c:v>-1.8252868655</c:v>
                </c:pt>
                <c:pt idx="13069">
                  <c:v>-1.825042724875</c:v>
                </c:pt>
                <c:pt idx="13070">
                  <c:v>-1.82479858425</c:v>
                </c:pt>
                <c:pt idx="13071">
                  <c:v>-1.824554443625</c:v>
                </c:pt>
                <c:pt idx="13072">
                  <c:v>-1.824310303</c:v>
                </c:pt>
                <c:pt idx="13073">
                  <c:v>-1.824066162375</c:v>
                </c:pt>
                <c:pt idx="13074">
                  <c:v>-1.82382202175</c:v>
                </c:pt>
                <c:pt idx="13075">
                  <c:v>-1.823577881125</c:v>
                </c:pt>
                <c:pt idx="13076">
                  <c:v>-1.8233337405</c:v>
                </c:pt>
                <c:pt idx="13077">
                  <c:v>-1.823089599875</c:v>
                </c:pt>
                <c:pt idx="13078">
                  <c:v>-1.82284545925</c:v>
                </c:pt>
                <c:pt idx="13079">
                  <c:v>-1.822601318625</c:v>
                </c:pt>
                <c:pt idx="13080">
                  <c:v>-1.822357178</c:v>
                </c:pt>
                <c:pt idx="13081">
                  <c:v>-1.822113037375</c:v>
                </c:pt>
                <c:pt idx="13082">
                  <c:v>-1.82186889675</c:v>
                </c:pt>
                <c:pt idx="13083">
                  <c:v>-1.821624756125</c:v>
                </c:pt>
                <c:pt idx="13084">
                  <c:v>-1.8213806155</c:v>
                </c:pt>
                <c:pt idx="13085">
                  <c:v>-1.821136474875</c:v>
                </c:pt>
                <c:pt idx="13086">
                  <c:v>-1.82089233425</c:v>
                </c:pt>
                <c:pt idx="13087">
                  <c:v>-1.820648193625</c:v>
                </c:pt>
                <c:pt idx="13088">
                  <c:v>-1.820404053</c:v>
                </c:pt>
                <c:pt idx="13089">
                  <c:v>-1.820159912375</c:v>
                </c:pt>
                <c:pt idx="13090">
                  <c:v>-1.81991577175</c:v>
                </c:pt>
                <c:pt idx="13091">
                  <c:v>-1.819671631125</c:v>
                </c:pt>
                <c:pt idx="13092">
                  <c:v>-1.8194274905</c:v>
                </c:pt>
                <c:pt idx="13093">
                  <c:v>-1.819183349875</c:v>
                </c:pt>
                <c:pt idx="13094">
                  <c:v>-1.81893920925</c:v>
                </c:pt>
                <c:pt idx="13095">
                  <c:v>-1.818695068625</c:v>
                </c:pt>
                <c:pt idx="13096">
                  <c:v>-1.818450928</c:v>
                </c:pt>
                <c:pt idx="13097">
                  <c:v>-1.818206787375</c:v>
                </c:pt>
                <c:pt idx="13098">
                  <c:v>-1.81796264675</c:v>
                </c:pt>
                <c:pt idx="13099">
                  <c:v>-1.817718506125</c:v>
                </c:pt>
                <c:pt idx="13100">
                  <c:v>-1.8174743655</c:v>
                </c:pt>
                <c:pt idx="13101">
                  <c:v>-1.817230224875</c:v>
                </c:pt>
                <c:pt idx="13102">
                  <c:v>-1.81698608425</c:v>
                </c:pt>
                <c:pt idx="13103">
                  <c:v>-1.816741943625</c:v>
                </c:pt>
                <c:pt idx="13104">
                  <c:v>-1.816497803</c:v>
                </c:pt>
                <c:pt idx="13105">
                  <c:v>-1.816253662375</c:v>
                </c:pt>
                <c:pt idx="13106">
                  <c:v>-1.81600952175</c:v>
                </c:pt>
                <c:pt idx="13107">
                  <c:v>-1.815765381125</c:v>
                </c:pt>
                <c:pt idx="13108">
                  <c:v>-1.8155212405</c:v>
                </c:pt>
                <c:pt idx="13109">
                  <c:v>-1.815277099875</c:v>
                </c:pt>
                <c:pt idx="13110">
                  <c:v>-1.81503295925</c:v>
                </c:pt>
                <c:pt idx="13111">
                  <c:v>-1.814788818625</c:v>
                </c:pt>
                <c:pt idx="13112">
                  <c:v>-1.814544678</c:v>
                </c:pt>
                <c:pt idx="13113">
                  <c:v>-1.814300537375</c:v>
                </c:pt>
                <c:pt idx="13114">
                  <c:v>-1.81405639675</c:v>
                </c:pt>
                <c:pt idx="13115">
                  <c:v>-1.813812256125</c:v>
                </c:pt>
                <c:pt idx="13116">
                  <c:v>-1.8135681155</c:v>
                </c:pt>
                <c:pt idx="13117">
                  <c:v>-1.813323974875</c:v>
                </c:pt>
                <c:pt idx="13118">
                  <c:v>-1.81307983425</c:v>
                </c:pt>
                <c:pt idx="13119">
                  <c:v>-1.812835693625</c:v>
                </c:pt>
                <c:pt idx="13120">
                  <c:v>-1.812591553</c:v>
                </c:pt>
                <c:pt idx="13121">
                  <c:v>-1.812347412375</c:v>
                </c:pt>
                <c:pt idx="13122">
                  <c:v>-1.81210327175</c:v>
                </c:pt>
                <c:pt idx="13123">
                  <c:v>-1.811859131125</c:v>
                </c:pt>
                <c:pt idx="13124">
                  <c:v>-1.8116149905</c:v>
                </c:pt>
                <c:pt idx="13125">
                  <c:v>-1.811370849875</c:v>
                </c:pt>
                <c:pt idx="13126">
                  <c:v>-1.81112670925</c:v>
                </c:pt>
                <c:pt idx="13127">
                  <c:v>-1.810882568625</c:v>
                </c:pt>
                <c:pt idx="13128">
                  <c:v>-1.810638428</c:v>
                </c:pt>
                <c:pt idx="13129">
                  <c:v>-1.810394287375</c:v>
                </c:pt>
                <c:pt idx="13130">
                  <c:v>-1.81015014675</c:v>
                </c:pt>
                <c:pt idx="13131">
                  <c:v>-1.809906006125</c:v>
                </c:pt>
                <c:pt idx="13132">
                  <c:v>-1.8096618655</c:v>
                </c:pt>
                <c:pt idx="13133">
                  <c:v>-1.809417724875</c:v>
                </c:pt>
                <c:pt idx="13134">
                  <c:v>-1.80917358425</c:v>
                </c:pt>
                <c:pt idx="13135">
                  <c:v>-1.808929443625</c:v>
                </c:pt>
                <c:pt idx="13136">
                  <c:v>-1.808685303</c:v>
                </c:pt>
                <c:pt idx="13137">
                  <c:v>-1.808441162375</c:v>
                </c:pt>
                <c:pt idx="13138">
                  <c:v>-1.80819702175</c:v>
                </c:pt>
                <c:pt idx="13139">
                  <c:v>-1.807952881125</c:v>
                </c:pt>
                <c:pt idx="13140">
                  <c:v>-1.8077087405</c:v>
                </c:pt>
                <c:pt idx="13141">
                  <c:v>-1.807464599875</c:v>
                </c:pt>
                <c:pt idx="13142">
                  <c:v>-1.80722045925</c:v>
                </c:pt>
                <c:pt idx="13143">
                  <c:v>-1.806976318625</c:v>
                </c:pt>
                <c:pt idx="13144">
                  <c:v>-1.806732178</c:v>
                </c:pt>
                <c:pt idx="13145">
                  <c:v>-1.806488037375</c:v>
                </c:pt>
                <c:pt idx="13146">
                  <c:v>-1.80624389675</c:v>
                </c:pt>
                <c:pt idx="13147">
                  <c:v>-1.805999756125</c:v>
                </c:pt>
                <c:pt idx="13148">
                  <c:v>-1.8057556155</c:v>
                </c:pt>
                <c:pt idx="13149">
                  <c:v>-1.805511474875</c:v>
                </c:pt>
                <c:pt idx="13150">
                  <c:v>-1.80526733425</c:v>
                </c:pt>
                <c:pt idx="13151">
                  <c:v>-1.805023193625</c:v>
                </c:pt>
                <c:pt idx="13152">
                  <c:v>-1.804779053</c:v>
                </c:pt>
                <c:pt idx="13153">
                  <c:v>-1.804534912375</c:v>
                </c:pt>
                <c:pt idx="13154">
                  <c:v>-1.80429077175</c:v>
                </c:pt>
                <c:pt idx="13155">
                  <c:v>-1.804046631125</c:v>
                </c:pt>
                <c:pt idx="13156">
                  <c:v>-1.8038024905</c:v>
                </c:pt>
                <c:pt idx="13157">
                  <c:v>-1.803558349875</c:v>
                </c:pt>
                <c:pt idx="13158">
                  <c:v>-1.80331420925</c:v>
                </c:pt>
                <c:pt idx="13159">
                  <c:v>-1.803070068625</c:v>
                </c:pt>
                <c:pt idx="13160">
                  <c:v>-1.802825928</c:v>
                </c:pt>
                <c:pt idx="13161">
                  <c:v>-1.802581787375</c:v>
                </c:pt>
                <c:pt idx="13162">
                  <c:v>-1.80233764675</c:v>
                </c:pt>
                <c:pt idx="13163">
                  <c:v>-1.802093506125</c:v>
                </c:pt>
                <c:pt idx="13164">
                  <c:v>-1.8018493655</c:v>
                </c:pt>
                <c:pt idx="13165">
                  <c:v>-1.801605224875</c:v>
                </c:pt>
                <c:pt idx="13166">
                  <c:v>-1.80136108425</c:v>
                </c:pt>
                <c:pt idx="13167">
                  <c:v>-1.801116943625</c:v>
                </c:pt>
                <c:pt idx="13168">
                  <c:v>-1.800872803</c:v>
                </c:pt>
                <c:pt idx="13169">
                  <c:v>-1.800628662375</c:v>
                </c:pt>
                <c:pt idx="13170">
                  <c:v>-1.80038452175</c:v>
                </c:pt>
                <c:pt idx="13171">
                  <c:v>-1.800140381125</c:v>
                </c:pt>
                <c:pt idx="13172">
                  <c:v>-1.7998962405</c:v>
                </c:pt>
                <c:pt idx="13173">
                  <c:v>-1.799652099875</c:v>
                </c:pt>
                <c:pt idx="13174">
                  <c:v>-1.79940795925</c:v>
                </c:pt>
                <c:pt idx="13175">
                  <c:v>-1.799163818625</c:v>
                </c:pt>
                <c:pt idx="13176">
                  <c:v>-1.798919678</c:v>
                </c:pt>
                <c:pt idx="13177">
                  <c:v>-1.798675537375</c:v>
                </c:pt>
                <c:pt idx="13178">
                  <c:v>-1.79843139675</c:v>
                </c:pt>
                <c:pt idx="13179">
                  <c:v>-1.798187256125</c:v>
                </c:pt>
                <c:pt idx="13180">
                  <c:v>-1.7979431155</c:v>
                </c:pt>
                <c:pt idx="13181">
                  <c:v>-1.797698974875</c:v>
                </c:pt>
                <c:pt idx="13182">
                  <c:v>-1.79745483425</c:v>
                </c:pt>
                <c:pt idx="13183">
                  <c:v>-1.797210693625</c:v>
                </c:pt>
                <c:pt idx="13184">
                  <c:v>-1.796966553</c:v>
                </c:pt>
                <c:pt idx="13185">
                  <c:v>-1.796722412375</c:v>
                </c:pt>
                <c:pt idx="13186">
                  <c:v>-1.79647827175</c:v>
                </c:pt>
                <c:pt idx="13187">
                  <c:v>-1.796234131125</c:v>
                </c:pt>
                <c:pt idx="13188">
                  <c:v>-1.7959899905</c:v>
                </c:pt>
                <c:pt idx="13189">
                  <c:v>-1.795745849875</c:v>
                </c:pt>
                <c:pt idx="13190">
                  <c:v>-1.79550170925</c:v>
                </c:pt>
                <c:pt idx="13191">
                  <c:v>-1.795257568625</c:v>
                </c:pt>
                <c:pt idx="13192">
                  <c:v>-1.795013428</c:v>
                </c:pt>
                <c:pt idx="13193">
                  <c:v>-1.794769287375</c:v>
                </c:pt>
                <c:pt idx="13194">
                  <c:v>-1.79452514675</c:v>
                </c:pt>
                <c:pt idx="13195">
                  <c:v>-1.794281006125</c:v>
                </c:pt>
                <c:pt idx="13196">
                  <c:v>-1.7940368655</c:v>
                </c:pt>
                <c:pt idx="13197">
                  <c:v>-1.793792724875</c:v>
                </c:pt>
                <c:pt idx="13198">
                  <c:v>-1.79354858425</c:v>
                </c:pt>
                <c:pt idx="13199">
                  <c:v>-1.793304443625</c:v>
                </c:pt>
                <c:pt idx="13200">
                  <c:v>-1.793060303</c:v>
                </c:pt>
                <c:pt idx="13201">
                  <c:v>-1.792816162375</c:v>
                </c:pt>
                <c:pt idx="13202">
                  <c:v>-1.79257202175</c:v>
                </c:pt>
                <c:pt idx="13203">
                  <c:v>-1.792327881125</c:v>
                </c:pt>
                <c:pt idx="13204">
                  <c:v>-1.7920837405</c:v>
                </c:pt>
                <c:pt idx="13205">
                  <c:v>-1.791839599875</c:v>
                </c:pt>
                <c:pt idx="13206">
                  <c:v>-1.79159545925</c:v>
                </c:pt>
                <c:pt idx="13207">
                  <c:v>-1.791351318625</c:v>
                </c:pt>
                <c:pt idx="13208">
                  <c:v>-1.791107178</c:v>
                </c:pt>
                <c:pt idx="13209">
                  <c:v>-1.790863037375</c:v>
                </c:pt>
                <c:pt idx="13210">
                  <c:v>-1.79061889675</c:v>
                </c:pt>
                <c:pt idx="13211">
                  <c:v>-1.790374756125</c:v>
                </c:pt>
                <c:pt idx="13212">
                  <c:v>-1.7901306155</c:v>
                </c:pt>
                <c:pt idx="13213">
                  <c:v>-1.789886474875</c:v>
                </c:pt>
                <c:pt idx="13214">
                  <c:v>-1.78964233425</c:v>
                </c:pt>
                <c:pt idx="13215">
                  <c:v>-1.789398193625</c:v>
                </c:pt>
                <c:pt idx="13216">
                  <c:v>-1.789154053</c:v>
                </c:pt>
                <c:pt idx="13217">
                  <c:v>-1.788909912375</c:v>
                </c:pt>
                <c:pt idx="13218">
                  <c:v>-1.78866577175</c:v>
                </c:pt>
                <c:pt idx="13219">
                  <c:v>-1.788421631125</c:v>
                </c:pt>
                <c:pt idx="13220">
                  <c:v>-1.7881774905</c:v>
                </c:pt>
                <c:pt idx="13221">
                  <c:v>-1.787933349875</c:v>
                </c:pt>
                <c:pt idx="13222">
                  <c:v>-1.78768920925</c:v>
                </c:pt>
                <c:pt idx="13223">
                  <c:v>-1.787445068625</c:v>
                </c:pt>
                <c:pt idx="13224">
                  <c:v>-1.787200928</c:v>
                </c:pt>
                <c:pt idx="13225">
                  <c:v>-1.786956787375</c:v>
                </c:pt>
                <c:pt idx="13226">
                  <c:v>-1.78671264675</c:v>
                </c:pt>
                <c:pt idx="13227">
                  <c:v>-1.786468506125</c:v>
                </c:pt>
                <c:pt idx="13228">
                  <c:v>-1.7862243655</c:v>
                </c:pt>
                <c:pt idx="13229">
                  <c:v>-1.785980224875</c:v>
                </c:pt>
                <c:pt idx="13230">
                  <c:v>-1.78573608425</c:v>
                </c:pt>
                <c:pt idx="13231">
                  <c:v>-1.785491943625</c:v>
                </c:pt>
                <c:pt idx="13232">
                  <c:v>-1.785247803</c:v>
                </c:pt>
                <c:pt idx="13233">
                  <c:v>-1.785003662375</c:v>
                </c:pt>
                <c:pt idx="13234">
                  <c:v>-1.78475952175</c:v>
                </c:pt>
                <c:pt idx="13235">
                  <c:v>-1.784515381125</c:v>
                </c:pt>
                <c:pt idx="13236">
                  <c:v>-1.7842712405</c:v>
                </c:pt>
                <c:pt idx="13237">
                  <c:v>-1.784027099875</c:v>
                </c:pt>
                <c:pt idx="13238">
                  <c:v>-1.78378295925</c:v>
                </c:pt>
                <c:pt idx="13239">
                  <c:v>-1.783538818625</c:v>
                </c:pt>
                <c:pt idx="13240">
                  <c:v>-1.783294678</c:v>
                </c:pt>
                <c:pt idx="13241">
                  <c:v>-1.783050537375</c:v>
                </c:pt>
                <c:pt idx="13242">
                  <c:v>-1.78280639675</c:v>
                </c:pt>
                <c:pt idx="13243">
                  <c:v>-1.782562256125</c:v>
                </c:pt>
                <c:pt idx="13244">
                  <c:v>-1.7823181155</c:v>
                </c:pt>
                <c:pt idx="13245">
                  <c:v>-1.782073974875</c:v>
                </c:pt>
                <c:pt idx="13246">
                  <c:v>-1.78182983425</c:v>
                </c:pt>
                <c:pt idx="13247">
                  <c:v>-1.781585693625</c:v>
                </c:pt>
                <c:pt idx="13248">
                  <c:v>-1.781341553</c:v>
                </c:pt>
                <c:pt idx="13249">
                  <c:v>-1.781097412375</c:v>
                </c:pt>
                <c:pt idx="13250">
                  <c:v>-1.78085327175</c:v>
                </c:pt>
                <c:pt idx="13251">
                  <c:v>-1.780609131125</c:v>
                </c:pt>
                <c:pt idx="13252">
                  <c:v>-1.7803649905</c:v>
                </c:pt>
                <c:pt idx="13253">
                  <c:v>-1.780120849875</c:v>
                </c:pt>
                <c:pt idx="13254">
                  <c:v>-1.77987670925</c:v>
                </c:pt>
                <c:pt idx="13255">
                  <c:v>-1.779632568625</c:v>
                </c:pt>
                <c:pt idx="13256">
                  <c:v>-1.779388428</c:v>
                </c:pt>
                <c:pt idx="13257">
                  <c:v>-1.779144287375</c:v>
                </c:pt>
                <c:pt idx="13258">
                  <c:v>-1.77890014675</c:v>
                </c:pt>
                <c:pt idx="13259">
                  <c:v>-1.778656006125</c:v>
                </c:pt>
                <c:pt idx="13260">
                  <c:v>-1.7784118655</c:v>
                </c:pt>
                <c:pt idx="13261">
                  <c:v>-1.778167724875</c:v>
                </c:pt>
                <c:pt idx="13262">
                  <c:v>-1.77792358425</c:v>
                </c:pt>
                <c:pt idx="13263">
                  <c:v>-1.777679443625</c:v>
                </c:pt>
                <c:pt idx="13264">
                  <c:v>-1.777435303</c:v>
                </c:pt>
                <c:pt idx="13265">
                  <c:v>-1.777191162375</c:v>
                </c:pt>
                <c:pt idx="13266">
                  <c:v>-1.77694702175</c:v>
                </c:pt>
                <c:pt idx="13267">
                  <c:v>-1.776702881125</c:v>
                </c:pt>
                <c:pt idx="13268">
                  <c:v>-1.7764587405</c:v>
                </c:pt>
                <c:pt idx="13269">
                  <c:v>-1.776214599875</c:v>
                </c:pt>
                <c:pt idx="13270">
                  <c:v>-1.77597045925</c:v>
                </c:pt>
                <c:pt idx="13271">
                  <c:v>-1.775726318625</c:v>
                </c:pt>
                <c:pt idx="13272">
                  <c:v>-1.775482178</c:v>
                </c:pt>
                <c:pt idx="13273">
                  <c:v>-1.775238037375</c:v>
                </c:pt>
                <c:pt idx="13274">
                  <c:v>-1.77499389675</c:v>
                </c:pt>
                <c:pt idx="13275">
                  <c:v>-1.774749756125</c:v>
                </c:pt>
                <c:pt idx="13276">
                  <c:v>-1.7745056155</c:v>
                </c:pt>
                <c:pt idx="13277">
                  <c:v>-1.774261474875</c:v>
                </c:pt>
                <c:pt idx="13278">
                  <c:v>-1.77401733425</c:v>
                </c:pt>
                <c:pt idx="13279">
                  <c:v>-1.773773193625</c:v>
                </c:pt>
                <c:pt idx="13280">
                  <c:v>-1.773529053</c:v>
                </c:pt>
                <c:pt idx="13281">
                  <c:v>-1.773284912375</c:v>
                </c:pt>
                <c:pt idx="13282">
                  <c:v>-1.77304077175</c:v>
                </c:pt>
                <c:pt idx="13283">
                  <c:v>-1.772796631125</c:v>
                </c:pt>
                <c:pt idx="13284">
                  <c:v>-1.7725524905</c:v>
                </c:pt>
                <c:pt idx="13285">
                  <c:v>-1.772308349875</c:v>
                </c:pt>
                <c:pt idx="13286">
                  <c:v>-1.77206420925</c:v>
                </c:pt>
                <c:pt idx="13287">
                  <c:v>-1.771820068625</c:v>
                </c:pt>
                <c:pt idx="13288">
                  <c:v>-1.771575928</c:v>
                </c:pt>
                <c:pt idx="13289">
                  <c:v>-1.771331787375</c:v>
                </c:pt>
                <c:pt idx="13290">
                  <c:v>-1.77108764675</c:v>
                </c:pt>
                <c:pt idx="13291">
                  <c:v>-1.770843506125</c:v>
                </c:pt>
                <c:pt idx="13292">
                  <c:v>-1.7705993655</c:v>
                </c:pt>
                <c:pt idx="13293">
                  <c:v>-1.770355224875</c:v>
                </c:pt>
                <c:pt idx="13294">
                  <c:v>-1.77011108425</c:v>
                </c:pt>
                <c:pt idx="13295">
                  <c:v>-1.769866943625</c:v>
                </c:pt>
                <c:pt idx="13296">
                  <c:v>-1.769622803</c:v>
                </c:pt>
                <c:pt idx="13297">
                  <c:v>-1.769378662375</c:v>
                </c:pt>
                <c:pt idx="13298">
                  <c:v>-1.76913452175</c:v>
                </c:pt>
                <c:pt idx="13299">
                  <c:v>-1.768890381125</c:v>
                </c:pt>
                <c:pt idx="13300">
                  <c:v>-1.7686462405</c:v>
                </c:pt>
                <c:pt idx="13301">
                  <c:v>-1.768402099875</c:v>
                </c:pt>
                <c:pt idx="13302">
                  <c:v>-1.76815795925</c:v>
                </c:pt>
                <c:pt idx="13303">
                  <c:v>-1.767913818625</c:v>
                </c:pt>
                <c:pt idx="13304">
                  <c:v>-1.767669678</c:v>
                </c:pt>
                <c:pt idx="13305">
                  <c:v>-1.767425537375</c:v>
                </c:pt>
                <c:pt idx="13306">
                  <c:v>-1.76718139675</c:v>
                </c:pt>
                <c:pt idx="13307">
                  <c:v>-1.766937256125</c:v>
                </c:pt>
                <c:pt idx="13308">
                  <c:v>-1.7666931155</c:v>
                </c:pt>
                <c:pt idx="13309">
                  <c:v>-1.766448974875</c:v>
                </c:pt>
                <c:pt idx="13310">
                  <c:v>-1.76620483425</c:v>
                </c:pt>
                <c:pt idx="13311">
                  <c:v>-1.765960693625</c:v>
                </c:pt>
                <c:pt idx="13312">
                  <c:v>-1.765716553</c:v>
                </c:pt>
                <c:pt idx="13313">
                  <c:v>-1.765472412375</c:v>
                </c:pt>
                <c:pt idx="13314">
                  <c:v>-1.76522827175</c:v>
                </c:pt>
                <c:pt idx="13315">
                  <c:v>-1.764984131125</c:v>
                </c:pt>
                <c:pt idx="13316">
                  <c:v>-1.7647399905</c:v>
                </c:pt>
                <c:pt idx="13317">
                  <c:v>-1.764495849875</c:v>
                </c:pt>
                <c:pt idx="13318">
                  <c:v>-1.76425170925</c:v>
                </c:pt>
                <c:pt idx="13319">
                  <c:v>-1.764007568625</c:v>
                </c:pt>
                <c:pt idx="13320">
                  <c:v>-1.763763428</c:v>
                </c:pt>
                <c:pt idx="13321">
                  <c:v>-1.763519287375</c:v>
                </c:pt>
                <c:pt idx="13322">
                  <c:v>-1.76327514675</c:v>
                </c:pt>
                <c:pt idx="13323">
                  <c:v>-1.763031006125</c:v>
                </c:pt>
                <c:pt idx="13324">
                  <c:v>-1.7627868655</c:v>
                </c:pt>
                <c:pt idx="13325">
                  <c:v>-1.762542724875</c:v>
                </c:pt>
                <c:pt idx="13326">
                  <c:v>-1.76229858425</c:v>
                </c:pt>
                <c:pt idx="13327">
                  <c:v>-1.762054443625</c:v>
                </c:pt>
                <c:pt idx="13328">
                  <c:v>-1.761810303</c:v>
                </c:pt>
                <c:pt idx="13329">
                  <c:v>-1.761566162375</c:v>
                </c:pt>
                <c:pt idx="13330">
                  <c:v>-1.76132202175</c:v>
                </c:pt>
                <c:pt idx="13331">
                  <c:v>-1.761077881125</c:v>
                </c:pt>
                <c:pt idx="13332">
                  <c:v>-1.7608337405</c:v>
                </c:pt>
                <c:pt idx="13333">
                  <c:v>-1.760589599875</c:v>
                </c:pt>
                <c:pt idx="13334">
                  <c:v>-1.76034545925</c:v>
                </c:pt>
                <c:pt idx="13335">
                  <c:v>-1.760101318625</c:v>
                </c:pt>
                <c:pt idx="13336">
                  <c:v>-1.759857178</c:v>
                </c:pt>
                <c:pt idx="13337">
                  <c:v>-1.759613037375</c:v>
                </c:pt>
                <c:pt idx="13338">
                  <c:v>-1.75936889675</c:v>
                </c:pt>
                <c:pt idx="13339">
                  <c:v>-1.759124756125</c:v>
                </c:pt>
                <c:pt idx="13340">
                  <c:v>-1.7588806155</c:v>
                </c:pt>
                <c:pt idx="13341">
                  <c:v>-1.758636474875</c:v>
                </c:pt>
                <c:pt idx="13342">
                  <c:v>-1.75839233425</c:v>
                </c:pt>
                <c:pt idx="13343">
                  <c:v>-1.758148193625</c:v>
                </c:pt>
                <c:pt idx="13344">
                  <c:v>-1.757904053</c:v>
                </c:pt>
                <c:pt idx="13345">
                  <c:v>-1.757659912375</c:v>
                </c:pt>
                <c:pt idx="13346">
                  <c:v>-1.75741577175</c:v>
                </c:pt>
                <c:pt idx="13347">
                  <c:v>-1.757171631125</c:v>
                </c:pt>
                <c:pt idx="13348">
                  <c:v>-1.7569274905</c:v>
                </c:pt>
                <c:pt idx="13349">
                  <c:v>-1.756683349875</c:v>
                </c:pt>
                <c:pt idx="13350">
                  <c:v>-1.75643920925</c:v>
                </c:pt>
                <c:pt idx="13351">
                  <c:v>-1.756195068625</c:v>
                </c:pt>
                <c:pt idx="13352">
                  <c:v>-1.755950928</c:v>
                </c:pt>
                <c:pt idx="13353">
                  <c:v>-1.755706787375</c:v>
                </c:pt>
                <c:pt idx="13354">
                  <c:v>-1.75546264675</c:v>
                </c:pt>
                <c:pt idx="13355">
                  <c:v>-1.755218506125</c:v>
                </c:pt>
                <c:pt idx="13356">
                  <c:v>-1.7549743655</c:v>
                </c:pt>
                <c:pt idx="13357">
                  <c:v>-1.754730224875</c:v>
                </c:pt>
                <c:pt idx="13358">
                  <c:v>-1.75448608425</c:v>
                </c:pt>
                <c:pt idx="13359">
                  <c:v>-1.754241943625</c:v>
                </c:pt>
                <c:pt idx="13360">
                  <c:v>-1.753997803</c:v>
                </c:pt>
                <c:pt idx="13361">
                  <c:v>-1.753753662375</c:v>
                </c:pt>
                <c:pt idx="13362">
                  <c:v>-1.75350952175</c:v>
                </c:pt>
                <c:pt idx="13363">
                  <c:v>-1.753265381125</c:v>
                </c:pt>
                <c:pt idx="13364">
                  <c:v>-1.7530212405</c:v>
                </c:pt>
                <c:pt idx="13365">
                  <c:v>-1.752777099875</c:v>
                </c:pt>
                <c:pt idx="13366">
                  <c:v>-1.75253295925</c:v>
                </c:pt>
                <c:pt idx="13367">
                  <c:v>-1.752288818625</c:v>
                </c:pt>
                <c:pt idx="13368">
                  <c:v>-1.752044678</c:v>
                </c:pt>
                <c:pt idx="13369">
                  <c:v>-1.751800537375</c:v>
                </c:pt>
                <c:pt idx="13370">
                  <c:v>-1.75155639675</c:v>
                </c:pt>
                <c:pt idx="13371">
                  <c:v>-1.751312256125</c:v>
                </c:pt>
                <c:pt idx="13372">
                  <c:v>-1.7510681155</c:v>
                </c:pt>
                <c:pt idx="13373">
                  <c:v>-1.750823974875</c:v>
                </c:pt>
                <c:pt idx="13374">
                  <c:v>-1.75057983425</c:v>
                </c:pt>
                <c:pt idx="13375">
                  <c:v>-1.750335693625</c:v>
                </c:pt>
                <c:pt idx="13376">
                  <c:v>-1.750091553</c:v>
                </c:pt>
                <c:pt idx="13377">
                  <c:v>-1.749847412375</c:v>
                </c:pt>
                <c:pt idx="13378">
                  <c:v>-1.74960327175</c:v>
                </c:pt>
                <c:pt idx="13379">
                  <c:v>-1.749359131125</c:v>
                </c:pt>
                <c:pt idx="13380">
                  <c:v>-1.7491149905</c:v>
                </c:pt>
                <c:pt idx="13381">
                  <c:v>-1.748870849875</c:v>
                </c:pt>
                <c:pt idx="13382">
                  <c:v>-1.74862670925</c:v>
                </c:pt>
                <c:pt idx="13383">
                  <c:v>-1.748382568625</c:v>
                </c:pt>
                <c:pt idx="13384">
                  <c:v>-1.748138428</c:v>
                </c:pt>
                <c:pt idx="13385">
                  <c:v>-1.747894287375</c:v>
                </c:pt>
                <c:pt idx="13386">
                  <c:v>-1.74765014675</c:v>
                </c:pt>
                <c:pt idx="13387">
                  <c:v>-1.747406006125</c:v>
                </c:pt>
                <c:pt idx="13388">
                  <c:v>-1.7471618655</c:v>
                </c:pt>
                <c:pt idx="13389">
                  <c:v>-1.746917724875</c:v>
                </c:pt>
                <c:pt idx="13390">
                  <c:v>-1.74667358425</c:v>
                </c:pt>
                <c:pt idx="13391">
                  <c:v>-1.746429443625</c:v>
                </c:pt>
                <c:pt idx="13392">
                  <c:v>-1.746185303</c:v>
                </c:pt>
                <c:pt idx="13393">
                  <c:v>-1.745941162375</c:v>
                </c:pt>
                <c:pt idx="13394">
                  <c:v>-1.74569702175</c:v>
                </c:pt>
                <c:pt idx="13395">
                  <c:v>-1.745452881125</c:v>
                </c:pt>
                <c:pt idx="13396">
                  <c:v>-1.7452087405</c:v>
                </c:pt>
                <c:pt idx="13397">
                  <c:v>-1.744964599875</c:v>
                </c:pt>
                <c:pt idx="13398">
                  <c:v>-1.74472045925</c:v>
                </c:pt>
                <c:pt idx="13399">
                  <c:v>-1.744476318625</c:v>
                </c:pt>
                <c:pt idx="13400">
                  <c:v>-1.744232178</c:v>
                </c:pt>
                <c:pt idx="13401">
                  <c:v>-1.743988037375</c:v>
                </c:pt>
                <c:pt idx="13402">
                  <c:v>-1.74374389675</c:v>
                </c:pt>
                <c:pt idx="13403">
                  <c:v>-1.743499756125</c:v>
                </c:pt>
                <c:pt idx="13404">
                  <c:v>-1.7432556155</c:v>
                </c:pt>
                <c:pt idx="13405">
                  <c:v>-1.743011474875</c:v>
                </c:pt>
                <c:pt idx="13406">
                  <c:v>-1.74276733425</c:v>
                </c:pt>
                <c:pt idx="13407">
                  <c:v>-1.742523193625</c:v>
                </c:pt>
                <c:pt idx="13408">
                  <c:v>-1.742279053</c:v>
                </c:pt>
                <c:pt idx="13409">
                  <c:v>-1.742034912375</c:v>
                </c:pt>
                <c:pt idx="13410">
                  <c:v>-1.74179077175</c:v>
                </c:pt>
                <c:pt idx="13411">
                  <c:v>-1.741546631125</c:v>
                </c:pt>
                <c:pt idx="13412">
                  <c:v>-1.7413024905</c:v>
                </c:pt>
                <c:pt idx="13413">
                  <c:v>-1.741058349875</c:v>
                </c:pt>
                <c:pt idx="13414">
                  <c:v>-1.74081420925</c:v>
                </c:pt>
                <c:pt idx="13415">
                  <c:v>-1.740570068625</c:v>
                </c:pt>
                <c:pt idx="13416">
                  <c:v>-1.740325928</c:v>
                </c:pt>
                <c:pt idx="13417">
                  <c:v>-1.740081787375</c:v>
                </c:pt>
                <c:pt idx="13418">
                  <c:v>-1.73983764675</c:v>
                </c:pt>
                <c:pt idx="13419">
                  <c:v>-1.739593506125</c:v>
                </c:pt>
                <c:pt idx="13420">
                  <c:v>-1.7393493655</c:v>
                </c:pt>
                <c:pt idx="13421">
                  <c:v>-1.739105224875</c:v>
                </c:pt>
                <c:pt idx="13422">
                  <c:v>-1.73886108425</c:v>
                </c:pt>
                <c:pt idx="13423">
                  <c:v>-1.738616943625</c:v>
                </c:pt>
                <c:pt idx="13424">
                  <c:v>-1.738372803</c:v>
                </c:pt>
                <c:pt idx="13425">
                  <c:v>-1.738128662375</c:v>
                </c:pt>
                <c:pt idx="13426">
                  <c:v>-1.73788452175</c:v>
                </c:pt>
                <c:pt idx="13427">
                  <c:v>-1.737640381125</c:v>
                </c:pt>
                <c:pt idx="13428">
                  <c:v>-1.7373962405</c:v>
                </c:pt>
                <c:pt idx="13429">
                  <c:v>-1.737152099875</c:v>
                </c:pt>
                <c:pt idx="13430">
                  <c:v>-1.73690795925</c:v>
                </c:pt>
                <c:pt idx="13431">
                  <c:v>-1.736663818625</c:v>
                </c:pt>
                <c:pt idx="13432">
                  <c:v>-1.736419678</c:v>
                </c:pt>
                <c:pt idx="13433">
                  <c:v>-1.736175537375</c:v>
                </c:pt>
                <c:pt idx="13434">
                  <c:v>-1.73593139675</c:v>
                </c:pt>
                <c:pt idx="13435">
                  <c:v>-1.735687256125</c:v>
                </c:pt>
                <c:pt idx="13436">
                  <c:v>-1.7354431155</c:v>
                </c:pt>
                <c:pt idx="13437">
                  <c:v>-1.735198974875</c:v>
                </c:pt>
                <c:pt idx="13438">
                  <c:v>-1.73495483425</c:v>
                </c:pt>
                <c:pt idx="13439">
                  <c:v>-1.734710693625</c:v>
                </c:pt>
                <c:pt idx="13440">
                  <c:v>-1.734466553</c:v>
                </c:pt>
                <c:pt idx="13441">
                  <c:v>-1.734222412375</c:v>
                </c:pt>
                <c:pt idx="13442">
                  <c:v>-1.73397827175</c:v>
                </c:pt>
                <c:pt idx="13443">
                  <c:v>-1.733734131125</c:v>
                </c:pt>
                <c:pt idx="13444">
                  <c:v>-1.7334899905</c:v>
                </c:pt>
                <c:pt idx="13445">
                  <c:v>-1.733245849875</c:v>
                </c:pt>
                <c:pt idx="13446">
                  <c:v>-1.73300170925</c:v>
                </c:pt>
                <c:pt idx="13447">
                  <c:v>-1.732757568625</c:v>
                </c:pt>
                <c:pt idx="13448">
                  <c:v>-1.732513428</c:v>
                </c:pt>
                <c:pt idx="13449">
                  <c:v>-1.732269287375</c:v>
                </c:pt>
                <c:pt idx="13450">
                  <c:v>-1.73202514675</c:v>
                </c:pt>
                <c:pt idx="13451">
                  <c:v>-1.731781006125</c:v>
                </c:pt>
                <c:pt idx="13452">
                  <c:v>-1.7315368655</c:v>
                </c:pt>
                <c:pt idx="13453">
                  <c:v>-1.731292724875</c:v>
                </c:pt>
                <c:pt idx="13454">
                  <c:v>-1.73104858425</c:v>
                </c:pt>
                <c:pt idx="13455">
                  <c:v>-1.730804443625</c:v>
                </c:pt>
                <c:pt idx="13456">
                  <c:v>-1.730560303</c:v>
                </c:pt>
                <c:pt idx="13457">
                  <c:v>-1.730316162375</c:v>
                </c:pt>
                <c:pt idx="13458">
                  <c:v>-1.73007202175</c:v>
                </c:pt>
                <c:pt idx="13459">
                  <c:v>-1.729827881125</c:v>
                </c:pt>
                <c:pt idx="13460">
                  <c:v>-1.7295837405</c:v>
                </c:pt>
                <c:pt idx="13461">
                  <c:v>-1.729339599875</c:v>
                </c:pt>
                <c:pt idx="13462">
                  <c:v>-1.72909545925</c:v>
                </c:pt>
                <c:pt idx="13463">
                  <c:v>-1.728851318625</c:v>
                </c:pt>
                <c:pt idx="13464">
                  <c:v>-1.728607178</c:v>
                </c:pt>
                <c:pt idx="13465">
                  <c:v>-1.728363037375</c:v>
                </c:pt>
                <c:pt idx="13466">
                  <c:v>-1.72811889675</c:v>
                </c:pt>
                <c:pt idx="13467">
                  <c:v>-1.727874756125</c:v>
                </c:pt>
                <c:pt idx="13468">
                  <c:v>-1.7276306155</c:v>
                </c:pt>
                <c:pt idx="13469">
                  <c:v>-1.727386474875</c:v>
                </c:pt>
                <c:pt idx="13470">
                  <c:v>-1.72714233425</c:v>
                </c:pt>
                <c:pt idx="13471">
                  <c:v>-1.726898193625</c:v>
                </c:pt>
                <c:pt idx="13472">
                  <c:v>-1.726654053</c:v>
                </c:pt>
                <c:pt idx="13473">
                  <c:v>-1.726409912375</c:v>
                </c:pt>
                <c:pt idx="13474">
                  <c:v>-1.72616577175</c:v>
                </c:pt>
                <c:pt idx="13475">
                  <c:v>-1.725921631125</c:v>
                </c:pt>
                <c:pt idx="13476">
                  <c:v>-1.7256774905</c:v>
                </c:pt>
                <c:pt idx="13477">
                  <c:v>-1.725433349875</c:v>
                </c:pt>
                <c:pt idx="13478">
                  <c:v>-1.72518920925</c:v>
                </c:pt>
                <c:pt idx="13479">
                  <c:v>-1.724945068625</c:v>
                </c:pt>
                <c:pt idx="13480">
                  <c:v>-1.724700928</c:v>
                </c:pt>
                <c:pt idx="13481">
                  <c:v>-1.724456787375</c:v>
                </c:pt>
                <c:pt idx="13482">
                  <c:v>-1.72421264675</c:v>
                </c:pt>
                <c:pt idx="13483">
                  <c:v>-1.723968506125</c:v>
                </c:pt>
                <c:pt idx="13484">
                  <c:v>-1.7237243655</c:v>
                </c:pt>
                <c:pt idx="13485">
                  <c:v>-1.723480224875</c:v>
                </c:pt>
                <c:pt idx="13486">
                  <c:v>-1.72323608425</c:v>
                </c:pt>
                <c:pt idx="13487">
                  <c:v>-1.722991943625</c:v>
                </c:pt>
                <c:pt idx="13488">
                  <c:v>-1.722747803</c:v>
                </c:pt>
                <c:pt idx="13489">
                  <c:v>-1.722503662375</c:v>
                </c:pt>
                <c:pt idx="13490">
                  <c:v>-1.72225952175</c:v>
                </c:pt>
                <c:pt idx="13491">
                  <c:v>-1.722015381125</c:v>
                </c:pt>
                <c:pt idx="13492">
                  <c:v>-1.7217712405</c:v>
                </c:pt>
                <c:pt idx="13493">
                  <c:v>-1.721527099875</c:v>
                </c:pt>
                <c:pt idx="13494">
                  <c:v>-1.72128295925</c:v>
                </c:pt>
                <c:pt idx="13495">
                  <c:v>-1.721038818625</c:v>
                </c:pt>
                <c:pt idx="13496">
                  <c:v>-1.720794678</c:v>
                </c:pt>
                <c:pt idx="13497">
                  <c:v>-1.720550537375</c:v>
                </c:pt>
                <c:pt idx="13498">
                  <c:v>-1.72030639675</c:v>
                </c:pt>
                <c:pt idx="13499">
                  <c:v>-1.720062256125</c:v>
                </c:pt>
                <c:pt idx="13500">
                  <c:v>-1.7198181155</c:v>
                </c:pt>
                <c:pt idx="13501">
                  <c:v>-1.719573974875</c:v>
                </c:pt>
                <c:pt idx="13502">
                  <c:v>-1.71932983425</c:v>
                </c:pt>
                <c:pt idx="13503">
                  <c:v>-1.719085693625</c:v>
                </c:pt>
                <c:pt idx="13504">
                  <c:v>-1.718841553</c:v>
                </c:pt>
                <c:pt idx="13505">
                  <c:v>-1.718597412375</c:v>
                </c:pt>
                <c:pt idx="13506">
                  <c:v>-1.71835327175</c:v>
                </c:pt>
                <c:pt idx="13507">
                  <c:v>-1.718109131125</c:v>
                </c:pt>
                <c:pt idx="13508">
                  <c:v>-1.7178649905</c:v>
                </c:pt>
                <c:pt idx="13509">
                  <c:v>-1.717620849875</c:v>
                </c:pt>
                <c:pt idx="13510">
                  <c:v>-1.71737670925</c:v>
                </c:pt>
                <c:pt idx="13511">
                  <c:v>-1.717132568625</c:v>
                </c:pt>
                <c:pt idx="13512">
                  <c:v>-1.716888428</c:v>
                </c:pt>
                <c:pt idx="13513">
                  <c:v>-1.716644287375</c:v>
                </c:pt>
                <c:pt idx="13514">
                  <c:v>-1.71640014675</c:v>
                </c:pt>
                <c:pt idx="13515">
                  <c:v>-1.716156006125</c:v>
                </c:pt>
                <c:pt idx="13516">
                  <c:v>-1.7159118655</c:v>
                </c:pt>
                <c:pt idx="13517">
                  <c:v>-1.715667724875</c:v>
                </c:pt>
                <c:pt idx="13518">
                  <c:v>-1.71542358425</c:v>
                </c:pt>
                <c:pt idx="13519">
                  <c:v>-1.715179443625</c:v>
                </c:pt>
                <c:pt idx="13520">
                  <c:v>-1.714935303</c:v>
                </c:pt>
                <c:pt idx="13521">
                  <c:v>-1.714691162375</c:v>
                </c:pt>
                <c:pt idx="13522">
                  <c:v>-1.71444702175</c:v>
                </c:pt>
                <c:pt idx="13523">
                  <c:v>-1.714202881125</c:v>
                </c:pt>
                <c:pt idx="13524">
                  <c:v>-1.7139587405</c:v>
                </c:pt>
                <c:pt idx="13525">
                  <c:v>-1.713714599875</c:v>
                </c:pt>
                <c:pt idx="13526">
                  <c:v>-1.71347045925</c:v>
                </c:pt>
                <c:pt idx="13527">
                  <c:v>-1.713226318625</c:v>
                </c:pt>
                <c:pt idx="13528">
                  <c:v>-1.712982178</c:v>
                </c:pt>
                <c:pt idx="13529">
                  <c:v>-1.712738037375</c:v>
                </c:pt>
                <c:pt idx="13530">
                  <c:v>-1.71249389675</c:v>
                </c:pt>
                <c:pt idx="13531">
                  <c:v>-1.712249756125</c:v>
                </c:pt>
                <c:pt idx="13532">
                  <c:v>-1.7120056155</c:v>
                </c:pt>
                <c:pt idx="13533">
                  <c:v>-1.711761474875</c:v>
                </c:pt>
                <c:pt idx="13534">
                  <c:v>-1.71151733425</c:v>
                </c:pt>
                <c:pt idx="13535">
                  <c:v>-1.711273193625</c:v>
                </c:pt>
                <c:pt idx="13536">
                  <c:v>-1.711029053</c:v>
                </c:pt>
                <c:pt idx="13537">
                  <c:v>-1.710784912375</c:v>
                </c:pt>
                <c:pt idx="13538">
                  <c:v>-1.71054077175</c:v>
                </c:pt>
                <c:pt idx="13539">
                  <c:v>-1.710296631125</c:v>
                </c:pt>
                <c:pt idx="13540">
                  <c:v>-1.7100524905</c:v>
                </c:pt>
                <c:pt idx="13541">
                  <c:v>-1.709808349875</c:v>
                </c:pt>
                <c:pt idx="13542">
                  <c:v>-1.70956420925</c:v>
                </c:pt>
                <c:pt idx="13543">
                  <c:v>-1.709320068625</c:v>
                </c:pt>
                <c:pt idx="13544">
                  <c:v>-1.709075928</c:v>
                </c:pt>
                <c:pt idx="13545">
                  <c:v>-1.708831787375</c:v>
                </c:pt>
                <c:pt idx="13546">
                  <c:v>-1.70858764675</c:v>
                </c:pt>
                <c:pt idx="13547">
                  <c:v>-1.708343506125</c:v>
                </c:pt>
                <c:pt idx="13548">
                  <c:v>-1.7080993655</c:v>
                </c:pt>
                <c:pt idx="13549">
                  <c:v>-1.707855224875</c:v>
                </c:pt>
                <c:pt idx="13550">
                  <c:v>-1.70761108425</c:v>
                </c:pt>
                <c:pt idx="13551">
                  <c:v>-1.707366943625</c:v>
                </c:pt>
                <c:pt idx="13552">
                  <c:v>-1.707122803</c:v>
                </c:pt>
                <c:pt idx="13553">
                  <c:v>-1.706878662375</c:v>
                </c:pt>
                <c:pt idx="13554">
                  <c:v>-1.70663452175</c:v>
                </c:pt>
                <c:pt idx="13555">
                  <c:v>-1.706390381125</c:v>
                </c:pt>
                <c:pt idx="13556">
                  <c:v>-1.7061462405</c:v>
                </c:pt>
                <c:pt idx="13557">
                  <c:v>-1.705902099875</c:v>
                </c:pt>
                <c:pt idx="13558">
                  <c:v>-1.70565795925</c:v>
                </c:pt>
                <c:pt idx="13559">
                  <c:v>-1.705413818625</c:v>
                </c:pt>
                <c:pt idx="13560">
                  <c:v>-1.705169678</c:v>
                </c:pt>
                <c:pt idx="13561">
                  <c:v>-1.704925537375</c:v>
                </c:pt>
                <c:pt idx="13562">
                  <c:v>-1.70468139675</c:v>
                </c:pt>
                <c:pt idx="13563">
                  <c:v>-1.704437256125</c:v>
                </c:pt>
                <c:pt idx="13564">
                  <c:v>-1.7041931155</c:v>
                </c:pt>
                <c:pt idx="13565">
                  <c:v>-1.703948974875</c:v>
                </c:pt>
                <c:pt idx="13566">
                  <c:v>-1.70370483425</c:v>
                </c:pt>
                <c:pt idx="13567">
                  <c:v>-1.703460693625</c:v>
                </c:pt>
                <c:pt idx="13568">
                  <c:v>-1.703216553</c:v>
                </c:pt>
                <c:pt idx="13569">
                  <c:v>-1.702972412375</c:v>
                </c:pt>
                <c:pt idx="13570">
                  <c:v>-1.70272827175</c:v>
                </c:pt>
                <c:pt idx="13571">
                  <c:v>-1.702484131125</c:v>
                </c:pt>
                <c:pt idx="13572">
                  <c:v>-1.7022399905</c:v>
                </c:pt>
                <c:pt idx="13573">
                  <c:v>-1.701995849875</c:v>
                </c:pt>
                <c:pt idx="13574">
                  <c:v>-1.70175170925</c:v>
                </c:pt>
                <c:pt idx="13575">
                  <c:v>-1.701507568625</c:v>
                </c:pt>
                <c:pt idx="13576">
                  <c:v>-1.701263428</c:v>
                </c:pt>
                <c:pt idx="13577">
                  <c:v>-1.701019287375</c:v>
                </c:pt>
                <c:pt idx="13578">
                  <c:v>-1.70077514675</c:v>
                </c:pt>
                <c:pt idx="13579">
                  <c:v>-1.700531006125</c:v>
                </c:pt>
                <c:pt idx="13580">
                  <c:v>-1.7002868655</c:v>
                </c:pt>
                <c:pt idx="13581">
                  <c:v>-1.700042724875</c:v>
                </c:pt>
                <c:pt idx="13582">
                  <c:v>-1.69979858425</c:v>
                </c:pt>
                <c:pt idx="13583">
                  <c:v>-1.699554443625</c:v>
                </c:pt>
                <c:pt idx="13584">
                  <c:v>-1.699310303</c:v>
                </c:pt>
                <c:pt idx="13585">
                  <c:v>-1.699066162375</c:v>
                </c:pt>
                <c:pt idx="13586">
                  <c:v>-1.69882202175</c:v>
                </c:pt>
                <c:pt idx="13587">
                  <c:v>-1.698577881125</c:v>
                </c:pt>
                <c:pt idx="13588">
                  <c:v>-1.6983337405</c:v>
                </c:pt>
                <c:pt idx="13589">
                  <c:v>-1.698089599875</c:v>
                </c:pt>
                <c:pt idx="13590">
                  <c:v>-1.69784545925</c:v>
                </c:pt>
                <c:pt idx="13591">
                  <c:v>-1.697601318625</c:v>
                </c:pt>
                <c:pt idx="13592">
                  <c:v>-1.697357178</c:v>
                </c:pt>
                <c:pt idx="13593">
                  <c:v>-1.697113037375</c:v>
                </c:pt>
                <c:pt idx="13594">
                  <c:v>-1.69686889675</c:v>
                </c:pt>
                <c:pt idx="13595">
                  <c:v>-1.696624756125</c:v>
                </c:pt>
                <c:pt idx="13596">
                  <c:v>-1.6963806155</c:v>
                </c:pt>
                <c:pt idx="13597">
                  <c:v>-1.696136474875</c:v>
                </c:pt>
                <c:pt idx="13598">
                  <c:v>-1.69589233425</c:v>
                </c:pt>
                <c:pt idx="13599">
                  <c:v>-1.695648193625</c:v>
                </c:pt>
                <c:pt idx="13600">
                  <c:v>-1.695404053</c:v>
                </c:pt>
                <c:pt idx="13601">
                  <c:v>-1.695159912375</c:v>
                </c:pt>
                <c:pt idx="13602">
                  <c:v>-1.69491577175</c:v>
                </c:pt>
                <c:pt idx="13603">
                  <c:v>-1.694671631125</c:v>
                </c:pt>
                <c:pt idx="13604">
                  <c:v>-1.6944274905</c:v>
                </c:pt>
                <c:pt idx="13605">
                  <c:v>-1.694183349875</c:v>
                </c:pt>
                <c:pt idx="13606">
                  <c:v>-1.69393920925</c:v>
                </c:pt>
                <c:pt idx="13607">
                  <c:v>-1.693695068625</c:v>
                </c:pt>
                <c:pt idx="13608">
                  <c:v>-1.693450928</c:v>
                </c:pt>
                <c:pt idx="13609">
                  <c:v>-1.693206787375</c:v>
                </c:pt>
                <c:pt idx="13610">
                  <c:v>-1.69296264675</c:v>
                </c:pt>
                <c:pt idx="13611">
                  <c:v>-1.692718506125</c:v>
                </c:pt>
                <c:pt idx="13612">
                  <c:v>-1.6924743655</c:v>
                </c:pt>
                <c:pt idx="13613">
                  <c:v>-1.692230224875</c:v>
                </c:pt>
                <c:pt idx="13614">
                  <c:v>-1.69198608425</c:v>
                </c:pt>
                <c:pt idx="13615">
                  <c:v>-1.691741943625</c:v>
                </c:pt>
                <c:pt idx="13616">
                  <c:v>-1.691497803</c:v>
                </c:pt>
                <c:pt idx="13617">
                  <c:v>-1.691253662375</c:v>
                </c:pt>
                <c:pt idx="13618">
                  <c:v>-1.69100952175</c:v>
                </c:pt>
                <c:pt idx="13619">
                  <c:v>-1.690765381125</c:v>
                </c:pt>
                <c:pt idx="13620">
                  <c:v>-1.6905212405</c:v>
                </c:pt>
                <c:pt idx="13621">
                  <c:v>-1.690277099875</c:v>
                </c:pt>
                <c:pt idx="13622">
                  <c:v>-1.69003295925</c:v>
                </c:pt>
                <c:pt idx="13623">
                  <c:v>-1.689788818625</c:v>
                </c:pt>
                <c:pt idx="13624">
                  <c:v>-1.689544678</c:v>
                </c:pt>
                <c:pt idx="13625">
                  <c:v>-1.689300537375</c:v>
                </c:pt>
                <c:pt idx="13626">
                  <c:v>-1.68905639675</c:v>
                </c:pt>
                <c:pt idx="13627">
                  <c:v>-1.688812256125</c:v>
                </c:pt>
                <c:pt idx="13628">
                  <c:v>-1.6885681155</c:v>
                </c:pt>
                <c:pt idx="13629">
                  <c:v>-1.688323974875</c:v>
                </c:pt>
                <c:pt idx="13630">
                  <c:v>-1.68807983425</c:v>
                </c:pt>
                <c:pt idx="13631">
                  <c:v>-1.687835693625</c:v>
                </c:pt>
                <c:pt idx="13632">
                  <c:v>-1.687591553</c:v>
                </c:pt>
                <c:pt idx="13633">
                  <c:v>-1.687347412375</c:v>
                </c:pt>
                <c:pt idx="13634">
                  <c:v>-1.68710327175</c:v>
                </c:pt>
                <c:pt idx="13635">
                  <c:v>-1.686859131125</c:v>
                </c:pt>
                <c:pt idx="13636">
                  <c:v>-1.6866149905</c:v>
                </c:pt>
                <c:pt idx="13637">
                  <c:v>-1.686370849875</c:v>
                </c:pt>
                <c:pt idx="13638">
                  <c:v>-1.68612670925</c:v>
                </c:pt>
                <c:pt idx="13639">
                  <c:v>-1.685882568625</c:v>
                </c:pt>
                <c:pt idx="13640">
                  <c:v>-1.685638428</c:v>
                </c:pt>
                <c:pt idx="13641">
                  <c:v>-1.685394287375</c:v>
                </c:pt>
                <c:pt idx="13642">
                  <c:v>-1.68515014675</c:v>
                </c:pt>
                <c:pt idx="13643">
                  <c:v>-1.684906006125</c:v>
                </c:pt>
                <c:pt idx="13644">
                  <c:v>-1.6846618655</c:v>
                </c:pt>
                <c:pt idx="13645">
                  <c:v>-1.684417724875</c:v>
                </c:pt>
                <c:pt idx="13646">
                  <c:v>-1.68417358425</c:v>
                </c:pt>
                <c:pt idx="13647">
                  <c:v>-1.683929443625</c:v>
                </c:pt>
                <c:pt idx="13648">
                  <c:v>-1.683685303</c:v>
                </c:pt>
                <c:pt idx="13649">
                  <c:v>-1.683441162375</c:v>
                </c:pt>
                <c:pt idx="13650">
                  <c:v>-1.68319702175</c:v>
                </c:pt>
                <c:pt idx="13651">
                  <c:v>-1.682952881125</c:v>
                </c:pt>
                <c:pt idx="13652">
                  <c:v>-1.6827087405</c:v>
                </c:pt>
                <c:pt idx="13653">
                  <c:v>-1.682464599875</c:v>
                </c:pt>
                <c:pt idx="13654">
                  <c:v>-1.68222045925</c:v>
                </c:pt>
                <c:pt idx="13655">
                  <c:v>-1.681976318625</c:v>
                </c:pt>
                <c:pt idx="13656">
                  <c:v>-1.681732178</c:v>
                </c:pt>
                <c:pt idx="13657">
                  <c:v>-1.681488037375</c:v>
                </c:pt>
                <c:pt idx="13658">
                  <c:v>-1.68124389675</c:v>
                </c:pt>
                <c:pt idx="13659">
                  <c:v>-1.680999756125</c:v>
                </c:pt>
                <c:pt idx="13660">
                  <c:v>-1.6807556155</c:v>
                </c:pt>
                <c:pt idx="13661">
                  <c:v>-1.680511474875</c:v>
                </c:pt>
                <c:pt idx="13662">
                  <c:v>-1.68026733425</c:v>
                </c:pt>
                <c:pt idx="13663">
                  <c:v>-1.680023193625</c:v>
                </c:pt>
                <c:pt idx="13664">
                  <c:v>-1.679779053</c:v>
                </c:pt>
                <c:pt idx="13665">
                  <c:v>-1.679534912375</c:v>
                </c:pt>
                <c:pt idx="13666">
                  <c:v>-1.67929077175</c:v>
                </c:pt>
                <c:pt idx="13667">
                  <c:v>-1.679046631125</c:v>
                </c:pt>
                <c:pt idx="13668">
                  <c:v>-1.6788024905</c:v>
                </c:pt>
                <c:pt idx="13669">
                  <c:v>-1.678558349875</c:v>
                </c:pt>
                <c:pt idx="13670">
                  <c:v>-1.67831420925</c:v>
                </c:pt>
                <c:pt idx="13671">
                  <c:v>-1.678070068625</c:v>
                </c:pt>
                <c:pt idx="13672">
                  <c:v>-1.677825928</c:v>
                </c:pt>
                <c:pt idx="13673">
                  <c:v>-1.677581787375</c:v>
                </c:pt>
                <c:pt idx="13674">
                  <c:v>-1.67733764675</c:v>
                </c:pt>
                <c:pt idx="13675">
                  <c:v>-1.677093506125</c:v>
                </c:pt>
                <c:pt idx="13676">
                  <c:v>-1.6768493655</c:v>
                </c:pt>
                <c:pt idx="13677">
                  <c:v>-1.676605224875</c:v>
                </c:pt>
                <c:pt idx="13678">
                  <c:v>-1.67636108425</c:v>
                </c:pt>
                <c:pt idx="13679">
                  <c:v>-1.676116943625</c:v>
                </c:pt>
                <c:pt idx="13680">
                  <c:v>-1.675872803</c:v>
                </c:pt>
                <c:pt idx="13681">
                  <c:v>-1.675628662375</c:v>
                </c:pt>
                <c:pt idx="13682">
                  <c:v>-1.67538452175</c:v>
                </c:pt>
                <c:pt idx="13683">
                  <c:v>-1.675140381125</c:v>
                </c:pt>
                <c:pt idx="13684">
                  <c:v>-1.6748962405</c:v>
                </c:pt>
                <c:pt idx="13685">
                  <c:v>-1.674652099875</c:v>
                </c:pt>
                <c:pt idx="13686">
                  <c:v>-1.67440795925</c:v>
                </c:pt>
                <c:pt idx="13687">
                  <c:v>-1.674163818625</c:v>
                </c:pt>
                <c:pt idx="13688">
                  <c:v>-1.673919678</c:v>
                </c:pt>
                <c:pt idx="13689">
                  <c:v>-1.673675537375</c:v>
                </c:pt>
                <c:pt idx="13690">
                  <c:v>-1.67343139675</c:v>
                </c:pt>
                <c:pt idx="13691">
                  <c:v>-1.673187256125</c:v>
                </c:pt>
                <c:pt idx="13692">
                  <c:v>-1.6729431155</c:v>
                </c:pt>
                <c:pt idx="13693">
                  <c:v>-1.672698974875</c:v>
                </c:pt>
                <c:pt idx="13694">
                  <c:v>-1.67245483425</c:v>
                </c:pt>
                <c:pt idx="13695">
                  <c:v>-1.672210693625</c:v>
                </c:pt>
                <c:pt idx="13696">
                  <c:v>-1.671966553</c:v>
                </c:pt>
                <c:pt idx="13697">
                  <c:v>-1.671722412375</c:v>
                </c:pt>
                <c:pt idx="13698">
                  <c:v>-1.67147827175</c:v>
                </c:pt>
                <c:pt idx="13699">
                  <c:v>-1.671234131125</c:v>
                </c:pt>
                <c:pt idx="13700">
                  <c:v>-1.6709899905</c:v>
                </c:pt>
                <c:pt idx="13701">
                  <c:v>-1.670745849875</c:v>
                </c:pt>
                <c:pt idx="13702">
                  <c:v>-1.67050170925</c:v>
                </c:pt>
                <c:pt idx="13703">
                  <c:v>-1.670257568625</c:v>
                </c:pt>
                <c:pt idx="13704">
                  <c:v>-1.670013428</c:v>
                </c:pt>
                <c:pt idx="13705">
                  <c:v>-1.669769287375</c:v>
                </c:pt>
                <c:pt idx="13706">
                  <c:v>-1.66952514675</c:v>
                </c:pt>
                <c:pt idx="13707">
                  <c:v>-1.669281006125</c:v>
                </c:pt>
                <c:pt idx="13708">
                  <c:v>-1.6690368655</c:v>
                </c:pt>
                <c:pt idx="13709">
                  <c:v>-1.668792724875</c:v>
                </c:pt>
                <c:pt idx="13710">
                  <c:v>-1.66854858425</c:v>
                </c:pt>
                <c:pt idx="13711">
                  <c:v>-1.668304443625</c:v>
                </c:pt>
                <c:pt idx="13712">
                  <c:v>-1.668060303</c:v>
                </c:pt>
                <c:pt idx="13713">
                  <c:v>-1.667816162375</c:v>
                </c:pt>
                <c:pt idx="13714">
                  <c:v>-1.66757202175</c:v>
                </c:pt>
                <c:pt idx="13715">
                  <c:v>-1.667327881125</c:v>
                </c:pt>
                <c:pt idx="13716">
                  <c:v>-1.6670837405</c:v>
                </c:pt>
                <c:pt idx="13717">
                  <c:v>-1.666839599875</c:v>
                </c:pt>
                <c:pt idx="13718">
                  <c:v>-1.66659545925</c:v>
                </c:pt>
                <c:pt idx="13719">
                  <c:v>-1.666351318625</c:v>
                </c:pt>
                <c:pt idx="13720">
                  <c:v>-1.666107178</c:v>
                </c:pt>
                <c:pt idx="13721">
                  <c:v>-1.665863037375</c:v>
                </c:pt>
                <c:pt idx="13722">
                  <c:v>-1.66561889675</c:v>
                </c:pt>
                <c:pt idx="13723">
                  <c:v>-1.665374756125</c:v>
                </c:pt>
                <c:pt idx="13724">
                  <c:v>-1.6651306155</c:v>
                </c:pt>
                <c:pt idx="13725">
                  <c:v>-1.664886474875</c:v>
                </c:pt>
                <c:pt idx="13726">
                  <c:v>-1.66464233425</c:v>
                </c:pt>
                <c:pt idx="13727">
                  <c:v>-1.664398193625</c:v>
                </c:pt>
                <c:pt idx="13728">
                  <c:v>-1.664154053</c:v>
                </c:pt>
                <c:pt idx="13729">
                  <c:v>-1.663909912375</c:v>
                </c:pt>
                <c:pt idx="13730">
                  <c:v>-1.66366577175</c:v>
                </c:pt>
                <c:pt idx="13731">
                  <c:v>-1.663421631125</c:v>
                </c:pt>
                <c:pt idx="13732">
                  <c:v>-1.6631774905</c:v>
                </c:pt>
                <c:pt idx="13733">
                  <c:v>-1.662933349875</c:v>
                </c:pt>
                <c:pt idx="13734">
                  <c:v>-1.66268920925</c:v>
                </c:pt>
                <c:pt idx="13735">
                  <c:v>-1.662445068625</c:v>
                </c:pt>
                <c:pt idx="13736">
                  <c:v>-1.662200928</c:v>
                </c:pt>
                <c:pt idx="13737">
                  <c:v>-1.661956787375</c:v>
                </c:pt>
                <c:pt idx="13738">
                  <c:v>-1.66171264675</c:v>
                </c:pt>
                <c:pt idx="13739">
                  <c:v>-1.661468506125</c:v>
                </c:pt>
                <c:pt idx="13740">
                  <c:v>-1.6612243655</c:v>
                </c:pt>
                <c:pt idx="13741">
                  <c:v>-1.660980224875</c:v>
                </c:pt>
                <c:pt idx="13742">
                  <c:v>-1.66073608425</c:v>
                </c:pt>
                <c:pt idx="13743">
                  <c:v>-1.660491943625</c:v>
                </c:pt>
                <c:pt idx="13744">
                  <c:v>-1.660247803</c:v>
                </c:pt>
                <c:pt idx="13745">
                  <c:v>-1.660003662375</c:v>
                </c:pt>
                <c:pt idx="13746">
                  <c:v>-1.65975952175</c:v>
                </c:pt>
                <c:pt idx="13747">
                  <c:v>-1.659515381125</c:v>
                </c:pt>
                <c:pt idx="13748">
                  <c:v>-1.6592712405</c:v>
                </c:pt>
                <c:pt idx="13749">
                  <c:v>-1.659027099875</c:v>
                </c:pt>
                <c:pt idx="13750">
                  <c:v>-1.65878295925</c:v>
                </c:pt>
                <c:pt idx="13751">
                  <c:v>-1.658538818625</c:v>
                </c:pt>
                <c:pt idx="13752">
                  <c:v>-1.658294678</c:v>
                </c:pt>
                <c:pt idx="13753">
                  <c:v>-1.658050537375</c:v>
                </c:pt>
                <c:pt idx="13754">
                  <c:v>-1.65780639675</c:v>
                </c:pt>
                <c:pt idx="13755">
                  <c:v>-1.657562256125</c:v>
                </c:pt>
                <c:pt idx="13756">
                  <c:v>-1.6573181155</c:v>
                </c:pt>
                <c:pt idx="13757">
                  <c:v>-1.657073974875</c:v>
                </c:pt>
                <c:pt idx="13758">
                  <c:v>-1.65682983425</c:v>
                </c:pt>
                <c:pt idx="13759">
                  <c:v>-1.656585693625</c:v>
                </c:pt>
                <c:pt idx="13760">
                  <c:v>-1.656341553</c:v>
                </c:pt>
                <c:pt idx="13761">
                  <c:v>-1.656097412375</c:v>
                </c:pt>
                <c:pt idx="13762">
                  <c:v>-1.65585327175</c:v>
                </c:pt>
                <c:pt idx="13763">
                  <c:v>-1.655609131125</c:v>
                </c:pt>
                <c:pt idx="13764">
                  <c:v>-1.6553649905</c:v>
                </c:pt>
                <c:pt idx="13765">
                  <c:v>-1.655120849875</c:v>
                </c:pt>
                <c:pt idx="13766">
                  <c:v>-1.65487670925</c:v>
                </c:pt>
                <c:pt idx="13767">
                  <c:v>-1.654632568625</c:v>
                </c:pt>
                <c:pt idx="13768">
                  <c:v>-1.654388428</c:v>
                </c:pt>
                <c:pt idx="13769">
                  <c:v>-1.654144287375</c:v>
                </c:pt>
                <c:pt idx="13770">
                  <c:v>-1.65390014675</c:v>
                </c:pt>
                <c:pt idx="13771">
                  <c:v>-1.653656006125</c:v>
                </c:pt>
                <c:pt idx="13772">
                  <c:v>-1.6534118655</c:v>
                </c:pt>
                <c:pt idx="13773">
                  <c:v>-1.653167724875</c:v>
                </c:pt>
                <c:pt idx="13774">
                  <c:v>-1.65292358425</c:v>
                </c:pt>
                <c:pt idx="13775">
                  <c:v>-1.652679443625</c:v>
                </c:pt>
                <c:pt idx="13776">
                  <c:v>-1.652435303</c:v>
                </c:pt>
                <c:pt idx="13777">
                  <c:v>-1.652191162375</c:v>
                </c:pt>
                <c:pt idx="13778">
                  <c:v>-1.65194702175</c:v>
                </c:pt>
                <c:pt idx="13779">
                  <c:v>-1.651702881125</c:v>
                </c:pt>
                <c:pt idx="13780">
                  <c:v>-1.6514587405</c:v>
                </c:pt>
                <c:pt idx="13781">
                  <c:v>-1.651214599875</c:v>
                </c:pt>
                <c:pt idx="13782">
                  <c:v>-1.65097045925</c:v>
                </c:pt>
                <c:pt idx="13783">
                  <c:v>-1.650726318625</c:v>
                </c:pt>
                <c:pt idx="13784">
                  <c:v>-1.650482178</c:v>
                </c:pt>
                <c:pt idx="13785">
                  <c:v>-1.650238037375</c:v>
                </c:pt>
                <c:pt idx="13786">
                  <c:v>-1.64999389675</c:v>
                </c:pt>
                <c:pt idx="13787">
                  <c:v>-1.649749756125</c:v>
                </c:pt>
                <c:pt idx="13788">
                  <c:v>-1.6495056155</c:v>
                </c:pt>
                <c:pt idx="13789">
                  <c:v>-1.649261474875</c:v>
                </c:pt>
                <c:pt idx="13790">
                  <c:v>-1.64901733425</c:v>
                </c:pt>
                <c:pt idx="13791">
                  <c:v>-1.648773193625</c:v>
                </c:pt>
                <c:pt idx="13792">
                  <c:v>-1.648529053</c:v>
                </c:pt>
                <c:pt idx="13793">
                  <c:v>-1.648284912375</c:v>
                </c:pt>
                <c:pt idx="13794">
                  <c:v>-1.64804077175</c:v>
                </c:pt>
                <c:pt idx="13795">
                  <c:v>-1.647796631125</c:v>
                </c:pt>
                <c:pt idx="13796">
                  <c:v>-1.6475524905</c:v>
                </c:pt>
                <c:pt idx="13797">
                  <c:v>-1.647308349875</c:v>
                </c:pt>
                <c:pt idx="13798">
                  <c:v>-1.64706420925</c:v>
                </c:pt>
                <c:pt idx="13799">
                  <c:v>-1.646820068625</c:v>
                </c:pt>
                <c:pt idx="13800">
                  <c:v>-1.646575928</c:v>
                </c:pt>
                <c:pt idx="13801">
                  <c:v>-1.646331787375</c:v>
                </c:pt>
                <c:pt idx="13802">
                  <c:v>-1.64608764675</c:v>
                </c:pt>
                <c:pt idx="13803">
                  <c:v>-1.645843506125</c:v>
                </c:pt>
                <c:pt idx="13804">
                  <c:v>-1.6455993655</c:v>
                </c:pt>
                <c:pt idx="13805">
                  <c:v>-1.645355224875</c:v>
                </c:pt>
                <c:pt idx="13806">
                  <c:v>-1.64511108425</c:v>
                </c:pt>
                <c:pt idx="13807">
                  <c:v>-1.644866943625</c:v>
                </c:pt>
                <c:pt idx="13808">
                  <c:v>-1.644622803</c:v>
                </c:pt>
                <c:pt idx="13809">
                  <c:v>-1.644378662375</c:v>
                </c:pt>
                <c:pt idx="13810">
                  <c:v>-1.64413452175</c:v>
                </c:pt>
                <c:pt idx="13811">
                  <c:v>-1.643890381125</c:v>
                </c:pt>
                <c:pt idx="13812">
                  <c:v>-1.6436462405</c:v>
                </c:pt>
                <c:pt idx="13813">
                  <c:v>-1.643402099875</c:v>
                </c:pt>
                <c:pt idx="13814">
                  <c:v>-1.64315795925</c:v>
                </c:pt>
                <c:pt idx="13815">
                  <c:v>-1.642913818625</c:v>
                </c:pt>
                <c:pt idx="13816">
                  <c:v>-1.642669678</c:v>
                </c:pt>
                <c:pt idx="13817">
                  <c:v>-1.642425537375</c:v>
                </c:pt>
                <c:pt idx="13818">
                  <c:v>-1.64218139675</c:v>
                </c:pt>
                <c:pt idx="13819">
                  <c:v>-1.641937256125</c:v>
                </c:pt>
                <c:pt idx="13820">
                  <c:v>-1.6416931155</c:v>
                </c:pt>
                <c:pt idx="13821">
                  <c:v>-1.641448974875</c:v>
                </c:pt>
                <c:pt idx="13822">
                  <c:v>-1.64120483425</c:v>
                </c:pt>
                <c:pt idx="13823">
                  <c:v>-1.640960693625</c:v>
                </c:pt>
                <c:pt idx="13824">
                  <c:v>-1.640716553</c:v>
                </c:pt>
                <c:pt idx="13825">
                  <c:v>-1.640472412375</c:v>
                </c:pt>
                <c:pt idx="13826">
                  <c:v>-1.64022827175</c:v>
                </c:pt>
                <c:pt idx="13827">
                  <c:v>-1.639984131125</c:v>
                </c:pt>
                <c:pt idx="13828">
                  <c:v>-1.6397399905</c:v>
                </c:pt>
                <c:pt idx="13829">
                  <c:v>-1.639495849875</c:v>
                </c:pt>
                <c:pt idx="13830">
                  <c:v>-1.63925170925</c:v>
                </c:pt>
                <c:pt idx="13831">
                  <c:v>-1.639007568625</c:v>
                </c:pt>
                <c:pt idx="13832">
                  <c:v>-1.638763428</c:v>
                </c:pt>
                <c:pt idx="13833">
                  <c:v>-1.638519287375</c:v>
                </c:pt>
                <c:pt idx="13834">
                  <c:v>-1.63827514675</c:v>
                </c:pt>
                <c:pt idx="13835">
                  <c:v>-1.638031006125</c:v>
                </c:pt>
                <c:pt idx="13836">
                  <c:v>-1.6377868655</c:v>
                </c:pt>
                <c:pt idx="13837">
                  <c:v>-1.637542724875</c:v>
                </c:pt>
                <c:pt idx="13838">
                  <c:v>-1.63729858425</c:v>
                </c:pt>
                <c:pt idx="13839">
                  <c:v>-1.637054443625</c:v>
                </c:pt>
                <c:pt idx="13840">
                  <c:v>-1.636810303</c:v>
                </c:pt>
                <c:pt idx="13841">
                  <c:v>-1.636566162375</c:v>
                </c:pt>
                <c:pt idx="13842">
                  <c:v>-1.63632202175</c:v>
                </c:pt>
                <c:pt idx="13843">
                  <c:v>-1.636077881125</c:v>
                </c:pt>
                <c:pt idx="13844">
                  <c:v>-1.6358337405</c:v>
                </c:pt>
                <c:pt idx="13845">
                  <c:v>-1.635589599875</c:v>
                </c:pt>
                <c:pt idx="13846">
                  <c:v>-1.63534545925</c:v>
                </c:pt>
                <c:pt idx="13847">
                  <c:v>-1.635101318625</c:v>
                </c:pt>
                <c:pt idx="13848">
                  <c:v>-1.634857178</c:v>
                </c:pt>
                <c:pt idx="13849">
                  <c:v>-1.634613037375</c:v>
                </c:pt>
                <c:pt idx="13850">
                  <c:v>-1.63436889675</c:v>
                </c:pt>
                <c:pt idx="13851">
                  <c:v>-1.634124756125</c:v>
                </c:pt>
                <c:pt idx="13852">
                  <c:v>-1.6338806155</c:v>
                </c:pt>
                <c:pt idx="13853">
                  <c:v>-1.633636474875</c:v>
                </c:pt>
                <c:pt idx="13854">
                  <c:v>-1.63339233425</c:v>
                </c:pt>
                <c:pt idx="13855">
                  <c:v>-1.633148193625</c:v>
                </c:pt>
                <c:pt idx="13856">
                  <c:v>-1.632904053</c:v>
                </c:pt>
                <c:pt idx="13857">
                  <c:v>-1.632659912375</c:v>
                </c:pt>
                <c:pt idx="13858">
                  <c:v>-1.63241577175</c:v>
                </c:pt>
                <c:pt idx="13859">
                  <c:v>-1.632171631125</c:v>
                </c:pt>
                <c:pt idx="13860">
                  <c:v>-1.6319274905</c:v>
                </c:pt>
                <c:pt idx="13861">
                  <c:v>-1.631683349875</c:v>
                </c:pt>
                <c:pt idx="13862">
                  <c:v>-1.63143920925</c:v>
                </c:pt>
                <c:pt idx="13863">
                  <c:v>-1.631195068625</c:v>
                </c:pt>
                <c:pt idx="13864">
                  <c:v>-1.630950928</c:v>
                </c:pt>
                <c:pt idx="13865">
                  <c:v>-1.630706787375</c:v>
                </c:pt>
                <c:pt idx="13866">
                  <c:v>-1.63046264675</c:v>
                </c:pt>
                <c:pt idx="13867">
                  <c:v>-1.630218506125</c:v>
                </c:pt>
                <c:pt idx="13868">
                  <c:v>-1.6299743655</c:v>
                </c:pt>
                <c:pt idx="13869">
                  <c:v>-1.629730224875</c:v>
                </c:pt>
                <c:pt idx="13870">
                  <c:v>-1.62948608425</c:v>
                </c:pt>
                <c:pt idx="13871">
                  <c:v>-1.629241943625</c:v>
                </c:pt>
                <c:pt idx="13872">
                  <c:v>-1.628997803</c:v>
                </c:pt>
                <c:pt idx="13873">
                  <c:v>-1.628753662375</c:v>
                </c:pt>
                <c:pt idx="13874">
                  <c:v>-1.62850952175</c:v>
                </c:pt>
                <c:pt idx="13875">
                  <c:v>-1.628265381125</c:v>
                </c:pt>
                <c:pt idx="13876">
                  <c:v>-1.6280212405</c:v>
                </c:pt>
                <c:pt idx="13877">
                  <c:v>-1.627777099875</c:v>
                </c:pt>
                <c:pt idx="13878">
                  <c:v>-1.62753295925</c:v>
                </c:pt>
                <c:pt idx="13879">
                  <c:v>-1.627288818625</c:v>
                </c:pt>
                <c:pt idx="13880">
                  <c:v>-1.627044678</c:v>
                </c:pt>
                <c:pt idx="13881">
                  <c:v>-1.626800537375</c:v>
                </c:pt>
                <c:pt idx="13882">
                  <c:v>-1.62655639675</c:v>
                </c:pt>
                <c:pt idx="13883">
                  <c:v>-1.626312256125</c:v>
                </c:pt>
                <c:pt idx="13884">
                  <c:v>-1.6260681155</c:v>
                </c:pt>
                <c:pt idx="13885">
                  <c:v>-1.625823974875</c:v>
                </c:pt>
                <c:pt idx="13886">
                  <c:v>-1.62557983425</c:v>
                </c:pt>
                <c:pt idx="13887">
                  <c:v>-1.625335693625</c:v>
                </c:pt>
                <c:pt idx="13888">
                  <c:v>-1.625091553</c:v>
                </c:pt>
                <c:pt idx="13889">
                  <c:v>-1.624847412375</c:v>
                </c:pt>
                <c:pt idx="13890">
                  <c:v>-1.62460327175</c:v>
                </c:pt>
                <c:pt idx="13891">
                  <c:v>-1.624359131125</c:v>
                </c:pt>
                <c:pt idx="13892">
                  <c:v>-1.6241149905</c:v>
                </c:pt>
                <c:pt idx="13893">
                  <c:v>-1.623870849875</c:v>
                </c:pt>
                <c:pt idx="13894">
                  <c:v>-1.62362670925</c:v>
                </c:pt>
                <c:pt idx="13895">
                  <c:v>-1.623382568625</c:v>
                </c:pt>
                <c:pt idx="13896">
                  <c:v>-1.623138428</c:v>
                </c:pt>
                <c:pt idx="13897">
                  <c:v>-1.622894287375</c:v>
                </c:pt>
                <c:pt idx="13898">
                  <c:v>-1.62265014675</c:v>
                </c:pt>
                <c:pt idx="13899">
                  <c:v>-1.622406006125</c:v>
                </c:pt>
                <c:pt idx="13900">
                  <c:v>-1.6221618655</c:v>
                </c:pt>
                <c:pt idx="13901">
                  <c:v>-1.621917724875</c:v>
                </c:pt>
                <c:pt idx="13902">
                  <c:v>-1.62167358425</c:v>
                </c:pt>
                <c:pt idx="13903">
                  <c:v>-1.621429443625</c:v>
                </c:pt>
                <c:pt idx="13904">
                  <c:v>-1.621185303</c:v>
                </c:pt>
                <c:pt idx="13905">
                  <c:v>-1.620941162375</c:v>
                </c:pt>
                <c:pt idx="13906">
                  <c:v>-1.62069702175</c:v>
                </c:pt>
                <c:pt idx="13907">
                  <c:v>-1.620452881125</c:v>
                </c:pt>
                <c:pt idx="13908">
                  <c:v>-1.6202087405</c:v>
                </c:pt>
                <c:pt idx="13909">
                  <c:v>-1.619964599875</c:v>
                </c:pt>
                <c:pt idx="13910">
                  <c:v>-1.61972045925</c:v>
                </c:pt>
                <c:pt idx="13911">
                  <c:v>-1.619476318625</c:v>
                </c:pt>
                <c:pt idx="13912">
                  <c:v>-1.619232178</c:v>
                </c:pt>
                <c:pt idx="13913">
                  <c:v>-1.618988037375</c:v>
                </c:pt>
                <c:pt idx="13914">
                  <c:v>-1.61874389675</c:v>
                </c:pt>
                <c:pt idx="13915">
                  <c:v>-1.618499756125</c:v>
                </c:pt>
                <c:pt idx="13916">
                  <c:v>-1.6182556155</c:v>
                </c:pt>
                <c:pt idx="13917">
                  <c:v>-1.618011474875</c:v>
                </c:pt>
                <c:pt idx="13918">
                  <c:v>-1.61776733425</c:v>
                </c:pt>
                <c:pt idx="13919">
                  <c:v>-1.617523193625</c:v>
                </c:pt>
                <c:pt idx="13920">
                  <c:v>-1.617279053</c:v>
                </c:pt>
                <c:pt idx="13921">
                  <c:v>-1.617034912375</c:v>
                </c:pt>
                <c:pt idx="13922">
                  <c:v>-1.61679077175</c:v>
                </c:pt>
                <c:pt idx="13923">
                  <c:v>-1.616546631125</c:v>
                </c:pt>
                <c:pt idx="13924">
                  <c:v>-1.6163024905</c:v>
                </c:pt>
                <c:pt idx="13925">
                  <c:v>-1.616058349875</c:v>
                </c:pt>
                <c:pt idx="13926">
                  <c:v>-1.61581420925</c:v>
                </c:pt>
                <c:pt idx="13927">
                  <c:v>-1.615570068625</c:v>
                </c:pt>
                <c:pt idx="13928">
                  <c:v>-1.615325928</c:v>
                </c:pt>
                <c:pt idx="13929">
                  <c:v>-1.615081787375</c:v>
                </c:pt>
                <c:pt idx="13930">
                  <c:v>-1.61483764675</c:v>
                </c:pt>
                <c:pt idx="13931">
                  <c:v>-1.614593506125</c:v>
                </c:pt>
                <c:pt idx="13932">
                  <c:v>-1.6143493655</c:v>
                </c:pt>
                <c:pt idx="13933">
                  <c:v>-1.614105224875</c:v>
                </c:pt>
                <c:pt idx="13934">
                  <c:v>-1.61386108425</c:v>
                </c:pt>
                <c:pt idx="13935">
                  <c:v>-1.613616943625</c:v>
                </c:pt>
                <c:pt idx="13936">
                  <c:v>-1.613372803</c:v>
                </c:pt>
                <c:pt idx="13937">
                  <c:v>-1.613128662375</c:v>
                </c:pt>
                <c:pt idx="13938">
                  <c:v>-1.61288452175</c:v>
                </c:pt>
                <c:pt idx="13939">
                  <c:v>-1.612640381125</c:v>
                </c:pt>
                <c:pt idx="13940">
                  <c:v>-1.6123962405</c:v>
                </c:pt>
                <c:pt idx="13941">
                  <c:v>-1.612152099875</c:v>
                </c:pt>
                <c:pt idx="13942">
                  <c:v>-1.61190795925</c:v>
                </c:pt>
                <c:pt idx="13943">
                  <c:v>-1.611663818625</c:v>
                </c:pt>
                <c:pt idx="13944">
                  <c:v>-1.611419678</c:v>
                </c:pt>
                <c:pt idx="13945">
                  <c:v>-1.611175537375</c:v>
                </c:pt>
                <c:pt idx="13946">
                  <c:v>-1.61093139675</c:v>
                </c:pt>
                <c:pt idx="13947">
                  <c:v>-1.610687256125</c:v>
                </c:pt>
                <c:pt idx="13948">
                  <c:v>-1.6104431155</c:v>
                </c:pt>
                <c:pt idx="13949">
                  <c:v>-1.610198974875</c:v>
                </c:pt>
                <c:pt idx="13950">
                  <c:v>-1.60995483425</c:v>
                </c:pt>
                <c:pt idx="13951">
                  <c:v>-1.609710693625</c:v>
                </c:pt>
                <c:pt idx="13952">
                  <c:v>-1.609466553</c:v>
                </c:pt>
                <c:pt idx="13953">
                  <c:v>-1.609222412375</c:v>
                </c:pt>
                <c:pt idx="13954">
                  <c:v>-1.60897827175</c:v>
                </c:pt>
                <c:pt idx="13955">
                  <c:v>-1.608734131125</c:v>
                </c:pt>
                <c:pt idx="13956">
                  <c:v>-1.6084899905</c:v>
                </c:pt>
                <c:pt idx="13957">
                  <c:v>-1.608245849875</c:v>
                </c:pt>
                <c:pt idx="13958">
                  <c:v>-1.60800170925</c:v>
                </c:pt>
                <c:pt idx="13959">
                  <c:v>-1.607757568625</c:v>
                </c:pt>
                <c:pt idx="13960">
                  <c:v>-1.607513428</c:v>
                </c:pt>
                <c:pt idx="13961">
                  <c:v>-1.607269287375</c:v>
                </c:pt>
                <c:pt idx="13962">
                  <c:v>-1.60702514675</c:v>
                </c:pt>
                <c:pt idx="13963">
                  <c:v>-1.606781006125</c:v>
                </c:pt>
                <c:pt idx="13964">
                  <c:v>-1.6065368655</c:v>
                </c:pt>
                <c:pt idx="13965">
                  <c:v>-1.606292724875</c:v>
                </c:pt>
                <c:pt idx="13966">
                  <c:v>-1.60604858425</c:v>
                </c:pt>
                <c:pt idx="13967">
                  <c:v>-1.605804443625</c:v>
                </c:pt>
                <c:pt idx="13968">
                  <c:v>-1.605560303</c:v>
                </c:pt>
                <c:pt idx="13969">
                  <c:v>-1.605316162375</c:v>
                </c:pt>
                <c:pt idx="13970">
                  <c:v>-1.60507202175</c:v>
                </c:pt>
                <c:pt idx="13971">
                  <c:v>-1.604827881125</c:v>
                </c:pt>
                <c:pt idx="13972">
                  <c:v>-1.6045837405</c:v>
                </c:pt>
                <c:pt idx="13973">
                  <c:v>-1.604339599875</c:v>
                </c:pt>
                <c:pt idx="13974">
                  <c:v>-1.60409545925</c:v>
                </c:pt>
                <c:pt idx="13975">
                  <c:v>-1.603851318625</c:v>
                </c:pt>
                <c:pt idx="13976">
                  <c:v>-1.603607178</c:v>
                </c:pt>
                <c:pt idx="13977">
                  <c:v>-1.603363037375</c:v>
                </c:pt>
                <c:pt idx="13978">
                  <c:v>-1.60311889675</c:v>
                </c:pt>
                <c:pt idx="13979">
                  <c:v>-1.602874756125</c:v>
                </c:pt>
                <c:pt idx="13980">
                  <c:v>-1.6026306155</c:v>
                </c:pt>
                <c:pt idx="13981">
                  <c:v>-1.602386474875</c:v>
                </c:pt>
                <c:pt idx="13982">
                  <c:v>-1.60214233425</c:v>
                </c:pt>
                <c:pt idx="13983">
                  <c:v>-1.601898193625</c:v>
                </c:pt>
                <c:pt idx="13984">
                  <c:v>-1.601654053</c:v>
                </c:pt>
                <c:pt idx="13985">
                  <c:v>-1.601409912375</c:v>
                </c:pt>
                <c:pt idx="13986">
                  <c:v>-1.60116577175</c:v>
                </c:pt>
                <c:pt idx="13987">
                  <c:v>-1.600921631125</c:v>
                </c:pt>
                <c:pt idx="13988">
                  <c:v>-1.6006774905</c:v>
                </c:pt>
                <c:pt idx="13989">
                  <c:v>-1.600433349875</c:v>
                </c:pt>
                <c:pt idx="13990">
                  <c:v>-1.60018920925</c:v>
                </c:pt>
                <c:pt idx="13991">
                  <c:v>-1.599945068625</c:v>
                </c:pt>
                <c:pt idx="13992">
                  <c:v>-1.599700928</c:v>
                </c:pt>
                <c:pt idx="13993">
                  <c:v>-1.599456787375</c:v>
                </c:pt>
                <c:pt idx="13994">
                  <c:v>-1.59921264675</c:v>
                </c:pt>
                <c:pt idx="13995">
                  <c:v>-1.598968506125</c:v>
                </c:pt>
                <c:pt idx="13996">
                  <c:v>-1.5987243655</c:v>
                </c:pt>
                <c:pt idx="13997">
                  <c:v>-1.598480224875</c:v>
                </c:pt>
                <c:pt idx="13998">
                  <c:v>-1.59823608425</c:v>
                </c:pt>
                <c:pt idx="13999">
                  <c:v>-1.597991943625</c:v>
                </c:pt>
                <c:pt idx="14000">
                  <c:v>-1.597747803</c:v>
                </c:pt>
                <c:pt idx="14001">
                  <c:v>-1.597503662375</c:v>
                </c:pt>
                <c:pt idx="14002">
                  <c:v>-1.59725952175</c:v>
                </c:pt>
                <c:pt idx="14003">
                  <c:v>-1.597015381125</c:v>
                </c:pt>
                <c:pt idx="14004">
                  <c:v>-1.5967712405</c:v>
                </c:pt>
                <c:pt idx="14005">
                  <c:v>-1.596527099875</c:v>
                </c:pt>
                <c:pt idx="14006">
                  <c:v>-1.59628295925</c:v>
                </c:pt>
                <c:pt idx="14007">
                  <c:v>-1.596038818625</c:v>
                </c:pt>
                <c:pt idx="14008">
                  <c:v>-1.595794678</c:v>
                </c:pt>
                <c:pt idx="14009">
                  <c:v>-1.595550537375</c:v>
                </c:pt>
                <c:pt idx="14010">
                  <c:v>-1.59530639675</c:v>
                </c:pt>
                <c:pt idx="14011">
                  <c:v>-1.595062256125</c:v>
                </c:pt>
                <c:pt idx="14012">
                  <c:v>-1.5948181155</c:v>
                </c:pt>
                <c:pt idx="14013">
                  <c:v>-1.594573974875</c:v>
                </c:pt>
                <c:pt idx="14014">
                  <c:v>-1.59432983425</c:v>
                </c:pt>
                <c:pt idx="14015">
                  <c:v>-1.594085693625</c:v>
                </c:pt>
                <c:pt idx="14016">
                  <c:v>-1.593841553</c:v>
                </c:pt>
                <c:pt idx="14017">
                  <c:v>-1.593597412375</c:v>
                </c:pt>
                <c:pt idx="14018">
                  <c:v>-1.59335327175</c:v>
                </c:pt>
                <c:pt idx="14019">
                  <c:v>-1.593109131125</c:v>
                </c:pt>
                <c:pt idx="14020">
                  <c:v>-1.5928649905</c:v>
                </c:pt>
                <c:pt idx="14021">
                  <c:v>-1.592620849875</c:v>
                </c:pt>
                <c:pt idx="14022">
                  <c:v>-1.59237670925</c:v>
                </c:pt>
                <c:pt idx="14023">
                  <c:v>-1.592132568625</c:v>
                </c:pt>
                <c:pt idx="14024">
                  <c:v>-1.591888428</c:v>
                </c:pt>
                <c:pt idx="14025">
                  <c:v>-1.591644287375</c:v>
                </c:pt>
                <c:pt idx="14026">
                  <c:v>-1.59140014675</c:v>
                </c:pt>
                <c:pt idx="14027">
                  <c:v>-1.591156006125</c:v>
                </c:pt>
                <c:pt idx="14028">
                  <c:v>-1.5909118655</c:v>
                </c:pt>
                <c:pt idx="14029">
                  <c:v>-1.590667724875</c:v>
                </c:pt>
                <c:pt idx="14030">
                  <c:v>-1.59042358425</c:v>
                </c:pt>
                <c:pt idx="14031">
                  <c:v>-1.590179443625</c:v>
                </c:pt>
                <c:pt idx="14032">
                  <c:v>-1.589935303</c:v>
                </c:pt>
                <c:pt idx="14033">
                  <c:v>-1.589691162375</c:v>
                </c:pt>
                <c:pt idx="14034">
                  <c:v>-1.58944702175</c:v>
                </c:pt>
                <c:pt idx="14035">
                  <c:v>-1.589202881125</c:v>
                </c:pt>
                <c:pt idx="14036">
                  <c:v>-1.5889587405</c:v>
                </c:pt>
                <c:pt idx="14037">
                  <c:v>-1.588714599875</c:v>
                </c:pt>
                <c:pt idx="14038">
                  <c:v>-1.58847045925</c:v>
                </c:pt>
                <c:pt idx="14039">
                  <c:v>-1.588226318625</c:v>
                </c:pt>
                <c:pt idx="14040">
                  <c:v>-1.587982178</c:v>
                </c:pt>
                <c:pt idx="14041">
                  <c:v>-1.587738037375</c:v>
                </c:pt>
                <c:pt idx="14042">
                  <c:v>-1.58749389675</c:v>
                </c:pt>
                <c:pt idx="14043">
                  <c:v>-1.587249756125</c:v>
                </c:pt>
                <c:pt idx="14044">
                  <c:v>-1.5870056155</c:v>
                </c:pt>
                <c:pt idx="14045">
                  <c:v>-1.586761474875</c:v>
                </c:pt>
                <c:pt idx="14046">
                  <c:v>-1.58651733425</c:v>
                </c:pt>
                <c:pt idx="14047">
                  <c:v>-1.586273193625</c:v>
                </c:pt>
                <c:pt idx="14048">
                  <c:v>-1.586029053</c:v>
                </c:pt>
                <c:pt idx="14049">
                  <c:v>-1.585784912375</c:v>
                </c:pt>
                <c:pt idx="14050">
                  <c:v>-1.58554077175</c:v>
                </c:pt>
                <c:pt idx="14051">
                  <c:v>-1.585296631125</c:v>
                </c:pt>
                <c:pt idx="14052">
                  <c:v>-1.5850524905</c:v>
                </c:pt>
                <c:pt idx="14053">
                  <c:v>-1.584808349875</c:v>
                </c:pt>
                <c:pt idx="14054">
                  <c:v>-1.58456420925</c:v>
                </c:pt>
                <c:pt idx="14055">
                  <c:v>-1.584320068625</c:v>
                </c:pt>
                <c:pt idx="14056">
                  <c:v>-1.584075928</c:v>
                </c:pt>
                <c:pt idx="14057">
                  <c:v>-1.583831787375</c:v>
                </c:pt>
                <c:pt idx="14058">
                  <c:v>-1.58358764675</c:v>
                </c:pt>
                <c:pt idx="14059">
                  <c:v>-1.583343506125</c:v>
                </c:pt>
                <c:pt idx="14060">
                  <c:v>-1.5830993655</c:v>
                </c:pt>
                <c:pt idx="14061">
                  <c:v>-1.582855224875</c:v>
                </c:pt>
                <c:pt idx="14062">
                  <c:v>-1.58261108425</c:v>
                </c:pt>
                <c:pt idx="14063">
                  <c:v>-1.582366943625</c:v>
                </c:pt>
                <c:pt idx="14064">
                  <c:v>-1.582122803</c:v>
                </c:pt>
                <c:pt idx="14065">
                  <c:v>-1.581878662375</c:v>
                </c:pt>
                <c:pt idx="14066">
                  <c:v>-1.58163452175</c:v>
                </c:pt>
                <c:pt idx="14067">
                  <c:v>-1.581390381125</c:v>
                </c:pt>
                <c:pt idx="14068">
                  <c:v>-1.5811462405</c:v>
                </c:pt>
                <c:pt idx="14069">
                  <c:v>-1.580902099875</c:v>
                </c:pt>
                <c:pt idx="14070">
                  <c:v>-1.58065795925</c:v>
                </c:pt>
                <c:pt idx="14071">
                  <c:v>-1.580413818625</c:v>
                </c:pt>
                <c:pt idx="14072">
                  <c:v>-1.580169678</c:v>
                </c:pt>
                <c:pt idx="14073">
                  <c:v>-1.579925537375</c:v>
                </c:pt>
                <c:pt idx="14074">
                  <c:v>-1.57968139675</c:v>
                </c:pt>
                <c:pt idx="14075">
                  <c:v>-1.579437256125</c:v>
                </c:pt>
                <c:pt idx="14076">
                  <c:v>-1.5791931155</c:v>
                </c:pt>
                <c:pt idx="14077">
                  <c:v>-1.578948974875</c:v>
                </c:pt>
                <c:pt idx="14078">
                  <c:v>-1.57870483425</c:v>
                </c:pt>
                <c:pt idx="14079">
                  <c:v>-1.578460693625</c:v>
                </c:pt>
                <c:pt idx="14080">
                  <c:v>-1.578216553</c:v>
                </c:pt>
                <c:pt idx="14081">
                  <c:v>-1.577972412375</c:v>
                </c:pt>
                <c:pt idx="14082">
                  <c:v>-1.57772827175</c:v>
                </c:pt>
                <c:pt idx="14083">
                  <c:v>-1.577484131125</c:v>
                </c:pt>
                <c:pt idx="14084">
                  <c:v>-1.5772399905</c:v>
                </c:pt>
                <c:pt idx="14085">
                  <c:v>-1.576995849875</c:v>
                </c:pt>
                <c:pt idx="14086">
                  <c:v>-1.57675170925</c:v>
                </c:pt>
                <c:pt idx="14087">
                  <c:v>-1.576507568625</c:v>
                </c:pt>
                <c:pt idx="14088">
                  <c:v>-1.576263428</c:v>
                </c:pt>
                <c:pt idx="14089">
                  <c:v>-1.576019287375</c:v>
                </c:pt>
                <c:pt idx="14090">
                  <c:v>-1.57577514675</c:v>
                </c:pt>
                <c:pt idx="14091">
                  <c:v>-1.575531006125</c:v>
                </c:pt>
                <c:pt idx="14092">
                  <c:v>-1.5752868655</c:v>
                </c:pt>
                <c:pt idx="14093">
                  <c:v>-1.575042724875</c:v>
                </c:pt>
                <c:pt idx="14094">
                  <c:v>-1.57479858425</c:v>
                </c:pt>
                <c:pt idx="14095">
                  <c:v>-1.574554443625</c:v>
                </c:pt>
                <c:pt idx="14096">
                  <c:v>-1.574310303</c:v>
                </c:pt>
                <c:pt idx="14097">
                  <c:v>-1.574066162375</c:v>
                </c:pt>
                <c:pt idx="14098">
                  <c:v>-1.57382202175</c:v>
                </c:pt>
                <c:pt idx="14099">
                  <c:v>-1.573577881125</c:v>
                </c:pt>
                <c:pt idx="14100">
                  <c:v>-1.5733337405</c:v>
                </c:pt>
                <c:pt idx="14101">
                  <c:v>-1.573089599875</c:v>
                </c:pt>
                <c:pt idx="14102">
                  <c:v>-1.57284545925</c:v>
                </c:pt>
                <c:pt idx="14103">
                  <c:v>-1.572601318625</c:v>
                </c:pt>
                <c:pt idx="14104">
                  <c:v>-1.572357178</c:v>
                </c:pt>
                <c:pt idx="14105">
                  <c:v>-1.572113037375</c:v>
                </c:pt>
                <c:pt idx="14106">
                  <c:v>-1.57186889675</c:v>
                </c:pt>
                <c:pt idx="14107">
                  <c:v>-1.571624756125</c:v>
                </c:pt>
                <c:pt idx="14108">
                  <c:v>-1.5713806155</c:v>
                </c:pt>
                <c:pt idx="14109">
                  <c:v>-1.571136474875</c:v>
                </c:pt>
                <c:pt idx="14110">
                  <c:v>-1.57089233425</c:v>
                </c:pt>
                <c:pt idx="14111">
                  <c:v>-1.570648193625</c:v>
                </c:pt>
                <c:pt idx="14112">
                  <c:v>-1.570404053</c:v>
                </c:pt>
                <c:pt idx="14113">
                  <c:v>-1.570159912375</c:v>
                </c:pt>
                <c:pt idx="14114">
                  <c:v>-1.56991577175</c:v>
                </c:pt>
                <c:pt idx="14115">
                  <c:v>-1.569671631125</c:v>
                </c:pt>
                <c:pt idx="14116">
                  <c:v>-1.5694274905</c:v>
                </c:pt>
                <c:pt idx="14117">
                  <c:v>-1.569183349875</c:v>
                </c:pt>
                <c:pt idx="14118">
                  <c:v>-1.56893920925</c:v>
                </c:pt>
                <c:pt idx="14119">
                  <c:v>-1.568695068625</c:v>
                </c:pt>
                <c:pt idx="14120">
                  <c:v>-1.568450928</c:v>
                </c:pt>
                <c:pt idx="14121">
                  <c:v>-1.568206787375</c:v>
                </c:pt>
                <c:pt idx="14122">
                  <c:v>-1.56796264675</c:v>
                </c:pt>
                <c:pt idx="14123">
                  <c:v>-1.567718506125</c:v>
                </c:pt>
                <c:pt idx="14124">
                  <c:v>-1.5674743655</c:v>
                </c:pt>
                <c:pt idx="14125">
                  <c:v>-1.567230224875</c:v>
                </c:pt>
                <c:pt idx="14126">
                  <c:v>-1.56698608425</c:v>
                </c:pt>
                <c:pt idx="14127">
                  <c:v>-1.566741943625</c:v>
                </c:pt>
                <c:pt idx="14128">
                  <c:v>-1.566497803</c:v>
                </c:pt>
                <c:pt idx="14129">
                  <c:v>-1.566253662375</c:v>
                </c:pt>
                <c:pt idx="14130">
                  <c:v>-1.56600952175</c:v>
                </c:pt>
                <c:pt idx="14131">
                  <c:v>-1.565765381125</c:v>
                </c:pt>
                <c:pt idx="14132">
                  <c:v>-1.5655212405</c:v>
                </c:pt>
                <c:pt idx="14133">
                  <c:v>-1.565277099875</c:v>
                </c:pt>
                <c:pt idx="14134">
                  <c:v>-1.56503295925</c:v>
                </c:pt>
                <c:pt idx="14135">
                  <c:v>-1.564788818625</c:v>
                </c:pt>
                <c:pt idx="14136">
                  <c:v>-1.564544678</c:v>
                </c:pt>
                <c:pt idx="14137">
                  <c:v>-1.564300537375</c:v>
                </c:pt>
                <c:pt idx="14138">
                  <c:v>-1.56405639675</c:v>
                </c:pt>
                <c:pt idx="14139">
                  <c:v>-1.563812256125</c:v>
                </c:pt>
                <c:pt idx="14140">
                  <c:v>-1.5635681155</c:v>
                </c:pt>
                <c:pt idx="14141">
                  <c:v>-1.563323974875</c:v>
                </c:pt>
                <c:pt idx="14142">
                  <c:v>-1.56307983425</c:v>
                </c:pt>
                <c:pt idx="14143">
                  <c:v>-1.562835693625</c:v>
                </c:pt>
                <c:pt idx="14144">
                  <c:v>-1.562591553</c:v>
                </c:pt>
                <c:pt idx="14145">
                  <c:v>-1.562347412375</c:v>
                </c:pt>
                <c:pt idx="14146">
                  <c:v>-1.56210327175</c:v>
                </c:pt>
                <c:pt idx="14147">
                  <c:v>-1.561859131125</c:v>
                </c:pt>
                <c:pt idx="14148">
                  <c:v>-1.5616149905</c:v>
                </c:pt>
                <c:pt idx="14149">
                  <c:v>-1.561370849875</c:v>
                </c:pt>
                <c:pt idx="14150">
                  <c:v>-1.56112670925</c:v>
                </c:pt>
                <c:pt idx="14151">
                  <c:v>-1.560882568625</c:v>
                </c:pt>
                <c:pt idx="14152">
                  <c:v>-1.560638428</c:v>
                </c:pt>
                <c:pt idx="14153">
                  <c:v>-1.560394287375</c:v>
                </c:pt>
                <c:pt idx="14154">
                  <c:v>-1.56015014675</c:v>
                </c:pt>
                <c:pt idx="14155">
                  <c:v>-1.559906006125</c:v>
                </c:pt>
                <c:pt idx="14156">
                  <c:v>-1.5596618655</c:v>
                </c:pt>
                <c:pt idx="14157">
                  <c:v>-1.559417724875</c:v>
                </c:pt>
                <c:pt idx="14158">
                  <c:v>-1.55917358425</c:v>
                </c:pt>
                <c:pt idx="14159">
                  <c:v>-1.558929443625</c:v>
                </c:pt>
                <c:pt idx="14160">
                  <c:v>-1.558685303</c:v>
                </c:pt>
                <c:pt idx="14161">
                  <c:v>-1.558441162375</c:v>
                </c:pt>
                <c:pt idx="14162">
                  <c:v>-1.55819702175</c:v>
                </c:pt>
                <c:pt idx="14163">
                  <c:v>-1.557952881125</c:v>
                </c:pt>
                <c:pt idx="14164">
                  <c:v>-1.5577087405</c:v>
                </c:pt>
                <c:pt idx="14165">
                  <c:v>-1.557464599875</c:v>
                </c:pt>
                <c:pt idx="14166">
                  <c:v>-1.55722045925</c:v>
                </c:pt>
                <c:pt idx="14167">
                  <c:v>-1.556976318625</c:v>
                </c:pt>
                <c:pt idx="14168">
                  <c:v>-1.556732178</c:v>
                </c:pt>
                <c:pt idx="14169">
                  <c:v>-1.556488037375</c:v>
                </c:pt>
                <c:pt idx="14170">
                  <c:v>-1.55624389675</c:v>
                </c:pt>
                <c:pt idx="14171">
                  <c:v>-1.555999756125</c:v>
                </c:pt>
                <c:pt idx="14172">
                  <c:v>-1.5557556155</c:v>
                </c:pt>
                <c:pt idx="14173">
                  <c:v>-1.555511474875</c:v>
                </c:pt>
                <c:pt idx="14174">
                  <c:v>-1.55526733425</c:v>
                </c:pt>
                <c:pt idx="14175">
                  <c:v>-1.555023193625</c:v>
                </c:pt>
                <c:pt idx="14176">
                  <c:v>-1.554779053</c:v>
                </c:pt>
                <c:pt idx="14177">
                  <c:v>-1.554534912375</c:v>
                </c:pt>
                <c:pt idx="14178">
                  <c:v>-1.55429077175</c:v>
                </c:pt>
                <c:pt idx="14179">
                  <c:v>-1.554046631125</c:v>
                </c:pt>
                <c:pt idx="14180">
                  <c:v>-1.5538024905</c:v>
                </c:pt>
                <c:pt idx="14181">
                  <c:v>-1.553558349875</c:v>
                </c:pt>
                <c:pt idx="14182">
                  <c:v>-1.55331420925</c:v>
                </c:pt>
                <c:pt idx="14183">
                  <c:v>-1.553070068625</c:v>
                </c:pt>
                <c:pt idx="14184">
                  <c:v>-1.552825928</c:v>
                </c:pt>
                <c:pt idx="14185">
                  <c:v>-1.552581787375</c:v>
                </c:pt>
                <c:pt idx="14186">
                  <c:v>-1.55233764675</c:v>
                </c:pt>
                <c:pt idx="14187">
                  <c:v>-1.552093506125</c:v>
                </c:pt>
                <c:pt idx="14188">
                  <c:v>-1.5518493655</c:v>
                </c:pt>
                <c:pt idx="14189">
                  <c:v>-1.551605224875</c:v>
                </c:pt>
                <c:pt idx="14190">
                  <c:v>-1.55136108425</c:v>
                </c:pt>
                <c:pt idx="14191">
                  <c:v>-1.551116943625</c:v>
                </c:pt>
                <c:pt idx="14192">
                  <c:v>-1.550872803</c:v>
                </c:pt>
                <c:pt idx="14193">
                  <c:v>-1.550628662375</c:v>
                </c:pt>
                <c:pt idx="14194">
                  <c:v>-1.55038452175</c:v>
                </c:pt>
                <c:pt idx="14195">
                  <c:v>-1.550140381125</c:v>
                </c:pt>
                <c:pt idx="14196">
                  <c:v>-1.5498962405</c:v>
                </c:pt>
                <c:pt idx="14197">
                  <c:v>-1.549652099875</c:v>
                </c:pt>
                <c:pt idx="14198">
                  <c:v>-1.54940795925</c:v>
                </c:pt>
                <c:pt idx="14199">
                  <c:v>-1.549163818625</c:v>
                </c:pt>
                <c:pt idx="14200">
                  <c:v>-1.548919678</c:v>
                </c:pt>
                <c:pt idx="14201">
                  <c:v>-1.548675537375</c:v>
                </c:pt>
                <c:pt idx="14202">
                  <c:v>-1.54843139675</c:v>
                </c:pt>
                <c:pt idx="14203">
                  <c:v>-1.548187256125</c:v>
                </c:pt>
                <c:pt idx="14204">
                  <c:v>-1.5479431155</c:v>
                </c:pt>
                <c:pt idx="14205">
                  <c:v>-1.547698974875</c:v>
                </c:pt>
                <c:pt idx="14206">
                  <c:v>-1.54745483425</c:v>
                </c:pt>
                <c:pt idx="14207">
                  <c:v>-1.547210693625</c:v>
                </c:pt>
                <c:pt idx="14208">
                  <c:v>-1.546966553</c:v>
                </c:pt>
                <c:pt idx="14209">
                  <c:v>-1.546722412375</c:v>
                </c:pt>
                <c:pt idx="14210">
                  <c:v>-1.54647827175</c:v>
                </c:pt>
                <c:pt idx="14211">
                  <c:v>-1.546234131125</c:v>
                </c:pt>
                <c:pt idx="14212">
                  <c:v>-1.5459899905</c:v>
                </c:pt>
                <c:pt idx="14213">
                  <c:v>-1.545745849875</c:v>
                </c:pt>
                <c:pt idx="14214">
                  <c:v>-1.54550170925</c:v>
                </c:pt>
                <c:pt idx="14215">
                  <c:v>-1.545257568625</c:v>
                </c:pt>
                <c:pt idx="14216">
                  <c:v>-1.545013428</c:v>
                </c:pt>
                <c:pt idx="14217">
                  <c:v>-1.544769287375</c:v>
                </c:pt>
                <c:pt idx="14218">
                  <c:v>-1.54452514675</c:v>
                </c:pt>
                <c:pt idx="14219">
                  <c:v>-1.544281006125</c:v>
                </c:pt>
                <c:pt idx="14220">
                  <c:v>-1.5440368655</c:v>
                </c:pt>
                <c:pt idx="14221">
                  <c:v>-1.543792724875</c:v>
                </c:pt>
                <c:pt idx="14222">
                  <c:v>-1.54354858425</c:v>
                </c:pt>
                <c:pt idx="14223">
                  <c:v>-1.543304443625</c:v>
                </c:pt>
                <c:pt idx="14224">
                  <c:v>-1.543060303</c:v>
                </c:pt>
                <c:pt idx="14225">
                  <c:v>-1.542816162375</c:v>
                </c:pt>
                <c:pt idx="14226">
                  <c:v>-1.54257202175</c:v>
                </c:pt>
                <c:pt idx="14227">
                  <c:v>-1.542327881125</c:v>
                </c:pt>
                <c:pt idx="14228">
                  <c:v>-1.5420837405</c:v>
                </c:pt>
                <c:pt idx="14229">
                  <c:v>-1.541839599875</c:v>
                </c:pt>
                <c:pt idx="14230">
                  <c:v>-1.54159545925</c:v>
                </c:pt>
                <c:pt idx="14231">
                  <c:v>-1.541351318625</c:v>
                </c:pt>
                <c:pt idx="14232">
                  <c:v>-1.541107178</c:v>
                </c:pt>
                <c:pt idx="14233">
                  <c:v>-1.540863037375</c:v>
                </c:pt>
                <c:pt idx="14234">
                  <c:v>-1.54061889675</c:v>
                </c:pt>
                <c:pt idx="14235">
                  <c:v>-1.540374756125</c:v>
                </c:pt>
                <c:pt idx="14236">
                  <c:v>-1.5401306155</c:v>
                </c:pt>
                <c:pt idx="14237">
                  <c:v>-1.539886474875</c:v>
                </c:pt>
                <c:pt idx="14238">
                  <c:v>-1.53964233425</c:v>
                </c:pt>
                <c:pt idx="14239">
                  <c:v>-1.539398193625</c:v>
                </c:pt>
                <c:pt idx="14240">
                  <c:v>-1.539154053</c:v>
                </c:pt>
                <c:pt idx="14241">
                  <c:v>-1.538909912375</c:v>
                </c:pt>
                <c:pt idx="14242">
                  <c:v>-1.53866577175</c:v>
                </c:pt>
                <c:pt idx="14243">
                  <c:v>-1.538421631125</c:v>
                </c:pt>
                <c:pt idx="14244">
                  <c:v>-1.5381774905</c:v>
                </c:pt>
                <c:pt idx="14245">
                  <c:v>-1.537933349875</c:v>
                </c:pt>
                <c:pt idx="14246">
                  <c:v>-1.53768920925</c:v>
                </c:pt>
                <c:pt idx="14247">
                  <c:v>-1.537445068625</c:v>
                </c:pt>
                <c:pt idx="14248">
                  <c:v>-1.537200928</c:v>
                </c:pt>
                <c:pt idx="14249">
                  <c:v>-1.536956787375</c:v>
                </c:pt>
                <c:pt idx="14250">
                  <c:v>-1.53671264675</c:v>
                </c:pt>
                <c:pt idx="14251">
                  <c:v>-1.536468506125</c:v>
                </c:pt>
                <c:pt idx="14252">
                  <c:v>-1.5362243655</c:v>
                </c:pt>
                <c:pt idx="14253">
                  <c:v>-1.535980224875</c:v>
                </c:pt>
                <c:pt idx="14254">
                  <c:v>-1.53573608425</c:v>
                </c:pt>
                <c:pt idx="14255">
                  <c:v>-1.535491943625</c:v>
                </c:pt>
                <c:pt idx="14256">
                  <c:v>-1.535247803</c:v>
                </c:pt>
                <c:pt idx="14257">
                  <c:v>-1.535003662375</c:v>
                </c:pt>
                <c:pt idx="14258">
                  <c:v>-1.53475952175</c:v>
                </c:pt>
                <c:pt idx="14259">
                  <c:v>-1.534515381125</c:v>
                </c:pt>
                <c:pt idx="14260">
                  <c:v>-1.5342712405</c:v>
                </c:pt>
                <c:pt idx="14261">
                  <c:v>-1.534027099875</c:v>
                </c:pt>
                <c:pt idx="14262">
                  <c:v>-1.53378295925</c:v>
                </c:pt>
                <c:pt idx="14263">
                  <c:v>-1.533538818625</c:v>
                </c:pt>
                <c:pt idx="14264">
                  <c:v>-1.533294678</c:v>
                </c:pt>
                <c:pt idx="14265">
                  <c:v>-1.533050537375</c:v>
                </c:pt>
                <c:pt idx="14266">
                  <c:v>-1.53280639675</c:v>
                </c:pt>
                <c:pt idx="14267">
                  <c:v>-1.532562256125</c:v>
                </c:pt>
                <c:pt idx="14268">
                  <c:v>-1.5323181155</c:v>
                </c:pt>
                <c:pt idx="14269">
                  <c:v>-1.532073974875</c:v>
                </c:pt>
                <c:pt idx="14270">
                  <c:v>-1.53182983425</c:v>
                </c:pt>
                <c:pt idx="14271">
                  <c:v>-1.531585693625</c:v>
                </c:pt>
                <c:pt idx="14272">
                  <c:v>-1.531341553</c:v>
                </c:pt>
                <c:pt idx="14273">
                  <c:v>-1.531097412375</c:v>
                </c:pt>
                <c:pt idx="14274">
                  <c:v>-1.53085327175</c:v>
                </c:pt>
                <c:pt idx="14275">
                  <c:v>-1.530609131125</c:v>
                </c:pt>
                <c:pt idx="14276">
                  <c:v>-1.5303649905</c:v>
                </c:pt>
                <c:pt idx="14277">
                  <c:v>-1.530120849875</c:v>
                </c:pt>
                <c:pt idx="14278">
                  <c:v>-1.52987670925</c:v>
                </c:pt>
                <c:pt idx="14279">
                  <c:v>-1.529632568625</c:v>
                </c:pt>
                <c:pt idx="14280">
                  <c:v>-1.529388428</c:v>
                </c:pt>
                <c:pt idx="14281">
                  <c:v>-1.529144287375</c:v>
                </c:pt>
                <c:pt idx="14282">
                  <c:v>-1.52890014675</c:v>
                </c:pt>
                <c:pt idx="14283">
                  <c:v>-1.528656006125</c:v>
                </c:pt>
                <c:pt idx="14284">
                  <c:v>-1.5284118655</c:v>
                </c:pt>
                <c:pt idx="14285">
                  <c:v>-1.528167724875</c:v>
                </c:pt>
                <c:pt idx="14286">
                  <c:v>-1.52792358425</c:v>
                </c:pt>
                <c:pt idx="14287">
                  <c:v>-1.527679443625</c:v>
                </c:pt>
                <c:pt idx="14288">
                  <c:v>-1.527435303</c:v>
                </c:pt>
                <c:pt idx="14289">
                  <c:v>-1.527191162375</c:v>
                </c:pt>
                <c:pt idx="14290">
                  <c:v>-1.52694702175</c:v>
                </c:pt>
                <c:pt idx="14291">
                  <c:v>-1.526702881125</c:v>
                </c:pt>
                <c:pt idx="14292">
                  <c:v>-1.5264587405</c:v>
                </c:pt>
                <c:pt idx="14293">
                  <c:v>-1.526214599875</c:v>
                </c:pt>
                <c:pt idx="14294">
                  <c:v>-1.52597045925</c:v>
                </c:pt>
                <c:pt idx="14295">
                  <c:v>-1.525726318625</c:v>
                </c:pt>
                <c:pt idx="14296">
                  <c:v>-1.525482178</c:v>
                </c:pt>
                <c:pt idx="14297">
                  <c:v>-1.525238037375</c:v>
                </c:pt>
                <c:pt idx="14298">
                  <c:v>-1.52499389675</c:v>
                </c:pt>
                <c:pt idx="14299">
                  <c:v>-1.524749756125</c:v>
                </c:pt>
                <c:pt idx="14300">
                  <c:v>-1.5245056155</c:v>
                </c:pt>
                <c:pt idx="14301">
                  <c:v>-1.524261474875</c:v>
                </c:pt>
                <c:pt idx="14302">
                  <c:v>-1.52401733425</c:v>
                </c:pt>
                <c:pt idx="14303">
                  <c:v>-1.523773193625</c:v>
                </c:pt>
                <c:pt idx="14304">
                  <c:v>-1.523529053</c:v>
                </c:pt>
                <c:pt idx="14305">
                  <c:v>-1.523284912375</c:v>
                </c:pt>
                <c:pt idx="14306">
                  <c:v>-1.52304077175</c:v>
                </c:pt>
                <c:pt idx="14307">
                  <c:v>-1.522796631125</c:v>
                </c:pt>
                <c:pt idx="14308">
                  <c:v>-1.5225524905</c:v>
                </c:pt>
                <c:pt idx="14309">
                  <c:v>-1.522308349875</c:v>
                </c:pt>
                <c:pt idx="14310">
                  <c:v>-1.52206420925</c:v>
                </c:pt>
                <c:pt idx="14311">
                  <c:v>-1.521820068625</c:v>
                </c:pt>
                <c:pt idx="14312">
                  <c:v>-1.521575928</c:v>
                </c:pt>
                <c:pt idx="14313">
                  <c:v>-1.521331787375</c:v>
                </c:pt>
                <c:pt idx="14314">
                  <c:v>-1.52108764675</c:v>
                </c:pt>
                <c:pt idx="14315">
                  <c:v>-1.520843506125</c:v>
                </c:pt>
                <c:pt idx="14316">
                  <c:v>-1.5205993655</c:v>
                </c:pt>
                <c:pt idx="14317">
                  <c:v>-1.520355224875</c:v>
                </c:pt>
                <c:pt idx="14318">
                  <c:v>-1.52011108425</c:v>
                </c:pt>
                <c:pt idx="14319">
                  <c:v>-1.519866943625</c:v>
                </c:pt>
                <c:pt idx="14320">
                  <c:v>-1.519622803</c:v>
                </c:pt>
                <c:pt idx="14321">
                  <c:v>-1.519378662375</c:v>
                </c:pt>
                <c:pt idx="14322">
                  <c:v>-1.51913452175</c:v>
                </c:pt>
                <c:pt idx="14323">
                  <c:v>-1.518890381125</c:v>
                </c:pt>
                <c:pt idx="14324">
                  <c:v>-1.5186462405</c:v>
                </c:pt>
                <c:pt idx="14325">
                  <c:v>-1.518402099875</c:v>
                </c:pt>
                <c:pt idx="14326">
                  <c:v>-1.51815795925</c:v>
                </c:pt>
                <c:pt idx="14327">
                  <c:v>-1.517913818625</c:v>
                </c:pt>
                <c:pt idx="14328">
                  <c:v>-1.517669678</c:v>
                </c:pt>
                <c:pt idx="14329">
                  <c:v>-1.517425537375</c:v>
                </c:pt>
                <c:pt idx="14330">
                  <c:v>-1.51718139675</c:v>
                </c:pt>
                <c:pt idx="14331">
                  <c:v>-1.516937256125</c:v>
                </c:pt>
                <c:pt idx="14332">
                  <c:v>-1.5166931155</c:v>
                </c:pt>
                <c:pt idx="14333">
                  <c:v>-1.516448974875</c:v>
                </c:pt>
                <c:pt idx="14334">
                  <c:v>-1.51620483425</c:v>
                </c:pt>
                <c:pt idx="14335">
                  <c:v>-1.515960693625</c:v>
                </c:pt>
                <c:pt idx="14336">
                  <c:v>-1.515716553</c:v>
                </c:pt>
                <c:pt idx="14337">
                  <c:v>-1.515472412375</c:v>
                </c:pt>
                <c:pt idx="14338">
                  <c:v>-1.51522827175</c:v>
                </c:pt>
                <c:pt idx="14339">
                  <c:v>-1.514984131125</c:v>
                </c:pt>
                <c:pt idx="14340">
                  <c:v>-1.5147399905</c:v>
                </c:pt>
                <c:pt idx="14341">
                  <c:v>-1.514495849875</c:v>
                </c:pt>
                <c:pt idx="14342">
                  <c:v>-1.51425170925</c:v>
                </c:pt>
                <c:pt idx="14343">
                  <c:v>-1.514007568625</c:v>
                </c:pt>
                <c:pt idx="14344">
                  <c:v>-1.513763428</c:v>
                </c:pt>
                <c:pt idx="14345">
                  <c:v>-1.513519287375</c:v>
                </c:pt>
                <c:pt idx="14346">
                  <c:v>-1.51327514675</c:v>
                </c:pt>
                <c:pt idx="14347">
                  <c:v>-1.513031006125</c:v>
                </c:pt>
                <c:pt idx="14348">
                  <c:v>-1.5127868655</c:v>
                </c:pt>
                <c:pt idx="14349">
                  <c:v>-1.512542724875</c:v>
                </c:pt>
                <c:pt idx="14350">
                  <c:v>-1.51229858425</c:v>
                </c:pt>
                <c:pt idx="14351">
                  <c:v>-1.512054443625</c:v>
                </c:pt>
                <c:pt idx="14352">
                  <c:v>-1.511810303</c:v>
                </c:pt>
                <c:pt idx="14353">
                  <c:v>-1.511566162375</c:v>
                </c:pt>
                <c:pt idx="14354">
                  <c:v>-1.51132202175</c:v>
                </c:pt>
                <c:pt idx="14355">
                  <c:v>-1.511077881125</c:v>
                </c:pt>
                <c:pt idx="14356">
                  <c:v>-1.5108337405</c:v>
                </c:pt>
                <c:pt idx="14357">
                  <c:v>-1.510589599875</c:v>
                </c:pt>
                <c:pt idx="14358">
                  <c:v>-1.51034545925</c:v>
                </c:pt>
                <c:pt idx="14359">
                  <c:v>-1.510101318625</c:v>
                </c:pt>
                <c:pt idx="14360">
                  <c:v>-1.509857178</c:v>
                </c:pt>
                <c:pt idx="14361">
                  <c:v>-1.509613037375</c:v>
                </c:pt>
                <c:pt idx="14362">
                  <c:v>-1.50936889675</c:v>
                </c:pt>
                <c:pt idx="14363">
                  <c:v>-1.509124756125</c:v>
                </c:pt>
                <c:pt idx="14364">
                  <c:v>-1.5088806155</c:v>
                </c:pt>
                <c:pt idx="14365">
                  <c:v>-1.508636474875</c:v>
                </c:pt>
                <c:pt idx="14366">
                  <c:v>-1.50839233425</c:v>
                </c:pt>
                <c:pt idx="14367">
                  <c:v>-1.508148193625</c:v>
                </c:pt>
                <c:pt idx="14368">
                  <c:v>-1.507904053</c:v>
                </c:pt>
                <c:pt idx="14369">
                  <c:v>-1.507659912375</c:v>
                </c:pt>
                <c:pt idx="14370">
                  <c:v>-1.50741577175</c:v>
                </c:pt>
                <c:pt idx="14371">
                  <c:v>-1.507171631125</c:v>
                </c:pt>
                <c:pt idx="14372">
                  <c:v>-1.5069274905</c:v>
                </c:pt>
                <c:pt idx="14373">
                  <c:v>-1.506683349875</c:v>
                </c:pt>
                <c:pt idx="14374">
                  <c:v>-1.50643920925</c:v>
                </c:pt>
                <c:pt idx="14375">
                  <c:v>-1.506195068625</c:v>
                </c:pt>
                <c:pt idx="14376">
                  <c:v>-1.505950928</c:v>
                </c:pt>
                <c:pt idx="14377">
                  <c:v>-1.505706787375</c:v>
                </c:pt>
                <c:pt idx="14378">
                  <c:v>-1.50546264675</c:v>
                </c:pt>
                <c:pt idx="14379">
                  <c:v>-1.505218506125</c:v>
                </c:pt>
                <c:pt idx="14380">
                  <c:v>-1.5049743655</c:v>
                </c:pt>
                <c:pt idx="14381">
                  <c:v>-1.504730224875</c:v>
                </c:pt>
                <c:pt idx="14382">
                  <c:v>-1.50448608425</c:v>
                </c:pt>
                <c:pt idx="14383">
                  <c:v>-1.504241943625</c:v>
                </c:pt>
                <c:pt idx="14384">
                  <c:v>-1.503997803</c:v>
                </c:pt>
                <c:pt idx="14385">
                  <c:v>-1.503753662375</c:v>
                </c:pt>
                <c:pt idx="14386">
                  <c:v>-1.50350952175</c:v>
                </c:pt>
                <c:pt idx="14387">
                  <c:v>-1.503265381125</c:v>
                </c:pt>
                <c:pt idx="14388">
                  <c:v>-1.5030212405</c:v>
                </c:pt>
                <c:pt idx="14389">
                  <c:v>-1.502777099875</c:v>
                </c:pt>
                <c:pt idx="14390">
                  <c:v>-1.50253295925</c:v>
                </c:pt>
                <c:pt idx="14391">
                  <c:v>-1.502288818625</c:v>
                </c:pt>
                <c:pt idx="14392">
                  <c:v>-1.502044678</c:v>
                </c:pt>
                <c:pt idx="14393">
                  <c:v>-1.501800537375</c:v>
                </c:pt>
                <c:pt idx="14394">
                  <c:v>-1.50155639675</c:v>
                </c:pt>
                <c:pt idx="14395">
                  <c:v>-1.501312256125</c:v>
                </c:pt>
                <c:pt idx="14396">
                  <c:v>-1.5010681155</c:v>
                </c:pt>
                <c:pt idx="14397">
                  <c:v>-1.500823974875</c:v>
                </c:pt>
                <c:pt idx="14398">
                  <c:v>-1.50057983425</c:v>
                </c:pt>
                <c:pt idx="14399">
                  <c:v>-1.500335693625</c:v>
                </c:pt>
                <c:pt idx="14400">
                  <c:v>-1.500091553</c:v>
                </c:pt>
                <c:pt idx="14401">
                  <c:v>-1.499847412375</c:v>
                </c:pt>
                <c:pt idx="14402">
                  <c:v>-1.49960327175</c:v>
                </c:pt>
                <c:pt idx="14403">
                  <c:v>-1.499359131125</c:v>
                </c:pt>
                <c:pt idx="14404">
                  <c:v>-1.4991149905</c:v>
                </c:pt>
                <c:pt idx="14405">
                  <c:v>-1.498870849875</c:v>
                </c:pt>
                <c:pt idx="14406">
                  <c:v>-1.49862670925</c:v>
                </c:pt>
                <c:pt idx="14407">
                  <c:v>-1.498382568625</c:v>
                </c:pt>
                <c:pt idx="14408">
                  <c:v>-1.498138428</c:v>
                </c:pt>
                <c:pt idx="14409">
                  <c:v>-1.497894287375</c:v>
                </c:pt>
                <c:pt idx="14410">
                  <c:v>-1.49765014675</c:v>
                </c:pt>
                <c:pt idx="14411">
                  <c:v>-1.497406006125</c:v>
                </c:pt>
                <c:pt idx="14412">
                  <c:v>-1.4971618655</c:v>
                </c:pt>
                <c:pt idx="14413">
                  <c:v>-1.496917724875</c:v>
                </c:pt>
                <c:pt idx="14414">
                  <c:v>-1.49667358425</c:v>
                </c:pt>
                <c:pt idx="14415">
                  <c:v>-1.496429443625</c:v>
                </c:pt>
                <c:pt idx="14416">
                  <c:v>-1.496185303</c:v>
                </c:pt>
                <c:pt idx="14417">
                  <c:v>-1.495941162375</c:v>
                </c:pt>
                <c:pt idx="14418">
                  <c:v>-1.49569702175</c:v>
                </c:pt>
                <c:pt idx="14419">
                  <c:v>-1.495452881125</c:v>
                </c:pt>
                <c:pt idx="14420">
                  <c:v>-1.4952087405</c:v>
                </c:pt>
                <c:pt idx="14421">
                  <c:v>-1.494964599875</c:v>
                </c:pt>
                <c:pt idx="14422">
                  <c:v>-1.49472045925</c:v>
                </c:pt>
                <c:pt idx="14423">
                  <c:v>-1.494476318625</c:v>
                </c:pt>
                <c:pt idx="14424">
                  <c:v>-1.494232178</c:v>
                </c:pt>
                <c:pt idx="14425">
                  <c:v>-1.493988037375</c:v>
                </c:pt>
                <c:pt idx="14426">
                  <c:v>-1.49374389675</c:v>
                </c:pt>
                <c:pt idx="14427">
                  <c:v>-1.493499756125</c:v>
                </c:pt>
                <c:pt idx="14428">
                  <c:v>-1.4932556155</c:v>
                </c:pt>
                <c:pt idx="14429">
                  <c:v>-1.493011474875</c:v>
                </c:pt>
                <c:pt idx="14430">
                  <c:v>-1.49276733425</c:v>
                </c:pt>
                <c:pt idx="14431">
                  <c:v>-1.492523193625</c:v>
                </c:pt>
                <c:pt idx="14432">
                  <c:v>-1.492279053</c:v>
                </c:pt>
                <c:pt idx="14433">
                  <c:v>-1.492034912375</c:v>
                </c:pt>
                <c:pt idx="14434">
                  <c:v>-1.49179077175</c:v>
                </c:pt>
                <c:pt idx="14435">
                  <c:v>-1.491546631125</c:v>
                </c:pt>
                <c:pt idx="14436">
                  <c:v>-1.4913024905</c:v>
                </c:pt>
                <c:pt idx="14437">
                  <c:v>-1.491058349875</c:v>
                </c:pt>
                <c:pt idx="14438">
                  <c:v>-1.49081420925</c:v>
                </c:pt>
                <c:pt idx="14439">
                  <c:v>-1.490570068625</c:v>
                </c:pt>
                <c:pt idx="14440">
                  <c:v>-1.490325928</c:v>
                </c:pt>
                <c:pt idx="14441">
                  <c:v>-1.490081787375</c:v>
                </c:pt>
                <c:pt idx="14442">
                  <c:v>-1.48983764675</c:v>
                </c:pt>
                <c:pt idx="14443">
                  <c:v>-1.489593506125</c:v>
                </c:pt>
                <c:pt idx="14444">
                  <c:v>-1.4893493655</c:v>
                </c:pt>
                <c:pt idx="14445">
                  <c:v>-1.489105224875</c:v>
                </c:pt>
                <c:pt idx="14446">
                  <c:v>-1.48886108425</c:v>
                </c:pt>
                <c:pt idx="14447">
                  <c:v>-1.488616943625</c:v>
                </c:pt>
                <c:pt idx="14448">
                  <c:v>-1.488372803</c:v>
                </c:pt>
                <c:pt idx="14449">
                  <c:v>-1.488128662375</c:v>
                </c:pt>
                <c:pt idx="14450">
                  <c:v>-1.48788452175</c:v>
                </c:pt>
                <c:pt idx="14451">
                  <c:v>-1.487640381125</c:v>
                </c:pt>
                <c:pt idx="14452">
                  <c:v>-1.4873962405</c:v>
                </c:pt>
                <c:pt idx="14453">
                  <c:v>-1.487152099875</c:v>
                </c:pt>
                <c:pt idx="14454">
                  <c:v>-1.48690795925</c:v>
                </c:pt>
                <c:pt idx="14455">
                  <c:v>-1.486663818625</c:v>
                </c:pt>
                <c:pt idx="14456">
                  <c:v>-1.486419678</c:v>
                </c:pt>
                <c:pt idx="14457">
                  <c:v>-1.486175537375</c:v>
                </c:pt>
                <c:pt idx="14458">
                  <c:v>-1.48593139675</c:v>
                </c:pt>
                <c:pt idx="14459">
                  <c:v>-1.485687256125</c:v>
                </c:pt>
                <c:pt idx="14460">
                  <c:v>-1.4854431155</c:v>
                </c:pt>
                <c:pt idx="14461">
                  <c:v>-1.485198974875</c:v>
                </c:pt>
                <c:pt idx="14462">
                  <c:v>-1.48495483425</c:v>
                </c:pt>
                <c:pt idx="14463">
                  <c:v>-1.484710693625</c:v>
                </c:pt>
                <c:pt idx="14464">
                  <c:v>-1.484466553</c:v>
                </c:pt>
                <c:pt idx="14465">
                  <c:v>-1.484222412375</c:v>
                </c:pt>
                <c:pt idx="14466">
                  <c:v>-1.48397827175</c:v>
                </c:pt>
                <c:pt idx="14467">
                  <c:v>-1.483734131125</c:v>
                </c:pt>
                <c:pt idx="14468">
                  <c:v>-1.4834899905</c:v>
                </c:pt>
                <c:pt idx="14469">
                  <c:v>-1.483245849875</c:v>
                </c:pt>
                <c:pt idx="14470">
                  <c:v>-1.48300170925</c:v>
                </c:pt>
                <c:pt idx="14471">
                  <c:v>-1.482757568625</c:v>
                </c:pt>
                <c:pt idx="14472">
                  <c:v>-1.482513428</c:v>
                </c:pt>
                <c:pt idx="14473">
                  <c:v>-1.482269287375</c:v>
                </c:pt>
                <c:pt idx="14474">
                  <c:v>-1.48202514675</c:v>
                </c:pt>
                <c:pt idx="14475">
                  <c:v>-1.481781006125</c:v>
                </c:pt>
                <c:pt idx="14476">
                  <c:v>-1.4815368655</c:v>
                </c:pt>
                <c:pt idx="14477">
                  <c:v>-1.481292724875</c:v>
                </c:pt>
                <c:pt idx="14478">
                  <c:v>-1.48104858425</c:v>
                </c:pt>
                <c:pt idx="14479">
                  <c:v>-1.480804443625</c:v>
                </c:pt>
                <c:pt idx="14480">
                  <c:v>-1.480560303</c:v>
                </c:pt>
                <c:pt idx="14481">
                  <c:v>-1.480316162375</c:v>
                </c:pt>
                <c:pt idx="14482">
                  <c:v>-1.48007202175</c:v>
                </c:pt>
                <c:pt idx="14483">
                  <c:v>-1.479827881125</c:v>
                </c:pt>
                <c:pt idx="14484">
                  <c:v>-1.4795837405</c:v>
                </c:pt>
                <c:pt idx="14485">
                  <c:v>-1.479339599875</c:v>
                </c:pt>
                <c:pt idx="14486">
                  <c:v>-1.47909545925</c:v>
                </c:pt>
                <c:pt idx="14487">
                  <c:v>-1.478851318625</c:v>
                </c:pt>
                <c:pt idx="14488">
                  <c:v>-1.478607178</c:v>
                </c:pt>
                <c:pt idx="14489">
                  <c:v>-1.478363037375</c:v>
                </c:pt>
                <c:pt idx="14490">
                  <c:v>-1.47811889675</c:v>
                </c:pt>
                <c:pt idx="14491">
                  <c:v>-1.477874756125</c:v>
                </c:pt>
                <c:pt idx="14492">
                  <c:v>-1.4776306155</c:v>
                </c:pt>
                <c:pt idx="14493">
                  <c:v>-1.477386474875</c:v>
                </c:pt>
                <c:pt idx="14494">
                  <c:v>-1.47714233425</c:v>
                </c:pt>
                <c:pt idx="14495">
                  <c:v>-1.476898193625</c:v>
                </c:pt>
                <c:pt idx="14496">
                  <c:v>-1.476654053</c:v>
                </c:pt>
                <c:pt idx="14497">
                  <c:v>-1.476409912375</c:v>
                </c:pt>
                <c:pt idx="14498">
                  <c:v>-1.47616577175</c:v>
                </c:pt>
                <c:pt idx="14499">
                  <c:v>-1.475921631125</c:v>
                </c:pt>
                <c:pt idx="14500">
                  <c:v>-1.4756774905</c:v>
                </c:pt>
                <c:pt idx="14501">
                  <c:v>-1.475433349875</c:v>
                </c:pt>
                <c:pt idx="14502">
                  <c:v>-1.47518920925</c:v>
                </c:pt>
                <c:pt idx="14503">
                  <c:v>-1.474945068625</c:v>
                </c:pt>
                <c:pt idx="14504">
                  <c:v>-1.474700928</c:v>
                </c:pt>
                <c:pt idx="14505">
                  <c:v>-1.474456787375</c:v>
                </c:pt>
                <c:pt idx="14506">
                  <c:v>-1.47421264675</c:v>
                </c:pt>
                <c:pt idx="14507">
                  <c:v>-1.473968506125</c:v>
                </c:pt>
                <c:pt idx="14508">
                  <c:v>-1.4737243655</c:v>
                </c:pt>
                <c:pt idx="14509">
                  <c:v>-1.473480224875</c:v>
                </c:pt>
                <c:pt idx="14510">
                  <c:v>-1.47323608425</c:v>
                </c:pt>
                <c:pt idx="14511">
                  <c:v>-1.472991943625</c:v>
                </c:pt>
                <c:pt idx="14512">
                  <c:v>-1.472747803</c:v>
                </c:pt>
                <c:pt idx="14513">
                  <c:v>-1.472503662375</c:v>
                </c:pt>
                <c:pt idx="14514">
                  <c:v>-1.47225952175</c:v>
                </c:pt>
                <c:pt idx="14515">
                  <c:v>-1.472015381125</c:v>
                </c:pt>
                <c:pt idx="14516">
                  <c:v>-1.4717712405</c:v>
                </c:pt>
                <c:pt idx="14517">
                  <c:v>-1.471527099875</c:v>
                </c:pt>
                <c:pt idx="14518">
                  <c:v>-1.47128295925</c:v>
                </c:pt>
                <c:pt idx="14519">
                  <c:v>-1.471038818625</c:v>
                </c:pt>
                <c:pt idx="14520">
                  <c:v>-1.470794678</c:v>
                </c:pt>
                <c:pt idx="14521">
                  <c:v>-1.470550537375</c:v>
                </c:pt>
                <c:pt idx="14522">
                  <c:v>-1.47030639675</c:v>
                </c:pt>
                <c:pt idx="14523">
                  <c:v>-1.470062256125</c:v>
                </c:pt>
                <c:pt idx="14524">
                  <c:v>-1.4698181155</c:v>
                </c:pt>
                <c:pt idx="14525">
                  <c:v>-1.469573974875</c:v>
                </c:pt>
                <c:pt idx="14526">
                  <c:v>-1.46932983425</c:v>
                </c:pt>
                <c:pt idx="14527">
                  <c:v>-1.469085693625</c:v>
                </c:pt>
                <c:pt idx="14528">
                  <c:v>-1.468841553</c:v>
                </c:pt>
                <c:pt idx="14529">
                  <c:v>-1.468597412375</c:v>
                </c:pt>
                <c:pt idx="14530">
                  <c:v>-1.46835327175</c:v>
                </c:pt>
                <c:pt idx="14531">
                  <c:v>-1.468109131125</c:v>
                </c:pt>
                <c:pt idx="14532">
                  <c:v>-1.4678649905</c:v>
                </c:pt>
                <c:pt idx="14533">
                  <c:v>-1.467620849875</c:v>
                </c:pt>
                <c:pt idx="14534">
                  <c:v>-1.46737670925</c:v>
                </c:pt>
                <c:pt idx="14535">
                  <c:v>-1.467132568625</c:v>
                </c:pt>
                <c:pt idx="14536">
                  <c:v>-1.466888428</c:v>
                </c:pt>
                <c:pt idx="14537">
                  <c:v>-1.466644287375</c:v>
                </c:pt>
                <c:pt idx="14538">
                  <c:v>-1.46640014675</c:v>
                </c:pt>
                <c:pt idx="14539">
                  <c:v>-1.466156006125</c:v>
                </c:pt>
                <c:pt idx="14540">
                  <c:v>-1.4659118655</c:v>
                </c:pt>
                <c:pt idx="14541">
                  <c:v>-1.465667724875</c:v>
                </c:pt>
                <c:pt idx="14542">
                  <c:v>-1.46542358425</c:v>
                </c:pt>
                <c:pt idx="14543">
                  <c:v>-1.465179443625</c:v>
                </c:pt>
                <c:pt idx="14544">
                  <c:v>-1.464935303</c:v>
                </c:pt>
                <c:pt idx="14545">
                  <c:v>-1.464691162375</c:v>
                </c:pt>
                <c:pt idx="14546">
                  <c:v>-1.46444702175</c:v>
                </c:pt>
                <c:pt idx="14547">
                  <c:v>-1.464202881125</c:v>
                </c:pt>
                <c:pt idx="14548">
                  <c:v>-1.4639587405</c:v>
                </c:pt>
                <c:pt idx="14549">
                  <c:v>-1.463714599875</c:v>
                </c:pt>
                <c:pt idx="14550">
                  <c:v>-1.46347045925</c:v>
                </c:pt>
                <c:pt idx="14551">
                  <c:v>-1.463226318625</c:v>
                </c:pt>
                <c:pt idx="14552">
                  <c:v>-1.462982178</c:v>
                </c:pt>
                <c:pt idx="14553">
                  <c:v>-1.462738037375</c:v>
                </c:pt>
                <c:pt idx="14554">
                  <c:v>-1.46249389675</c:v>
                </c:pt>
                <c:pt idx="14555">
                  <c:v>-1.462249756125</c:v>
                </c:pt>
                <c:pt idx="14556">
                  <c:v>-1.4620056155</c:v>
                </c:pt>
                <c:pt idx="14557">
                  <c:v>-1.461761474875</c:v>
                </c:pt>
                <c:pt idx="14558">
                  <c:v>-1.46151733425</c:v>
                </c:pt>
                <c:pt idx="14559">
                  <c:v>-1.461273193625</c:v>
                </c:pt>
                <c:pt idx="14560">
                  <c:v>-1.461029053</c:v>
                </c:pt>
                <c:pt idx="14561">
                  <c:v>-1.460784912375</c:v>
                </c:pt>
                <c:pt idx="14562">
                  <c:v>-1.46054077175</c:v>
                </c:pt>
                <c:pt idx="14563">
                  <c:v>-1.460296631125</c:v>
                </c:pt>
                <c:pt idx="14564">
                  <c:v>-1.4600524905</c:v>
                </c:pt>
                <c:pt idx="14565">
                  <c:v>-1.459808349875</c:v>
                </c:pt>
                <c:pt idx="14566">
                  <c:v>-1.45956420925</c:v>
                </c:pt>
                <c:pt idx="14567">
                  <c:v>-1.459320068625</c:v>
                </c:pt>
                <c:pt idx="14568">
                  <c:v>-1.459075928</c:v>
                </c:pt>
                <c:pt idx="14569">
                  <c:v>-1.458831787375</c:v>
                </c:pt>
                <c:pt idx="14570">
                  <c:v>-1.45858764675</c:v>
                </c:pt>
                <c:pt idx="14571">
                  <c:v>-1.458343506125</c:v>
                </c:pt>
                <c:pt idx="14572">
                  <c:v>-1.4580993655</c:v>
                </c:pt>
                <c:pt idx="14573">
                  <c:v>-1.457855224875</c:v>
                </c:pt>
                <c:pt idx="14574">
                  <c:v>-1.45761108425</c:v>
                </c:pt>
                <c:pt idx="14575">
                  <c:v>-1.457366943625</c:v>
                </c:pt>
                <c:pt idx="14576">
                  <c:v>-1.457122803</c:v>
                </c:pt>
                <c:pt idx="14577">
                  <c:v>-1.456878662375</c:v>
                </c:pt>
                <c:pt idx="14578">
                  <c:v>-1.45663452175</c:v>
                </c:pt>
                <c:pt idx="14579">
                  <c:v>-1.456390381125</c:v>
                </c:pt>
                <c:pt idx="14580">
                  <c:v>-1.4561462405</c:v>
                </c:pt>
                <c:pt idx="14581">
                  <c:v>-1.455902099875</c:v>
                </c:pt>
                <c:pt idx="14582">
                  <c:v>-1.45565795925</c:v>
                </c:pt>
                <c:pt idx="14583">
                  <c:v>-1.455413818625</c:v>
                </c:pt>
                <c:pt idx="14584">
                  <c:v>-1.455169678</c:v>
                </c:pt>
                <c:pt idx="14585">
                  <c:v>-1.454925537375</c:v>
                </c:pt>
                <c:pt idx="14586">
                  <c:v>-1.45468139675</c:v>
                </c:pt>
                <c:pt idx="14587">
                  <c:v>-1.454437256125</c:v>
                </c:pt>
                <c:pt idx="14588">
                  <c:v>-1.4541931155</c:v>
                </c:pt>
                <c:pt idx="14589">
                  <c:v>-1.453948974875</c:v>
                </c:pt>
                <c:pt idx="14590">
                  <c:v>-1.45370483425</c:v>
                </c:pt>
                <c:pt idx="14591">
                  <c:v>-1.453460693625</c:v>
                </c:pt>
                <c:pt idx="14592">
                  <c:v>-1.453216553</c:v>
                </c:pt>
                <c:pt idx="14593">
                  <c:v>-1.452972412375</c:v>
                </c:pt>
                <c:pt idx="14594">
                  <c:v>-1.45272827175</c:v>
                </c:pt>
                <c:pt idx="14595">
                  <c:v>-1.452484131125</c:v>
                </c:pt>
                <c:pt idx="14596">
                  <c:v>-1.4522399905</c:v>
                </c:pt>
                <c:pt idx="14597">
                  <c:v>-1.451995849875</c:v>
                </c:pt>
                <c:pt idx="14598">
                  <c:v>-1.45175170925</c:v>
                </c:pt>
                <c:pt idx="14599">
                  <c:v>-1.451507568625</c:v>
                </c:pt>
                <c:pt idx="14600">
                  <c:v>-1.451263428</c:v>
                </c:pt>
                <c:pt idx="14601">
                  <c:v>-1.451019287375</c:v>
                </c:pt>
                <c:pt idx="14602">
                  <c:v>-1.45077514675</c:v>
                </c:pt>
                <c:pt idx="14603">
                  <c:v>-1.450531006125</c:v>
                </c:pt>
                <c:pt idx="14604">
                  <c:v>-1.4502868655</c:v>
                </c:pt>
                <c:pt idx="14605">
                  <c:v>-1.450042724875</c:v>
                </c:pt>
                <c:pt idx="14606">
                  <c:v>-1.44979858425</c:v>
                </c:pt>
                <c:pt idx="14607">
                  <c:v>-1.449554443625</c:v>
                </c:pt>
                <c:pt idx="14608">
                  <c:v>-1.449310303</c:v>
                </c:pt>
                <c:pt idx="14609">
                  <c:v>-1.449066162375</c:v>
                </c:pt>
                <c:pt idx="14610">
                  <c:v>-1.44882202175</c:v>
                </c:pt>
                <c:pt idx="14611">
                  <c:v>-1.448577881125</c:v>
                </c:pt>
                <c:pt idx="14612">
                  <c:v>-1.4483337405</c:v>
                </c:pt>
                <c:pt idx="14613">
                  <c:v>-1.448089599875</c:v>
                </c:pt>
                <c:pt idx="14614">
                  <c:v>-1.44784545925</c:v>
                </c:pt>
                <c:pt idx="14615">
                  <c:v>-1.447601318625</c:v>
                </c:pt>
                <c:pt idx="14616">
                  <c:v>-1.447357178</c:v>
                </c:pt>
                <c:pt idx="14617">
                  <c:v>-1.447113037375</c:v>
                </c:pt>
                <c:pt idx="14618">
                  <c:v>-1.44686889675</c:v>
                </c:pt>
                <c:pt idx="14619">
                  <c:v>-1.446624756125</c:v>
                </c:pt>
                <c:pt idx="14620">
                  <c:v>-1.4463806155</c:v>
                </c:pt>
                <c:pt idx="14621">
                  <c:v>-1.446136474875</c:v>
                </c:pt>
                <c:pt idx="14622">
                  <c:v>-1.44589233425</c:v>
                </c:pt>
                <c:pt idx="14623">
                  <c:v>-1.445648193625</c:v>
                </c:pt>
                <c:pt idx="14624">
                  <c:v>-1.445404053</c:v>
                </c:pt>
                <c:pt idx="14625">
                  <c:v>-1.445159912375</c:v>
                </c:pt>
                <c:pt idx="14626">
                  <c:v>-1.44491577175</c:v>
                </c:pt>
                <c:pt idx="14627">
                  <c:v>-1.444671631125</c:v>
                </c:pt>
                <c:pt idx="14628">
                  <c:v>-1.4444274905</c:v>
                </c:pt>
                <c:pt idx="14629">
                  <c:v>-1.444183349875</c:v>
                </c:pt>
                <c:pt idx="14630">
                  <c:v>-1.44393920925</c:v>
                </c:pt>
                <c:pt idx="14631">
                  <c:v>-1.443695068625</c:v>
                </c:pt>
                <c:pt idx="14632">
                  <c:v>-1.443450928</c:v>
                </c:pt>
                <c:pt idx="14633">
                  <c:v>-1.443206787375</c:v>
                </c:pt>
                <c:pt idx="14634">
                  <c:v>-1.44296264675</c:v>
                </c:pt>
                <c:pt idx="14635">
                  <c:v>-1.442718506125</c:v>
                </c:pt>
                <c:pt idx="14636">
                  <c:v>-1.4424743655</c:v>
                </c:pt>
                <c:pt idx="14637">
                  <c:v>-1.442230224875</c:v>
                </c:pt>
                <c:pt idx="14638">
                  <c:v>-1.44198608425</c:v>
                </c:pt>
                <c:pt idx="14639">
                  <c:v>-1.441741943625</c:v>
                </c:pt>
                <c:pt idx="14640">
                  <c:v>-1.441497803</c:v>
                </c:pt>
                <c:pt idx="14641">
                  <c:v>-1.441253662375</c:v>
                </c:pt>
                <c:pt idx="14642">
                  <c:v>-1.44100952175</c:v>
                </c:pt>
                <c:pt idx="14643">
                  <c:v>-1.440765381125</c:v>
                </c:pt>
                <c:pt idx="14644">
                  <c:v>-1.4405212405</c:v>
                </c:pt>
                <c:pt idx="14645">
                  <c:v>-1.440277099875</c:v>
                </c:pt>
                <c:pt idx="14646">
                  <c:v>-1.44003295925</c:v>
                </c:pt>
                <c:pt idx="14647">
                  <c:v>-1.439788818625</c:v>
                </c:pt>
                <c:pt idx="14648">
                  <c:v>-1.439544678</c:v>
                </c:pt>
                <c:pt idx="14649">
                  <c:v>-1.439300537375</c:v>
                </c:pt>
                <c:pt idx="14650">
                  <c:v>-1.43905639675</c:v>
                </c:pt>
                <c:pt idx="14651">
                  <c:v>-1.438812256125</c:v>
                </c:pt>
                <c:pt idx="14652">
                  <c:v>-1.4385681155</c:v>
                </c:pt>
                <c:pt idx="14653">
                  <c:v>-1.438323974875</c:v>
                </c:pt>
                <c:pt idx="14654">
                  <c:v>-1.43807983425</c:v>
                </c:pt>
                <c:pt idx="14655">
                  <c:v>-1.437835693625</c:v>
                </c:pt>
                <c:pt idx="14656">
                  <c:v>-1.437591553</c:v>
                </c:pt>
                <c:pt idx="14657">
                  <c:v>-1.437347412375</c:v>
                </c:pt>
                <c:pt idx="14658">
                  <c:v>-1.43710327175</c:v>
                </c:pt>
                <c:pt idx="14659">
                  <c:v>-1.436859131125</c:v>
                </c:pt>
                <c:pt idx="14660">
                  <c:v>-1.4366149905</c:v>
                </c:pt>
                <c:pt idx="14661">
                  <c:v>-1.436370849875</c:v>
                </c:pt>
                <c:pt idx="14662">
                  <c:v>-1.43612670925</c:v>
                </c:pt>
                <c:pt idx="14663">
                  <c:v>-1.435882568625</c:v>
                </c:pt>
                <c:pt idx="14664">
                  <c:v>-1.435638428</c:v>
                </c:pt>
                <c:pt idx="14665">
                  <c:v>-1.435394287375</c:v>
                </c:pt>
                <c:pt idx="14666">
                  <c:v>-1.43515014675</c:v>
                </c:pt>
                <c:pt idx="14667">
                  <c:v>-1.434906006125</c:v>
                </c:pt>
                <c:pt idx="14668">
                  <c:v>-1.4346618655</c:v>
                </c:pt>
                <c:pt idx="14669">
                  <c:v>-1.434417724875</c:v>
                </c:pt>
                <c:pt idx="14670">
                  <c:v>-1.43417358425</c:v>
                </c:pt>
                <c:pt idx="14671">
                  <c:v>-1.433929443625</c:v>
                </c:pt>
                <c:pt idx="14672">
                  <c:v>-1.433685303</c:v>
                </c:pt>
                <c:pt idx="14673">
                  <c:v>-1.433441162375</c:v>
                </c:pt>
                <c:pt idx="14674">
                  <c:v>-1.43319702175</c:v>
                </c:pt>
                <c:pt idx="14675">
                  <c:v>-1.432952881125</c:v>
                </c:pt>
                <c:pt idx="14676">
                  <c:v>-1.4327087405</c:v>
                </c:pt>
                <c:pt idx="14677">
                  <c:v>-1.432464599875</c:v>
                </c:pt>
                <c:pt idx="14678">
                  <c:v>-1.43222045925</c:v>
                </c:pt>
                <c:pt idx="14679">
                  <c:v>-1.431976318625</c:v>
                </c:pt>
                <c:pt idx="14680">
                  <c:v>-1.431732178</c:v>
                </c:pt>
                <c:pt idx="14681">
                  <c:v>-1.431488037375</c:v>
                </c:pt>
                <c:pt idx="14682">
                  <c:v>-1.43124389675</c:v>
                </c:pt>
                <c:pt idx="14683">
                  <c:v>-1.430999756125</c:v>
                </c:pt>
                <c:pt idx="14684">
                  <c:v>-1.4307556155</c:v>
                </c:pt>
                <c:pt idx="14685">
                  <c:v>-1.430511474875</c:v>
                </c:pt>
                <c:pt idx="14686">
                  <c:v>-1.43026733425</c:v>
                </c:pt>
                <c:pt idx="14687">
                  <c:v>-1.430023193625</c:v>
                </c:pt>
                <c:pt idx="14688">
                  <c:v>-1.429779053</c:v>
                </c:pt>
                <c:pt idx="14689">
                  <c:v>-1.429534912375</c:v>
                </c:pt>
                <c:pt idx="14690">
                  <c:v>-1.42929077175</c:v>
                </c:pt>
                <c:pt idx="14691">
                  <c:v>-1.429046631125</c:v>
                </c:pt>
                <c:pt idx="14692">
                  <c:v>-1.4288024905</c:v>
                </c:pt>
                <c:pt idx="14693">
                  <c:v>-1.428558349875</c:v>
                </c:pt>
                <c:pt idx="14694">
                  <c:v>-1.42831420925</c:v>
                </c:pt>
                <c:pt idx="14695">
                  <c:v>-1.428070068625</c:v>
                </c:pt>
                <c:pt idx="14696">
                  <c:v>-1.427825928</c:v>
                </c:pt>
                <c:pt idx="14697">
                  <c:v>-1.427581787375</c:v>
                </c:pt>
                <c:pt idx="14698">
                  <c:v>-1.42733764675</c:v>
                </c:pt>
                <c:pt idx="14699">
                  <c:v>-1.427093506125</c:v>
                </c:pt>
                <c:pt idx="14700">
                  <c:v>-1.4268493655</c:v>
                </c:pt>
                <c:pt idx="14701">
                  <c:v>-1.426605224875</c:v>
                </c:pt>
                <c:pt idx="14702">
                  <c:v>-1.42636108425</c:v>
                </c:pt>
                <c:pt idx="14703">
                  <c:v>-1.426116943625</c:v>
                </c:pt>
                <c:pt idx="14704">
                  <c:v>-1.425872803</c:v>
                </c:pt>
                <c:pt idx="14705">
                  <c:v>-1.425628662375</c:v>
                </c:pt>
                <c:pt idx="14706">
                  <c:v>-1.42538452175</c:v>
                </c:pt>
                <c:pt idx="14707">
                  <c:v>-1.425140381125</c:v>
                </c:pt>
                <c:pt idx="14708">
                  <c:v>-1.4248962405</c:v>
                </c:pt>
                <c:pt idx="14709">
                  <c:v>-1.424652099875</c:v>
                </c:pt>
                <c:pt idx="14710">
                  <c:v>-1.42440795925</c:v>
                </c:pt>
                <c:pt idx="14711">
                  <c:v>-1.424163818625</c:v>
                </c:pt>
                <c:pt idx="14712">
                  <c:v>-1.423919678</c:v>
                </c:pt>
                <c:pt idx="14713">
                  <c:v>-1.423675537375</c:v>
                </c:pt>
                <c:pt idx="14714">
                  <c:v>-1.42343139675</c:v>
                </c:pt>
                <c:pt idx="14715">
                  <c:v>-1.423187256125</c:v>
                </c:pt>
                <c:pt idx="14716">
                  <c:v>-1.4229431155</c:v>
                </c:pt>
                <c:pt idx="14717">
                  <c:v>-1.422698974875</c:v>
                </c:pt>
                <c:pt idx="14718">
                  <c:v>-1.42245483425</c:v>
                </c:pt>
                <c:pt idx="14719">
                  <c:v>-1.422210693625</c:v>
                </c:pt>
                <c:pt idx="14720">
                  <c:v>-1.421966553</c:v>
                </c:pt>
                <c:pt idx="14721">
                  <c:v>-1.421722412375</c:v>
                </c:pt>
                <c:pt idx="14722">
                  <c:v>-1.42147827175</c:v>
                </c:pt>
                <c:pt idx="14723">
                  <c:v>-1.421234131125</c:v>
                </c:pt>
                <c:pt idx="14724">
                  <c:v>-1.4209899905</c:v>
                </c:pt>
                <c:pt idx="14725">
                  <c:v>-1.420745849875</c:v>
                </c:pt>
                <c:pt idx="14726">
                  <c:v>-1.42050170925</c:v>
                </c:pt>
                <c:pt idx="14727">
                  <c:v>-1.420257568625</c:v>
                </c:pt>
                <c:pt idx="14728">
                  <c:v>-1.420013428</c:v>
                </c:pt>
                <c:pt idx="14729">
                  <c:v>-1.419769287375</c:v>
                </c:pt>
                <c:pt idx="14730">
                  <c:v>-1.41952514675</c:v>
                </c:pt>
                <c:pt idx="14731">
                  <c:v>-1.419281006125</c:v>
                </c:pt>
                <c:pt idx="14732">
                  <c:v>-1.4190368655</c:v>
                </c:pt>
                <c:pt idx="14733">
                  <c:v>-1.418792724875</c:v>
                </c:pt>
                <c:pt idx="14734">
                  <c:v>-1.41854858425</c:v>
                </c:pt>
                <c:pt idx="14735">
                  <c:v>-1.418304443625</c:v>
                </c:pt>
                <c:pt idx="14736">
                  <c:v>-1.418060303</c:v>
                </c:pt>
                <c:pt idx="14737">
                  <c:v>-1.417816162375</c:v>
                </c:pt>
                <c:pt idx="14738">
                  <c:v>-1.41757202175</c:v>
                </c:pt>
                <c:pt idx="14739">
                  <c:v>-1.417327881125</c:v>
                </c:pt>
                <c:pt idx="14740">
                  <c:v>-1.4170837405</c:v>
                </c:pt>
                <c:pt idx="14741">
                  <c:v>-1.416839599875</c:v>
                </c:pt>
                <c:pt idx="14742">
                  <c:v>-1.41659545925</c:v>
                </c:pt>
                <c:pt idx="14743">
                  <c:v>-1.416351318625</c:v>
                </c:pt>
                <c:pt idx="14744">
                  <c:v>-1.416107178</c:v>
                </c:pt>
                <c:pt idx="14745">
                  <c:v>-1.415863037375</c:v>
                </c:pt>
                <c:pt idx="14746">
                  <c:v>-1.41561889675</c:v>
                </c:pt>
                <c:pt idx="14747">
                  <c:v>-1.415374756125</c:v>
                </c:pt>
                <c:pt idx="14748">
                  <c:v>-1.4151306155</c:v>
                </c:pt>
                <c:pt idx="14749">
                  <c:v>-1.414886474875</c:v>
                </c:pt>
                <c:pt idx="14750">
                  <c:v>-1.41464233425</c:v>
                </c:pt>
                <c:pt idx="14751">
                  <c:v>-1.414398193625</c:v>
                </c:pt>
                <c:pt idx="14752">
                  <c:v>-1.414154053</c:v>
                </c:pt>
                <c:pt idx="14753">
                  <c:v>-1.413909912375</c:v>
                </c:pt>
                <c:pt idx="14754">
                  <c:v>-1.41366577175</c:v>
                </c:pt>
                <c:pt idx="14755">
                  <c:v>-1.413421631125</c:v>
                </c:pt>
                <c:pt idx="14756">
                  <c:v>-1.4131774905</c:v>
                </c:pt>
                <c:pt idx="14757">
                  <c:v>-1.412933349875</c:v>
                </c:pt>
                <c:pt idx="14758">
                  <c:v>-1.41268920925</c:v>
                </c:pt>
                <c:pt idx="14759">
                  <c:v>-1.412445068625</c:v>
                </c:pt>
                <c:pt idx="14760">
                  <c:v>-1.412200928</c:v>
                </c:pt>
                <c:pt idx="14761">
                  <c:v>-1.411956787375</c:v>
                </c:pt>
                <c:pt idx="14762">
                  <c:v>-1.41171264675</c:v>
                </c:pt>
                <c:pt idx="14763">
                  <c:v>-1.411468506125</c:v>
                </c:pt>
                <c:pt idx="14764">
                  <c:v>-1.4112243655</c:v>
                </c:pt>
                <c:pt idx="14765">
                  <c:v>-1.410980224875</c:v>
                </c:pt>
                <c:pt idx="14766">
                  <c:v>-1.41073608425</c:v>
                </c:pt>
                <c:pt idx="14767">
                  <c:v>-1.410491943625</c:v>
                </c:pt>
                <c:pt idx="14768">
                  <c:v>-1.410247803</c:v>
                </c:pt>
                <c:pt idx="14769">
                  <c:v>-1.410003662375</c:v>
                </c:pt>
                <c:pt idx="14770">
                  <c:v>-1.40975952175</c:v>
                </c:pt>
                <c:pt idx="14771">
                  <c:v>-1.409515381125</c:v>
                </c:pt>
                <c:pt idx="14772">
                  <c:v>-1.4092712405</c:v>
                </c:pt>
                <c:pt idx="14773">
                  <c:v>-1.409027099875</c:v>
                </c:pt>
                <c:pt idx="14774">
                  <c:v>-1.40878295925</c:v>
                </c:pt>
                <c:pt idx="14775">
                  <c:v>-1.408538818625</c:v>
                </c:pt>
                <c:pt idx="14776">
                  <c:v>-1.408294678</c:v>
                </c:pt>
                <c:pt idx="14777">
                  <c:v>-1.408050537375</c:v>
                </c:pt>
                <c:pt idx="14778">
                  <c:v>-1.40780639675</c:v>
                </c:pt>
                <c:pt idx="14779">
                  <c:v>-1.407562256125</c:v>
                </c:pt>
                <c:pt idx="14780">
                  <c:v>-1.4073181155</c:v>
                </c:pt>
                <c:pt idx="14781">
                  <c:v>-1.407073974875</c:v>
                </c:pt>
                <c:pt idx="14782">
                  <c:v>-1.40682983425</c:v>
                </c:pt>
                <c:pt idx="14783">
                  <c:v>-1.406585693625</c:v>
                </c:pt>
                <c:pt idx="14784">
                  <c:v>-1.406341553</c:v>
                </c:pt>
                <c:pt idx="14785">
                  <c:v>-1.406097412375</c:v>
                </c:pt>
                <c:pt idx="14786">
                  <c:v>-1.40585327175</c:v>
                </c:pt>
                <c:pt idx="14787">
                  <c:v>-1.405609131125</c:v>
                </c:pt>
                <c:pt idx="14788">
                  <c:v>-1.4053649905</c:v>
                </c:pt>
                <c:pt idx="14789">
                  <c:v>-1.405120849875</c:v>
                </c:pt>
                <c:pt idx="14790">
                  <c:v>-1.40487670925</c:v>
                </c:pt>
                <c:pt idx="14791">
                  <c:v>-1.404632568625</c:v>
                </c:pt>
                <c:pt idx="14792">
                  <c:v>-1.404388428</c:v>
                </c:pt>
                <c:pt idx="14793">
                  <c:v>-1.404144287375</c:v>
                </c:pt>
                <c:pt idx="14794">
                  <c:v>-1.40390014675</c:v>
                </c:pt>
                <c:pt idx="14795">
                  <c:v>-1.403656006125</c:v>
                </c:pt>
                <c:pt idx="14796">
                  <c:v>-1.4034118655</c:v>
                </c:pt>
                <c:pt idx="14797">
                  <c:v>-1.403167724875</c:v>
                </c:pt>
                <c:pt idx="14798">
                  <c:v>-1.40292358425</c:v>
                </c:pt>
                <c:pt idx="14799">
                  <c:v>-1.402679443625</c:v>
                </c:pt>
                <c:pt idx="14800">
                  <c:v>-1.402435303</c:v>
                </c:pt>
                <c:pt idx="14801">
                  <c:v>-1.402191162375</c:v>
                </c:pt>
                <c:pt idx="14802">
                  <c:v>-1.40194702175</c:v>
                </c:pt>
                <c:pt idx="14803">
                  <c:v>-1.401702881125</c:v>
                </c:pt>
                <c:pt idx="14804">
                  <c:v>-1.4014587405</c:v>
                </c:pt>
                <c:pt idx="14805">
                  <c:v>-1.401214599875</c:v>
                </c:pt>
                <c:pt idx="14806">
                  <c:v>-1.40097045925</c:v>
                </c:pt>
                <c:pt idx="14807">
                  <c:v>-1.400726318625</c:v>
                </c:pt>
                <c:pt idx="14808">
                  <c:v>-1.400482178</c:v>
                </c:pt>
                <c:pt idx="14809">
                  <c:v>-1.400238037375</c:v>
                </c:pt>
                <c:pt idx="14810">
                  <c:v>-1.39999389675</c:v>
                </c:pt>
                <c:pt idx="14811">
                  <c:v>-1.399749756125</c:v>
                </c:pt>
                <c:pt idx="14812">
                  <c:v>-1.3995056155</c:v>
                </c:pt>
                <c:pt idx="14813">
                  <c:v>-1.399261474875</c:v>
                </c:pt>
                <c:pt idx="14814">
                  <c:v>-1.39901733425</c:v>
                </c:pt>
                <c:pt idx="14815">
                  <c:v>-1.398773193625</c:v>
                </c:pt>
                <c:pt idx="14816">
                  <c:v>-1.398529053</c:v>
                </c:pt>
                <c:pt idx="14817">
                  <c:v>-1.398284912375</c:v>
                </c:pt>
                <c:pt idx="14818">
                  <c:v>-1.39804077175</c:v>
                </c:pt>
                <c:pt idx="14819">
                  <c:v>-1.397796631125</c:v>
                </c:pt>
                <c:pt idx="14820">
                  <c:v>-1.3975524905</c:v>
                </c:pt>
                <c:pt idx="14821">
                  <c:v>-1.397308349875</c:v>
                </c:pt>
                <c:pt idx="14822">
                  <c:v>-1.39706420925</c:v>
                </c:pt>
                <c:pt idx="14823">
                  <c:v>-1.396820068625</c:v>
                </c:pt>
                <c:pt idx="14824">
                  <c:v>-1.396575928</c:v>
                </c:pt>
                <c:pt idx="14825">
                  <c:v>-1.396331787375</c:v>
                </c:pt>
                <c:pt idx="14826">
                  <c:v>-1.39608764675</c:v>
                </c:pt>
                <c:pt idx="14827">
                  <c:v>-1.395843506125</c:v>
                </c:pt>
                <c:pt idx="14828">
                  <c:v>-1.3955993655</c:v>
                </c:pt>
                <c:pt idx="14829">
                  <c:v>-1.395355224875</c:v>
                </c:pt>
                <c:pt idx="14830">
                  <c:v>-1.39511108425</c:v>
                </c:pt>
                <c:pt idx="14831">
                  <c:v>-1.394866943625</c:v>
                </c:pt>
                <c:pt idx="14832">
                  <c:v>-1.394622803</c:v>
                </c:pt>
                <c:pt idx="14833">
                  <c:v>-1.394378662375</c:v>
                </c:pt>
                <c:pt idx="14834">
                  <c:v>-1.39413452175</c:v>
                </c:pt>
                <c:pt idx="14835">
                  <c:v>-1.393890381125</c:v>
                </c:pt>
                <c:pt idx="14836">
                  <c:v>-1.3936462405</c:v>
                </c:pt>
                <c:pt idx="14837">
                  <c:v>-1.393402099875</c:v>
                </c:pt>
                <c:pt idx="14838">
                  <c:v>-1.39315795925</c:v>
                </c:pt>
                <c:pt idx="14839">
                  <c:v>-1.392913818625</c:v>
                </c:pt>
                <c:pt idx="14840">
                  <c:v>-1.392669678</c:v>
                </c:pt>
                <c:pt idx="14841">
                  <c:v>-1.392425537375</c:v>
                </c:pt>
                <c:pt idx="14842">
                  <c:v>-1.39218139675</c:v>
                </c:pt>
                <c:pt idx="14843">
                  <c:v>-1.391937256125</c:v>
                </c:pt>
                <c:pt idx="14844">
                  <c:v>-1.3916931155</c:v>
                </c:pt>
                <c:pt idx="14845">
                  <c:v>-1.391448974875</c:v>
                </c:pt>
                <c:pt idx="14846">
                  <c:v>-1.39120483425</c:v>
                </c:pt>
                <c:pt idx="14847">
                  <c:v>-1.390960693625</c:v>
                </c:pt>
                <c:pt idx="14848">
                  <c:v>-1.390716553</c:v>
                </c:pt>
                <c:pt idx="14849">
                  <c:v>-1.390472412375</c:v>
                </c:pt>
                <c:pt idx="14850">
                  <c:v>-1.39022827175</c:v>
                </c:pt>
                <c:pt idx="14851">
                  <c:v>-1.389984131125</c:v>
                </c:pt>
                <c:pt idx="14852">
                  <c:v>-1.3897399905</c:v>
                </c:pt>
                <c:pt idx="14853">
                  <c:v>-1.389495849875</c:v>
                </c:pt>
                <c:pt idx="14854">
                  <c:v>-1.38925170925</c:v>
                </c:pt>
                <c:pt idx="14855">
                  <c:v>-1.389007568625</c:v>
                </c:pt>
                <c:pt idx="14856">
                  <c:v>-1.388763428</c:v>
                </c:pt>
                <c:pt idx="14857">
                  <c:v>-1.388519287375</c:v>
                </c:pt>
                <c:pt idx="14858">
                  <c:v>-1.38827514675</c:v>
                </c:pt>
                <c:pt idx="14859">
                  <c:v>-1.388031006125</c:v>
                </c:pt>
                <c:pt idx="14860">
                  <c:v>-1.3877868655</c:v>
                </c:pt>
                <c:pt idx="14861">
                  <c:v>-1.387542724875</c:v>
                </c:pt>
                <c:pt idx="14862">
                  <c:v>-1.38729858425</c:v>
                </c:pt>
                <c:pt idx="14863">
                  <c:v>-1.387054443625</c:v>
                </c:pt>
                <c:pt idx="14864">
                  <c:v>-1.386810303</c:v>
                </c:pt>
                <c:pt idx="14865">
                  <c:v>-1.386566162375</c:v>
                </c:pt>
                <c:pt idx="14866">
                  <c:v>-1.38632202175</c:v>
                </c:pt>
                <c:pt idx="14867">
                  <c:v>-1.386077881125</c:v>
                </c:pt>
                <c:pt idx="14868">
                  <c:v>-1.3858337405</c:v>
                </c:pt>
                <c:pt idx="14869">
                  <c:v>-1.385589599875</c:v>
                </c:pt>
                <c:pt idx="14870">
                  <c:v>-1.38534545925</c:v>
                </c:pt>
                <c:pt idx="14871">
                  <c:v>-1.385101318625</c:v>
                </c:pt>
                <c:pt idx="14872">
                  <c:v>-1.384857178</c:v>
                </c:pt>
                <c:pt idx="14873">
                  <c:v>-1.384613037375</c:v>
                </c:pt>
                <c:pt idx="14874">
                  <c:v>-1.38436889675</c:v>
                </c:pt>
                <c:pt idx="14875">
                  <c:v>-1.384124756125</c:v>
                </c:pt>
                <c:pt idx="14876">
                  <c:v>-1.3838806155</c:v>
                </c:pt>
                <c:pt idx="14877">
                  <c:v>-1.383636474875</c:v>
                </c:pt>
                <c:pt idx="14878">
                  <c:v>-1.38339233425</c:v>
                </c:pt>
                <c:pt idx="14879">
                  <c:v>-1.383148193625</c:v>
                </c:pt>
                <c:pt idx="14880">
                  <c:v>-1.382904053</c:v>
                </c:pt>
                <c:pt idx="14881">
                  <c:v>-1.382659912375</c:v>
                </c:pt>
                <c:pt idx="14882">
                  <c:v>-1.38241577175</c:v>
                </c:pt>
                <c:pt idx="14883">
                  <c:v>-1.382171631125</c:v>
                </c:pt>
                <c:pt idx="14884">
                  <c:v>-1.3819274905</c:v>
                </c:pt>
                <c:pt idx="14885">
                  <c:v>-1.381683349875</c:v>
                </c:pt>
                <c:pt idx="14886">
                  <c:v>-1.38143920925</c:v>
                </c:pt>
                <c:pt idx="14887">
                  <c:v>-1.381195068625</c:v>
                </c:pt>
                <c:pt idx="14888">
                  <c:v>-1.380950928</c:v>
                </c:pt>
                <c:pt idx="14889">
                  <c:v>-1.380706787375</c:v>
                </c:pt>
                <c:pt idx="14890">
                  <c:v>-1.38046264675</c:v>
                </c:pt>
                <c:pt idx="14891">
                  <c:v>-1.380218506125</c:v>
                </c:pt>
                <c:pt idx="14892">
                  <c:v>-1.3799743655</c:v>
                </c:pt>
                <c:pt idx="14893">
                  <c:v>-1.379730224875</c:v>
                </c:pt>
                <c:pt idx="14894">
                  <c:v>-1.37948608425</c:v>
                </c:pt>
                <c:pt idx="14895">
                  <c:v>-1.379241943625</c:v>
                </c:pt>
                <c:pt idx="14896">
                  <c:v>-1.378997803</c:v>
                </c:pt>
                <c:pt idx="14897">
                  <c:v>-1.378753662375</c:v>
                </c:pt>
                <c:pt idx="14898">
                  <c:v>-1.37850952175</c:v>
                </c:pt>
                <c:pt idx="14899">
                  <c:v>-1.378265381125</c:v>
                </c:pt>
                <c:pt idx="14900">
                  <c:v>-1.3780212405</c:v>
                </c:pt>
                <c:pt idx="14901">
                  <c:v>-1.377777099875</c:v>
                </c:pt>
                <c:pt idx="14902">
                  <c:v>-1.37753295925</c:v>
                </c:pt>
                <c:pt idx="14903">
                  <c:v>-1.377288818625</c:v>
                </c:pt>
                <c:pt idx="14904">
                  <c:v>-1.377044678</c:v>
                </c:pt>
                <c:pt idx="14905">
                  <c:v>-1.376800537375</c:v>
                </c:pt>
                <c:pt idx="14906">
                  <c:v>-1.37655639675</c:v>
                </c:pt>
                <c:pt idx="14907">
                  <c:v>-1.376312256125</c:v>
                </c:pt>
                <c:pt idx="14908">
                  <c:v>-1.3760681155</c:v>
                </c:pt>
                <c:pt idx="14909">
                  <c:v>-1.375823974875</c:v>
                </c:pt>
                <c:pt idx="14910">
                  <c:v>-1.37557983425</c:v>
                </c:pt>
                <c:pt idx="14911">
                  <c:v>-1.375335693625</c:v>
                </c:pt>
                <c:pt idx="14912">
                  <c:v>-1.375091553</c:v>
                </c:pt>
                <c:pt idx="14913">
                  <c:v>-1.374847412375</c:v>
                </c:pt>
                <c:pt idx="14914">
                  <c:v>-1.37460327175</c:v>
                </c:pt>
                <c:pt idx="14915">
                  <c:v>-1.374359131125</c:v>
                </c:pt>
                <c:pt idx="14916">
                  <c:v>-1.3741149905</c:v>
                </c:pt>
                <c:pt idx="14917">
                  <c:v>-1.373870849875</c:v>
                </c:pt>
                <c:pt idx="14918">
                  <c:v>-1.37362670925</c:v>
                </c:pt>
                <c:pt idx="14919">
                  <c:v>-1.373382568625</c:v>
                </c:pt>
                <c:pt idx="14920">
                  <c:v>-1.373138428</c:v>
                </c:pt>
                <c:pt idx="14921">
                  <c:v>-1.372894287375</c:v>
                </c:pt>
                <c:pt idx="14922">
                  <c:v>-1.37265014675</c:v>
                </c:pt>
                <c:pt idx="14923">
                  <c:v>-1.372406006125</c:v>
                </c:pt>
                <c:pt idx="14924">
                  <c:v>-1.3721618655</c:v>
                </c:pt>
                <c:pt idx="14925">
                  <c:v>-1.371917724875</c:v>
                </c:pt>
                <c:pt idx="14926">
                  <c:v>-1.37167358425</c:v>
                </c:pt>
                <c:pt idx="14927">
                  <c:v>-1.371429443625</c:v>
                </c:pt>
                <c:pt idx="14928">
                  <c:v>-1.371185303</c:v>
                </c:pt>
                <c:pt idx="14929">
                  <c:v>-1.370941162375</c:v>
                </c:pt>
                <c:pt idx="14930">
                  <c:v>-1.37069702175</c:v>
                </c:pt>
                <c:pt idx="14931">
                  <c:v>-1.370452881125</c:v>
                </c:pt>
                <c:pt idx="14932">
                  <c:v>-1.3702087405</c:v>
                </c:pt>
                <c:pt idx="14933">
                  <c:v>-1.369964599875</c:v>
                </c:pt>
                <c:pt idx="14934">
                  <c:v>-1.36972045925</c:v>
                </c:pt>
                <c:pt idx="14935">
                  <c:v>-1.369476318625</c:v>
                </c:pt>
                <c:pt idx="14936">
                  <c:v>-1.369232178</c:v>
                </c:pt>
                <c:pt idx="14937">
                  <c:v>-1.368988037375</c:v>
                </c:pt>
                <c:pt idx="14938">
                  <c:v>-1.36874389675</c:v>
                </c:pt>
                <c:pt idx="14939">
                  <c:v>-1.368499756125</c:v>
                </c:pt>
                <c:pt idx="14940">
                  <c:v>-1.3682556155</c:v>
                </c:pt>
                <c:pt idx="14941">
                  <c:v>-1.368011474875</c:v>
                </c:pt>
                <c:pt idx="14942">
                  <c:v>-1.36776733425</c:v>
                </c:pt>
                <c:pt idx="14943">
                  <c:v>-1.367523193625</c:v>
                </c:pt>
                <c:pt idx="14944">
                  <c:v>-1.367279053</c:v>
                </c:pt>
                <c:pt idx="14945">
                  <c:v>-1.367034912375</c:v>
                </c:pt>
                <c:pt idx="14946">
                  <c:v>-1.36679077175</c:v>
                </c:pt>
                <c:pt idx="14947">
                  <c:v>-1.366546631125</c:v>
                </c:pt>
                <c:pt idx="14948">
                  <c:v>-1.3663024905</c:v>
                </c:pt>
                <c:pt idx="14949">
                  <c:v>-1.366058349875</c:v>
                </c:pt>
                <c:pt idx="14950">
                  <c:v>-1.36581420925</c:v>
                </c:pt>
                <c:pt idx="14951">
                  <c:v>-1.365570068625</c:v>
                </c:pt>
                <c:pt idx="14952">
                  <c:v>-1.365325928</c:v>
                </c:pt>
                <c:pt idx="14953">
                  <c:v>-1.365081787375</c:v>
                </c:pt>
                <c:pt idx="14954">
                  <c:v>-1.36483764675</c:v>
                </c:pt>
                <c:pt idx="14955">
                  <c:v>-1.364593506125</c:v>
                </c:pt>
                <c:pt idx="14956">
                  <c:v>-1.3643493655</c:v>
                </c:pt>
                <c:pt idx="14957">
                  <c:v>-1.364105224875</c:v>
                </c:pt>
                <c:pt idx="14958">
                  <c:v>-1.36386108425</c:v>
                </c:pt>
                <c:pt idx="14959">
                  <c:v>-1.363616943625</c:v>
                </c:pt>
                <c:pt idx="14960">
                  <c:v>-1.363372803</c:v>
                </c:pt>
                <c:pt idx="14961">
                  <c:v>-1.363128662375</c:v>
                </c:pt>
                <c:pt idx="14962">
                  <c:v>-1.36288452175</c:v>
                </c:pt>
                <c:pt idx="14963">
                  <c:v>-1.362640381125</c:v>
                </c:pt>
                <c:pt idx="14964">
                  <c:v>-1.3623962405</c:v>
                </c:pt>
                <c:pt idx="14965">
                  <c:v>-1.362152099875</c:v>
                </c:pt>
                <c:pt idx="14966">
                  <c:v>-1.36190795925</c:v>
                </c:pt>
                <c:pt idx="14967">
                  <c:v>-1.361663818625</c:v>
                </c:pt>
                <c:pt idx="14968">
                  <c:v>-1.361419678</c:v>
                </c:pt>
                <c:pt idx="14969">
                  <c:v>-1.361175537375</c:v>
                </c:pt>
                <c:pt idx="14970">
                  <c:v>-1.36093139675</c:v>
                </c:pt>
                <c:pt idx="14971">
                  <c:v>-1.360687256125</c:v>
                </c:pt>
                <c:pt idx="14972">
                  <c:v>-1.3604431155</c:v>
                </c:pt>
                <c:pt idx="14973">
                  <c:v>-1.360198974875</c:v>
                </c:pt>
                <c:pt idx="14974">
                  <c:v>-1.35995483425</c:v>
                </c:pt>
                <c:pt idx="14975">
                  <c:v>-1.359710693625</c:v>
                </c:pt>
                <c:pt idx="14976">
                  <c:v>-1.359466553</c:v>
                </c:pt>
                <c:pt idx="14977">
                  <c:v>-1.359222412375</c:v>
                </c:pt>
                <c:pt idx="14978">
                  <c:v>-1.35897827175</c:v>
                </c:pt>
                <c:pt idx="14979">
                  <c:v>-1.358734131125</c:v>
                </c:pt>
                <c:pt idx="14980">
                  <c:v>-1.3584899905</c:v>
                </c:pt>
                <c:pt idx="14981">
                  <c:v>-1.358245849875</c:v>
                </c:pt>
                <c:pt idx="14982">
                  <c:v>-1.35800170925</c:v>
                </c:pt>
                <c:pt idx="14983">
                  <c:v>-1.357757568625</c:v>
                </c:pt>
                <c:pt idx="14984">
                  <c:v>-1.357513428</c:v>
                </c:pt>
                <c:pt idx="14985">
                  <c:v>-1.357269287375</c:v>
                </c:pt>
                <c:pt idx="14986">
                  <c:v>-1.35702514675</c:v>
                </c:pt>
                <c:pt idx="14987">
                  <c:v>-1.356781006125</c:v>
                </c:pt>
                <c:pt idx="14988">
                  <c:v>-1.3565368655</c:v>
                </c:pt>
                <c:pt idx="14989">
                  <c:v>-1.356292724875</c:v>
                </c:pt>
                <c:pt idx="14990">
                  <c:v>-1.35604858425</c:v>
                </c:pt>
                <c:pt idx="14991">
                  <c:v>-1.355804443625</c:v>
                </c:pt>
                <c:pt idx="14992">
                  <c:v>-1.355560303</c:v>
                </c:pt>
                <c:pt idx="14993">
                  <c:v>-1.355316162375</c:v>
                </c:pt>
                <c:pt idx="14994">
                  <c:v>-1.35507202175</c:v>
                </c:pt>
                <c:pt idx="14995">
                  <c:v>-1.354827881125</c:v>
                </c:pt>
                <c:pt idx="14996">
                  <c:v>-1.3545837405</c:v>
                </c:pt>
                <c:pt idx="14997">
                  <c:v>-1.354339599875</c:v>
                </c:pt>
                <c:pt idx="14998">
                  <c:v>-1.35409545925</c:v>
                </c:pt>
                <c:pt idx="14999">
                  <c:v>-1.353851318625</c:v>
                </c:pt>
                <c:pt idx="15000">
                  <c:v>-1.353607178</c:v>
                </c:pt>
                <c:pt idx="15001">
                  <c:v>-1.353363037375</c:v>
                </c:pt>
                <c:pt idx="15002">
                  <c:v>-1.35311889675</c:v>
                </c:pt>
                <c:pt idx="15003">
                  <c:v>-1.352874756125</c:v>
                </c:pt>
                <c:pt idx="15004">
                  <c:v>-1.3526306155</c:v>
                </c:pt>
                <c:pt idx="15005">
                  <c:v>-1.352386474875</c:v>
                </c:pt>
                <c:pt idx="15006">
                  <c:v>-1.35214233425</c:v>
                </c:pt>
                <c:pt idx="15007">
                  <c:v>-1.351898193625</c:v>
                </c:pt>
                <c:pt idx="15008">
                  <c:v>-1.351654053</c:v>
                </c:pt>
                <c:pt idx="15009">
                  <c:v>-1.351409912375</c:v>
                </c:pt>
                <c:pt idx="15010">
                  <c:v>-1.35116577175</c:v>
                </c:pt>
                <c:pt idx="15011">
                  <c:v>-1.350921631125</c:v>
                </c:pt>
                <c:pt idx="15012">
                  <c:v>-1.3506774905</c:v>
                </c:pt>
                <c:pt idx="15013">
                  <c:v>-1.350433349875</c:v>
                </c:pt>
                <c:pt idx="15014">
                  <c:v>-1.35018920925</c:v>
                </c:pt>
                <c:pt idx="15015">
                  <c:v>-1.349945068625</c:v>
                </c:pt>
                <c:pt idx="15016">
                  <c:v>-1.349700928</c:v>
                </c:pt>
                <c:pt idx="15017">
                  <c:v>-1.349456787375</c:v>
                </c:pt>
                <c:pt idx="15018">
                  <c:v>-1.34921264675</c:v>
                </c:pt>
                <c:pt idx="15019">
                  <c:v>-1.348968506125</c:v>
                </c:pt>
                <c:pt idx="15020">
                  <c:v>-1.3487243655</c:v>
                </c:pt>
                <c:pt idx="15021">
                  <c:v>-1.348480224875</c:v>
                </c:pt>
                <c:pt idx="15022">
                  <c:v>-1.34823608425</c:v>
                </c:pt>
                <c:pt idx="15023">
                  <c:v>-1.347991943625</c:v>
                </c:pt>
                <c:pt idx="15024">
                  <c:v>-1.347747803</c:v>
                </c:pt>
                <c:pt idx="15025">
                  <c:v>-1.347503662375</c:v>
                </c:pt>
                <c:pt idx="15026">
                  <c:v>-1.34725952175</c:v>
                </c:pt>
                <c:pt idx="15027">
                  <c:v>-1.347015381125</c:v>
                </c:pt>
                <c:pt idx="15028">
                  <c:v>-1.3467712405</c:v>
                </c:pt>
                <c:pt idx="15029">
                  <c:v>-1.346527099875</c:v>
                </c:pt>
                <c:pt idx="15030">
                  <c:v>-1.34628295925</c:v>
                </c:pt>
                <c:pt idx="15031">
                  <c:v>-1.346038818625</c:v>
                </c:pt>
                <c:pt idx="15032">
                  <c:v>-1.345794678</c:v>
                </c:pt>
                <c:pt idx="15033">
                  <c:v>-1.345550537375</c:v>
                </c:pt>
                <c:pt idx="15034">
                  <c:v>-1.34530639675</c:v>
                </c:pt>
                <c:pt idx="15035">
                  <c:v>-1.345062256125</c:v>
                </c:pt>
                <c:pt idx="15036">
                  <c:v>-1.3448181155</c:v>
                </c:pt>
                <c:pt idx="15037">
                  <c:v>-1.344573974875</c:v>
                </c:pt>
                <c:pt idx="15038">
                  <c:v>-1.34432983425</c:v>
                </c:pt>
                <c:pt idx="15039">
                  <c:v>-1.344085693625</c:v>
                </c:pt>
                <c:pt idx="15040">
                  <c:v>-1.343841553</c:v>
                </c:pt>
                <c:pt idx="15041">
                  <c:v>-1.343597412375</c:v>
                </c:pt>
                <c:pt idx="15042">
                  <c:v>-1.34335327175</c:v>
                </c:pt>
                <c:pt idx="15043">
                  <c:v>-1.343109131125</c:v>
                </c:pt>
                <c:pt idx="15044">
                  <c:v>-1.3428649905</c:v>
                </c:pt>
                <c:pt idx="15045">
                  <c:v>-1.342620849875</c:v>
                </c:pt>
                <c:pt idx="15046">
                  <c:v>-1.34237670925</c:v>
                </c:pt>
                <c:pt idx="15047">
                  <c:v>-1.342132568625</c:v>
                </c:pt>
                <c:pt idx="15048">
                  <c:v>-1.341888428</c:v>
                </c:pt>
                <c:pt idx="15049">
                  <c:v>-1.341644287375</c:v>
                </c:pt>
                <c:pt idx="15050">
                  <c:v>-1.34140014675</c:v>
                </c:pt>
                <c:pt idx="15051">
                  <c:v>-1.341156006125</c:v>
                </c:pt>
                <c:pt idx="15052">
                  <c:v>-1.3409118655</c:v>
                </c:pt>
                <c:pt idx="15053">
                  <c:v>-1.340667724875</c:v>
                </c:pt>
                <c:pt idx="15054">
                  <c:v>-1.34042358425</c:v>
                </c:pt>
                <c:pt idx="15055">
                  <c:v>-1.340179443625</c:v>
                </c:pt>
                <c:pt idx="15056">
                  <c:v>-1.339935303</c:v>
                </c:pt>
                <c:pt idx="15057">
                  <c:v>-1.339691162375</c:v>
                </c:pt>
                <c:pt idx="15058">
                  <c:v>-1.33944702175</c:v>
                </c:pt>
                <c:pt idx="15059">
                  <c:v>-1.339202881125</c:v>
                </c:pt>
                <c:pt idx="15060">
                  <c:v>-1.3389587405</c:v>
                </c:pt>
                <c:pt idx="15061">
                  <c:v>-1.338714599875</c:v>
                </c:pt>
                <c:pt idx="15062">
                  <c:v>-1.33847045925</c:v>
                </c:pt>
                <c:pt idx="15063">
                  <c:v>-1.338226318625</c:v>
                </c:pt>
                <c:pt idx="15064">
                  <c:v>-1.337982178</c:v>
                </c:pt>
                <c:pt idx="15065">
                  <c:v>-1.337738037375</c:v>
                </c:pt>
                <c:pt idx="15066">
                  <c:v>-1.33749389675</c:v>
                </c:pt>
                <c:pt idx="15067">
                  <c:v>-1.337249756125</c:v>
                </c:pt>
                <c:pt idx="15068">
                  <c:v>-1.3370056155</c:v>
                </c:pt>
                <c:pt idx="15069">
                  <c:v>-1.336761474875</c:v>
                </c:pt>
                <c:pt idx="15070">
                  <c:v>-1.33651733425</c:v>
                </c:pt>
                <c:pt idx="15071">
                  <c:v>-1.336273193625</c:v>
                </c:pt>
                <c:pt idx="15072">
                  <c:v>-1.336029053</c:v>
                </c:pt>
                <c:pt idx="15073">
                  <c:v>-1.335784912375</c:v>
                </c:pt>
                <c:pt idx="15074">
                  <c:v>-1.33554077175</c:v>
                </c:pt>
                <c:pt idx="15075">
                  <c:v>-1.335296631125</c:v>
                </c:pt>
                <c:pt idx="15076">
                  <c:v>-1.3350524905</c:v>
                </c:pt>
                <c:pt idx="15077">
                  <c:v>-1.334808349875</c:v>
                </c:pt>
                <c:pt idx="15078">
                  <c:v>-1.33456420925</c:v>
                </c:pt>
                <c:pt idx="15079">
                  <c:v>-1.334320068625</c:v>
                </c:pt>
                <c:pt idx="15080">
                  <c:v>-1.334075928</c:v>
                </c:pt>
                <c:pt idx="15081">
                  <c:v>-1.333831787375</c:v>
                </c:pt>
                <c:pt idx="15082">
                  <c:v>-1.33358764675</c:v>
                </c:pt>
                <c:pt idx="15083">
                  <c:v>-1.333343506125</c:v>
                </c:pt>
                <c:pt idx="15084">
                  <c:v>-1.3330993655</c:v>
                </c:pt>
                <c:pt idx="15085">
                  <c:v>-1.332855224875</c:v>
                </c:pt>
                <c:pt idx="15086">
                  <c:v>-1.33261108425</c:v>
                </c:pt>
                <c:pt idx="15087">
                  <c:v>-1.332366943625</c:v>
                </c:pt>
                <c:pt idx="15088">
                  <c:v>-1.332122803</c:v>
                </c:pt>
                <c:pt idx="15089">
                  <c:v>-1.331878662375</c:v>
                </c:pt>
                <c:pt idx="15090">
                  <c:v>-1.33163452175</c:v>
                </c:pt>
                <c:pt idx="15091">
                  <c:v>-1.331390381125</c:v>
                </c:pt>
                <c:pt idx="15092">
                  <c:v>-1.3311462405</c:v>
                </c:pt>
                <c:pt idx="15093">
                  <c:v>-1.330902099875</c:v>
                </c:pt>
                <c:pt idx="15094">
                  <c:v>-1.33065795925</c:v>
                </c:pt>
                <c:pt idx="15095">
                  <c:v>-1.330413818625</c:v>
                </c:pt>
                <c:pt idx="15096">
                  <c:v>-1.330169678</c:v>
                </c:pt>
                <c:pt idx="15097">
                  <c:v>-1.329925537375</c:v>
                </c:pt>
                <c:pt idx="15098">
                  <c:v>-1.32968139675</c:v>
                </c:pt>
                <c:pt idx="15099">
                  <c:v>-1.329437256125</c:v>
                </c:pt>
                <c:pt idx="15100">
                  <c:v>-1.3291931155</c:v>
                </c:pt>
                <c:pt idx="15101">
                  <c:v>-1.328948974875</c:v>
                </c:pt>
                <c:pt idx="15102">
                  <c:v>-1.32870483425</c:v>
                </c:pt>
                <c:pt idx="15103">
                  <c:v>-1.328460693625</c:v>
                </c:pt>
                <c:pt idx="15104">
                  <c:v>-1.328216553</c:v>
                </c:pt>
                <c:pt idx="15105">
                  <c:v>-1.327972412375</c:v>
                </c:pt>
                <c:pt idx="15106">
                  <c:v>-1.32772827175</c:v>
                </c:pt>
                <c:pt idx="15107">
                  <c:v>-1.327484131125</c:v>
                </c:pt>
                <c:pt idx="15108">
                  <c:v>-1.3272399905</c:v>
                </c:pt>
                <c:pt idx="15109">
                  <c:v>-1.326995849875</c:v>
                </c:pt>
                <c:pt idx="15110">
                  <c:v>-1.32675170925</c:v>
                </c:pt>
                <c:pt idx="15111">
                  <c:v>-1.326507568625</c:v>
                </c:pt>
                <c:pt idx="15112">
                  <c:v>-1.326263428</c:v>
                </c:pt>
                <c:pt idx="15113">
                  <c:v>-1.326019287375</c:v>
                </c:pt>
                <c:pt idx="15114">
                  <c:v>-1.32577514675</c:v>
                </c:pt>
                <c:pt idx="15115">
                  <c:v>-1.325531006125</c:v>
                </c:pt>
                <c:pt idx="15116">
                  <c:v>-1.3252868655</c:v>
                </c:pt>
                <c:pt idx="15117">
                  <c:v>-1.325042724875</c:v>
                </c:pt>
                <c:pt idx="15118">
                  <c:v>-1.32479858425</c:v>
                </c:pt>
                <c:pt idx="15119">
                  <c:v>-1.324554443625</c:v>
                </c:pt>
                <c:pt idx="15120">
                  <c:v>-1.324310303</c:v>
                </c:pt>
                <c:pt idx="15121">
                  <c:v>-1.324066162375</c:v>
                </c:pt>
                <c:pt idx="15122">
                  <c:v>-1.32382202175</c:v>
                </c:pt>
                <c:pt idx="15123">
                  <c:v>-1.323577881125</c:v>
                </c:pt>
                <c:pt idx="15124">
                  <c:v>-1.3233337405</c:v>
                </c:pt>
                <c:pt idx="15125">
                  <c:v>-1.323089599875</c:v>
                </c:pt>
                <c:pt idx="15126">
                  <c:v>-1.32284545925</c:v>
                </c:pt>
                <c:pt idx="15127">
                  <c:v>-1.322601318625</c:v>
                </c:pt>
                <c:pt idx="15128">
                  <c:v>-1.322357178</c:v>
                </c:pt>
                <c:pt idx="15129">
                  <c:v>-1.322113037375</c:v>
                </c:pt>
                <c:pt idx="15130">
                  <c:v>-1.32186889675</c:v>
                </c:pt>
                <c:pt idx="15131">
                  <c:v>-1.321624756125</c:v>
                </c:pt>
                <c:pt idx="15132">
                  <c:v>-1.3213806155</c:v>
                </c:pt>
                <c:pt idx="15133">
                  <c:v>-1.321136474875</c:v>
                </c:pt>
                <c:pt idx="15134">
                  <c:v>-1.32089233425</c:v>
                </c:pt>
                <c:pt idx="15135">
                  <c:v>-1.320648193625</c:v>
                </c:pt>
                <c:pt idx="15136">
                  <c:v>-1.320404053</c:v>
                </c:pt>
                <c:pt idx="15137">
                  <c:v>-1.320159912375</c:v>
                </c:pt>
                <c:pt idx="15138">
                  <c:v>-1.31991577175</c:v>
                </c:pt>
                <c:pt idx="15139">
                  <c:v>-1.319671631125</c:v>
                </c:pt>
                <c:pt idx="15140">
                  <c:v>-1.3194274905</c:v>
                </c:pt>
                <c:pt idx="15141">
                  <c:v>-1.319183349875</c:v>
                </c:pt>
                <c:pt idx="15142">
                  <c:v>-1.31893920925</c:v>
                </c:pt>
                <c:pt idx="15143">
                  <c:v>-1.318695068625</c:v>
                </c:pt>
                <c:pt idx="15144">
                  <c:v>-1.318450928</c:v>
                </c:pt>
                <c:pt idx="15145">
                  <c:v>-1.318206787375</c:v>
                </c:pt>
                <c:pt idx="15146">
                  <c:v>-1.31796264675</c:v>
                </c:pt>
                <c:pt idx="15147">
                  <c:v>-1.317718506125</c:v>
                </c:pt>
                <c:pt idx="15148">
                  <c:v>-1.3174743655</c:v>
                </c:pt>
                <c:pt idx="15149">
                  <c:v>-1.317230224875</c:v>
                </c:pt>
                <c:pt idx="15150">
                  <c:v>-1.31698608425</c:v>
                </c:pt>
                <c:pt idx="15151">
                  <c:v>-1.316741943625</c:v>
                </c:pt>
                <c:pt idx="15152">
                  <c:v>-1.316497803</c:v>
                </c:pt>
                <c:pt idx="15153">
                  <c:v>-1.316253662375</c:v>
                </c:pt>
                <c:pt idx="15154">
                  <c:v>-1.31600952175</c:v>
                </c:pt>
                <c:pt idx="15155">
                  <c:v>-1.315765381125</c:v>
                </c:pt>
                <c:pt idx="15156">
                  <c:v>-1.3155212405</c:v>
                </c:pt>
                <c:pt idx="15157">
                  <c:v>-1.315277099875</c:v>
                </c:pt>
                <c:pt idx="15158">
                  <c:v>-1.31503295925</c:v>
                </c:pt>
                <c:pt idx="15159">
                  <c:v>-1.314788818625</c:v>
                </c:pt>
                <c:pt idx="15160">
                  <c:v>-1.314544678</c:v>
                </c:pt>
                <c:pt idx="15161">
                  <c:v>-1.314300537375</c:v>
                </c:pt>
                <c:pt idx="15162">
                  <c:v>-1.31405639675</c:v>
                </c:pt>
                <c:pt idx="15163">
                  <c:v>-1.313812256125</c:v>
                </c:pt>
                <c:pt idx="15164">
                  <c:v>-1.3135681155</c:v>
                </c:pt>
                <c:pt idx="15165">
                  <c:v>-1.313323974875</c:v>
                </c:pt>
                <c:pt idx="15166">
                  <c:v>-1.31307983425</c:v>
                </c:pt>
                <c:pt idx="15167">
                  <c:v>-1.312835693625</c:v>
                </c:pt>
                <c:pt idx="15168">
                  <c:v>-1.312591553</c:v>
                </c:pt>
                <c:pt idx="15169">
                  <c:v>-1.312347412375</c:v>
                </c:pt>
                <c:pt idx="15170">
                  <c:v>-1.31210327175</c:v>
                </c:pt>
                <c:pt idx="15171">
                  <c:v>-1.311859131125</c:v>
                </c:pt>
                <c:pt idx="15172">
                  <c:v>-1.3116149905</c:v>
                </c:pt>
                <c:pt idx="15173">
                  <c:v>-1.311370849875</c:v>
                </c:pt>
                <c:pt idx="15174">
                  <c:v>-1.31112670925</c:v>
                </c:pt>
                <c:pt idx="15175">
                  <c:v>-1.310882568625</c:v>
                </c:pt>
                <c:pt idx="15176">
                  <c:v>-1.310638428</c:v>
                </c:pt>
                <c:pt idx="15177">
                  <c:v>-1.310394287375</c:v>
                </c:pt>
                <c:pt idx="15178">
                  <c:v>-1.31015014675</c:v>
                </c:pt>
                <c:pt idx="15179">
                  <c:v>-1.309906006125</c:v>
                </c:pt>
                <c:pt idx="15180">
                  <c:v>-1.3096618655</c:v>
                </c:pt>
                <c:pt idx="15181">
                  <c:v>-1.309417724875</c:v>
                </c:pt>
                <c:pt idx="15182">
                  <c:v>-1.30917358425</c:v>
                </c:pt>
                <c:pt idx="15183">
                  <c:v>-1.308929443625</c:v>
                </c:pt>
                <c:pt idx="15184">
                  <c:v>-1.308685303</c:v>
                </c:pt>
                <c:pt idx="15185">
                  <c:v>-1.308441162375</c:v>
                </c:pt>
                <c:pt idx="15186">
                  <c:v>-1.30819702175</c:v>
                </c:pt>
                <c:pt idx="15187">
                  <c:v>-1.307952881125</c:v>
                </c:pt>
                <c:pt idx="15188">
                  <c:v>-1.3077087405</c:v>
                </c:pt>
                <c:pt idx="15189">
                  <c:v>-1.307464599875</c:v>
                </c:pt>
                <c:pt idx="15190">
                  <c:v>-1.30722045925</c:v>
                </c:pt>
                <c:pt idx="15191">
                  <c:v>-1.306976318625</c:v>
                </c:pt>
                <c:pt idx="15192">
                  <c:v>-1.306732178</c:v>
                </c:pt>
                <c:pt idx="15193">
                  <c:v>-1.306488037375</c:v>
                </c:pt>
                <c:pt idx="15194">
                  <c:v>-1.30624389675</c:v>
                </c:pt>
                <c:pt idx="15195">
                  <c:v>-1.305999756125</c:v>
                </c:pt>
                <c:pt idx="15196">
                  <c:v>-1.3057556155</c:v>
                </c:pt>
                <c:pt idx="15197">
                  <c:v>-1.305511474875</c:v>
                </c:pt>
                <c:pt idx="15198">
                  <c:v>-1.30526733425</c:v>
                </c:pt>
                <c:pt idx="15199">
                  <c:v>-1.305023193625</c:v>
                </c:pt>
                <c:pt idx="15200">
                  <c:v>-1.304779053</c:v>
                </c:pt>
                <c:pt idx="15201">
                  <c:v>-1.304534912375</c:v>
                </c:pt>
                <c:pt idx="15202">
                  <c:v>-1.30429077175</c:v>
                </c:pt>
                <c:pt idx="15203">
                  <c:v>-1.304046631125</c:v>
                </c:pt>
                <c:pt idx="15204">
                  <c:v>-1.3038024905</c:v>
                </c:pt>
                <c:pt idx="15205">
                  <c:v>-1.303558349875</c:v>
                </c:pt>
                <c:pt idx="15206">
                  <c:v>-1.30331420925</c:v>
                </c:pt>
                <c:pt idx="15207">
                  <c:v>-1.303070068625</c:v>
                </c:pt>
                <c:pt idx="15208">
                  <c:v>-1.302825928</c:v>
                </c:pt>
                <c:pt idx="15209">
                  <c:v>-1.302581787375</c:v>
                </c:pt>
                <c:pt idx="15210">
                  <c:v>-1.30233764675</c:v>
                </c:pt>
                <c:pt idx="15211">
                  <c:v>-1.302093506125</c:v>
                </c:pt>
                <c:pt idx="15212">
                  <c:v>-1.3018493655</c:v>
                </c:pt>
                <c:pt idx="15213">
                  <c:v>-1.301605224875</c:v>
                </c:pt>
                <c:pt idx="15214">
                  <c:v>-1.30136108425</c:v>
                </c:pt>
                <c:pt idx="15215">
                  <c:v>-1.301116943625</c:v>
                </c:pt>
                <c:pt idx="15216">
                  <c:v>-1.300872803</c:v>
                </c:pt>
                <c:pt idx="15217">
                  <c:v>-1.300628662375</c:v>
                </c:pt>
                <c:pt idx="15218">
                  <c:v>-1.30038452175</c:v>
                </c:pt>
                <c:pt idx="15219">
                  <c:v>-1.300140381125</c:v>
                </c:pt>
                <c:pt idx="15220">
                  <c:v>-1.2998962405</c:v>
                </c:pt>
                <c:pt idx="15221">
                  <c:v>-1.299652099875</c:v>
                </c:pt>
                <c:pt idx="15222">
                  <c:v>-1.29940795925</c:v>
                </c:pt>
                <c:pt idx="15223">
                  <c:v>-1.299163818625</c:v>
                </c:pt>
                <c:pt idx="15224">
                  <c:v>-1.298919678</c:v>
                </c:pt>
                <c:pt idx="15225">
                  <c:v>-1.298675537375</c:v>
                </c:pt>
                <c:pt idx="15226">
                  <c:v>-1.29843139675</c:v>
                </c:pt>
                <c:pt idx="15227">
                  <c:v>-1.298187256125</c:v>
                </c:pt>
                <c:pt idx="15228">
                  <c:v>-1.2979431155</c:v>
                </c:pt>
                <c:pt idx="15229">
                  <c:v>-1.297698974875</c:v>
                </c:pt>
                <c:pt idx="15230">
                  <c:v>-1.29745483425</c:v>
                </c:pt>
                <c:pt idx="15231">
                  <c:v>-1.297210693625</c:v>
                </c:pt>
                <c:pt idx="15232">
                  <c:v>-1.296966553</c:v>
                </c:pt>
                <c:pt idx="15233">
                  <c:v>-1.296722412375</c:v>
                </c:pt>
                <c:pt idx="15234">
                  <c:v>-1.29647827175</c:v>
                </c:pt>
                <c:pt idx="15235">
                  <c:v>-1.296234131125</c:v>
                </c:pt>
                <c:pt idx="15236">
                  <c:v>-1.2959899905</c:v>
                </c:pt>
                <c:pt idx="15237">
                  <c:v>-1.295745849875</c:v>
                </c:pt>
                <c:pt idx="15238">
                  <c:v>-1.29550170925</c:v>
                </c:pt>
                <c:pt idx="15239">
                  <c:v>-1.295257568625</c:v>
                </c:pt>
                <c:pt idx="15240">
                  <c:v>-1.295013428</c:v>
                </c:pt>
                <c:pt idx="15241">
                  <c:v>-1.294769287375</c:v>
                </c:pt>
                <c:pt idx="15242">
                  <c:v>-1.29452514675</c:v>
                </c:pt>
                <c:pt idx="15243">
                  <c:v>-1.294281006125</c:v>
                </c:pt>
                <c:pt idx="15244">
                  <c:v>-1.2940368655</c:v>
                </c:pt>
                <c:pt idx="15245">
                  <c:v>-1.293792724875</c:v>
                </c:pt>
                <c:pt idx="15246">
                  <c:v>-1.29354858425</c:v>
                </c:pt>
                <c:pt idx="15247">
                  <c:v>-1.293304443625</c:v>
                </c:pt>
                <c:pt idx="15248">
                  <c:v>-1.293060303</c:v>
                </c:pt>
                <c:pt idx="15249">
                  <c:v>-1.292816162375</c:v>
                </c:pt>
                <c:pt idx="15250">
                  <c:v>-1.29257202175</c:v>
                </c:pt>
                <c:pt idx="15251">
                  <c:v>-1.292327881125</c:v>
                </c:pt>
                <c:pt idx="15252">
                  <c:v>-1.2920837405</c:v>
                </c:pt>
                <c:pt idx="15253">
                  <c:v>-1.291839599875</c:v>
                </c:pt>
                <c:pt idx="15254">
                  <c:v>-1.29159545925</c:v>
                </c:pt>
                <c:pt idx="15255">
                  <c:v>-1.291351318625</c:v>
                </c:pt>
                <c:pt idx="15256">
                  <c:v>-1.291107178</c:v>
                </c:pt>
                <c:pt idx="15257">
                  <c:v>-1.290863037375</c:v>
                </c:pt>
                <c:pt idx="15258">
                  <c:v>-1.29061889675</c:v>
                </c:pt>
                <c:pt idx="15259">
                  <c:v>-1.290374756125</c:v>
                </c:pt>
                <c:pt idx="15260">
                  <c:v>-1.2901306155</c:v>
                </c:pt>
                <c:pt idx="15261">
                  <c:v>-1.289886474875</c:v>
                </c:pt>
                <c:pt idx="15262">
                  <c:v>-1.28964233425</c:v>
                </c:pt>
                <c:pt idx="15263">
                  <c:v>-1.289398193625</c:v>
                </c:pt>
                <c:pt idx="15264">
                  <c:v>-1.289154053</c:v>
                </c:pt>
                <c:pt idx="15265">
                  <c:v>-1.288909912375</c:v>
                </c:pt>
                <c:pt idx="15266">
                  <c:v>-1.28866577175</c:v>
                </c:pt>
                <c:pt idx="15267">
                  <c:v>-1.288421631125</c:v>
                </c:pt>
                <c:pt idx="15268">
                  <c:v>-1.2881774905</c:v>
                </c:pt>
                <c:pt idx="15269">
                  <c:v>-1.287933349875</c:v>
                </c:pt>
                <c:pt idx="15270">
                  <c:v>-1.28768920925</c:v>
                </c:pt>
                <c:pt idx="15271">
                  <c:v>-1.287445068625</c:v>
                </c:pt>
                <c:pt idx="15272">
                  <c:v>-1.287200928</c:v>
                </c:pt>
                <c:pt idx="15273">
                  <c:v>-1.286956787375</c:v>
                </c:pt>
                <c:pt idx="15274">
                  <c:v>-1.28671264675</c:v>
                </c:pt>
                <c:pt idx="15275">
                  <c:v>-1.286468506125</c:v>
                </c:pt>
                <c:pt idx="15276">
                  <c:v>-1.2862243655</c:v>
                </c:pt>
                <c:pt idx="15277">
                  <c:v>-1.285980224875</c:v>
                </c:pt>
                <c:pt idx="15278">
                  <c:v>-1.28573608425</c:v>
                </c:pt>
                <c:pt idx="15279">
                  <c:v>-1.285491943625</c:v>
                </c:pt>
                <c:pt idx="15280">
                  <c:v>-1.285247803</c:v>
                </c:pt>
                <c:pt idx="15281">
                  <c:v>-1.285003662375</c:v>
                </c:pt>
                <c:pt idx="15282">
                  <c:v>-1.28475952175</c:v>
                </c:pt>
                <c:pt idx="15283">
                  <c:v>-1.284515381125</c:v>
                </c:pt>
                <c:pt idx="15284">
                  <c:v>-1.2842712405</c:v>
                </c:pt>
                <c:pt idx="15285">
                  <c:v>-1.284027099875</c:v>
                </c:pt>
                <c:pt idx="15286">
                  <c:v>-1.28378295925</c:v>
                </c:pt>
                <c:pt idx="15287">
                  <c:v>-1.283538818625</c:v>
                </c:pt>
                <c:pt idx="15288">
                  <c:v>-1.283294678</c:v>
                </c:pt>
                <c:pt idx="15289">
                  <c:v>-1.283050537375</c:v>
                </c:pt>
                <c:pt idx="15290">
                  <c:v>-1.28280639675</c:v>
                </c:pt>
                <c:pt idx="15291">
                  <c:v>-1.282562256125</c:v>
                </c:pt>
                <c:pt idx="15292">
                  <c:v>-1.2823181155</c:v>
                </c:pt>
                <c:pt idx="15293">
                  <c:v>-1.282073974875</c:v>
                </c:pt>
                <c:pt idx="15294">
                  <c:v>-1.28182983425</c:v>
                </c:pt>
                <c:pt idx="15295">
                  <c:v>-1.281585693625</c:v>
                </c:pt>
                <c:pt idx="15296">
                  <c:v>-1.281341553</c:v>
                </c:pt>
                <c:pt idx="15297">
                  <c:v>-1.281097412375</c:v>
                </c:pt>
                <c:pt idx="15298">
                  <c:v>-1.28085327175</c:v>
                </c:pt>
                <c:pt idx="15299">
                  <c:v>-1.280609131125</c:v>
                </c:pt>
                <c:pt idx="15300">
                  <c:v>-1.2803649905</c:v>
                </c:pt>
                <c:pt idx="15301">
                  <c:v>-1.280120849875</c:v>
                </c:pt>
                <c:pt idx="15302">
                  <c:v>-1.27987670925</c:v>
                </c:pt>
                <c:pt idx="15303">
                  <c:v>-1.279632568625</c:v>
                </c:pt>
                <c:pt idx="15304">
                  <c:v>-1.279388428</c:v>
                </c:pt>
                <c:pt idx="15305">
                  <c:v>-1.279144287375</c:v>
                </c:pt>
                <c:pt idx="15306">
                  <c:v>-1.27890014675</c:v>
                </c:pt>
                <c:pt idx="15307">
                  <c:v>-1.278656006125</c:v>
                </c:pt>
                <c:pt idx="15308">
                  <c:v>-1.2784118655</c:v>
                </c:pt>
                <c:pt idx="15309">
                  <c:v>-1.278167724875</c:v>
                </c:pt>
                <c:pt idx="15310">
                  <c:v>-1.27792358425</c:v>
                </c:pt>
                <c:pt idx="15311">
                  <c:v>-1.277679443625</c:v>
                </c:pt>
                <c:pt idx="15312">
                  <c:v>-1.277435303</c:v>
                </c:pt>
                <c:pt idx="15313">
                  <c:v>-1.277191162375</c:v>
                </c:pt>
                <c:pt idx="15314">
                  <c:v>-1.27694702175</c:v>
                </c:pt>
                <c:pt idx="15315">
                  <c:v>-1.276702881125</c:v>
                </c:pt>
                <c:pt idx="15316">
                  <c:v>-1.2764587405</c:v>
                </c:pt>
                <c:pt idx="15317">
                  <c:v>-1.276214599875</c:v>
                </c:pt>
                <c:pt idx="15318">
                  <c:v>-1.27597045925</c:v>
                </c:pt>
                <c:pt idx="15319">
                  <c:v>-1.275726318625</c:v>
                </c:pt>
                <c:pt idx="15320">
                  <c:v>-1.275482178</c:v>
                </c:pt>
                <c:pt idx="15321">
                  <c:v>-1.275238037375</c:v>
                </c:pt>
                <c:pt idx="15322">
                  <c:v>-1.27499389675</c:v>
                </c:pt>
                <c:pt idx="15323">
                  <c:v>-1.274749756125</c:v>
                </c:pt>
                <c:pt idx="15324">
                  <c:v>-1.2745056155</c:v>
                </c:pt>
                <c:pt idx="15325">
                  <c:v>-1.274261474875</c:v>
                </c:pt>
                <c:pt idx="15326">
                  <c:v>-1.27401733425</c:v>
                </c:pt>
                <c:pt idx="15327">
                  <c:v>-1.273773193625</c:v>
                </c:pt>
                <c:pt idx="15328">
                  <c:v>-1.273529053</c:v>
                </c:pt>
                <c:pt idx="15329">
                  <c:v>-1.273284912375</c:v>
                </c:pt>
                <c:pt idx="15330">
                  <c:v>-1.27304077175</c:v>
                </c:pt>
                <c:pt idx="15331">
                  <c:v>-1.272796631125</c:v>
                </c:pt>
                <c:pt idx="15332">
                  <c:v>-1.2725524905</c:v>
                </c:pt>
                <c:pt idx="15333">
                  <c:v>-1.272308349875</c:v>
                </c:pt>
                <c:pt idx="15334">
                  <c:v>-1.27206420925</c:v>
                </c:pt>
                <c:pt idx="15335">
                  <c:v>-1.271820068625</c:v>
                </c:pt>
                <c:pt idx="15336">
                  <c:v>-1.271575928</c:v>
                </c:pt>
                <c:pt idx="15337">
                  <c:v>-1.271331787375</c:v>
                </c:pt>
                <c:pt idx="15338">
                  <c:v>-1.27108764675</c:v>
                </c:pt>
                <c:pt idx="15339">
                  <c:v>-1.270843506125</c:v>
                </c:pt>
                <c:pt idx="15340">
                  <c:v>-1.2705993655</c:v>
                </c:pt>
                <c:pt idx="15341">
                  <c:v>-1.270355224875</c:v>
                </c:pt>
                <c:pt idx="15342">
                  <c:v>-1.27011108425</c:v>
                </c:pt>
                <c:pt idx="15343">
                  <c:v>-1.269866943625</c:v>
                </c:pt>
                <c:pt idx="15344">
                  <c:v>-1.269622803</c:v>
                </c:pt>
                <c:pt idx="15345">
                  <c:v>-1.269378662375</c:v>
                </c:pt>
                <c:pt idx="15346">
                  <c:v>-1.26913452175</c:v>
                </c:pt>
                <c:pt idx="15347">
                  <c:v>-1.268890381125</c:v>
                </c:pt>
                <c:pt idx="15348">
                  <c:v>-1.2686462405</c:v>
                </c:pt>
                <c:pt idx="15349">
                  <c:v>-1.268402099875</c:v>
                </c:pt>
                <c:pt idx="15350">
                  <c:v>-1.26815795925</c:v>
                </c:pt>
                <c:pt idx="15351">
                  <c:v>-1.267913818625</c:v>
                </c:pt>
                <c:pt idx="15352">
                  <c:v>-1.267669678</c:v>
                </c:pt>
                <c:pt idx="15353">
                  <c:v>-1.267425537375</c:v>
                </c:pt>
                <c:pt idx="15354">
                  <c:v>-1.26718139675</c:v>
                </c:pt>
                <c:pt idx="15355">
                  <c:v>-1.266937256125</c:v>
                </c:pt>
                <c:pt idx="15356">
                  <c:v>-1.2666931155</c:v>
                </c:pt>
                <c:pt idx="15357">
                  <c:v>-1.266448974875</c:v>
                </c:pt>
                <c:pt idx="15358">
                  <c:v>-1.26620483425</c:v>
                </c:pt>
                <c:pt idx="15359">
                  <c:v>-1.265960693625</c:v>
                </c:pt>
                <c:pt idx="15360">
                  <c:v>-1.265716553</c:v>
                </c:pt>
                <c:pt idx="15361">
                  <c:v>-1.265472412375</c:v>
                </c:pt>
                <c:pt idx="15362">
                  <c:v>-1.26522827175</c:v>
                </c:pt>
                <c:pt idx="15363">
                  <c:v>-1.264984131125</c:v>
                </c:pt>
                <c:pt idx="15364">
                  <c:v>-1.2647399905</c:v>
                </c:pt>
                <c:pt idx="15365">
                  <c:v>-1.264495849875</c:v>
                </c:pt>
                <c:pt idx="15366">
                  <c:v>-1.26425170925</c:v>
                </c:pt>
                <c:pt idx="15367">
                  <c:v>-1.264007568625</c:v>
                </c:pt>
                <c:pt idx="15368">
                  <c:v>-1.263763428</c:v>
                </c:pt>
                <c:pt idx="15369">
                  <c:v>-1.263519287375</c:v>
                </c:pt>
                <c:pt idx="15370">
                  <c:v>-1.26327514675</c:v>
                </c:pt>
                <c:pt idx="15371">
                  <c:v>-1.263031006125</c:v>
                </c:pt>
                <c:pt idx="15372">
                  <c:v>-1.2627868655</c:v>
                </c:pt>
                <c:pt idx="15373">
                  <c:v>-1.262542724875</c:v>
                </c:pt>
                <c:pt idx="15374">
                  <c:v>-1.26229858425</c:v>
                </c:pt>
                <c:pt idx="15375">
                  <c:v>-1.262054443625</c:v>
                </c:pt>
                <c:pt idx="15376">
                  <c:v>-1.261810303</c:v>
                </c:pt>
                <c:pt idx="15377">
                  <c:v>-1.261566162375</c:v>
                </c:pt>
                <c:pt idx="15378">
                  <c:v>-1.26132202175</c:v>
                </c:pt>
                <c:pt idx="15379">
                  <c:v>-1.261077881125</c:v>
                </c:pt>
                <c:pt idx="15380">
                  <c:v>-1.2608337405</c:v>
                </c:pt>
                <c:pt idx="15381">
                  <c:v>-1.260589599875</c:v>
                </c:pt>
                <c:pt idx="15382">
                  <c:v>-1.26034545925</c:v>
                </c:pt>
                <c:pt idx="15383">
                  <c:v>-1.260101318625</c:v>
                </c:pt>
                <c:pt idx="15384">
                  <c:v>-1.259857178</c:v>
                </c:pt>
                <c:pt idx="15385">
                  <c:v>-1.259613037375</c:v>
                </c:pt>
                <c:pt idx="15386">
                  <c:v>-1.25936889675</c:v>
                </c:pt>
                <c:pt idx="15387">
                  <c:v>-1.259124756125</c:v>
                </c:pt>
                <c:pt idx="15388">
                  <c:v>-1.2588806155</c:v>
                </c:pt>
                <c:pt idx="15389">
                  <c:v>-1.258636474875</c:v>
                </c:pt>
                <c:pt idx="15390">
                  <c:v>-1.25839233425</c:v>
                </c:pt>
                <c:pt idx="15391">
                  <c:v>-1.258148193625</c:v>
                </c:pt>
                <c:pt idx="15392">
                  <c:v>-1.257904053</c:v>
                </c:pt>
                <c:pt idx="15393">
                  <c:v>-1.257659912375</c:v>
                </c:pt>
                <c:pt idx="15394">
                  <c:v>-1.25741577175</c:v>
                </c:pt>
                <c:pt idx="15395">
                  <c:v>-1.257171631125</c:v>
                </c:pt>
                <c:pt idx="15396">
                  <c:v>-1.2569274905</c:v>
                </c:pt>
                <c:pt idx="15397">
                  <c:v>-1.256683349875</c:v>
                </c:pt>
                <c:pt idx="15398">
                  <c:v>-1.25643920925</c:v>
                </c:pt>
                <c:pt idx="15399">
                  <c:v>-1.256195068625</c:v>
                </c:pt>
                <c:pt idx="15400">
                  <c:v>-1.255950928</c:v>
                </c:pt>
                <c:pt idx="15401">
                  <c:v>-1.255706787375</c:v>
                </c:pt>
                <c:pt idx="15402">
                  <c:v>-1.25546264675</c:v>
                </c:pt>
                <c:pt idx="15403">
                  <c:v>-1.255218506125</c:v>
                </c:pt>
                <c:pt idx="15404">
                  <c:v>-1.2549743655</c:v>
                </c:pt>
                <c:pt idx="15405">
                  <c:v>-1.254730224875</c:v>
                </c:pt>
                <c:pt idx="15406">
                  <c:v>-1.25448608425</c:v>
                </c:pt>
                <c:pt idx="15407">
                  <c:v>-1.254241943625</c:v>
                </c:pt>
                <c:pt idx="15408">
                  <c:v>-1.253997803</c:v>
                </c:pt>
                <c:pt idx="15409">
                  <c:v>-1.253753662375</c:v>
                </c:pt>
                <c:pt idx="15410">
                  <c:v>-1.25350952175</c:v>
                </c:pt>
                <c:pt idx="15411">
                  <c:v>-1.253265381125</c:v>
                </c:pt>
                <c:pt idx="15412">
                  <c:v>-1.2530212405</c:v>
                </c:pt>
                <c:pt idx="15413">
                  <c:v>-1.252777099875</c:v>
                </c:pt>
                <c:pt idx="15414">
                  <c:v>-1.25253295925</c:v>
                </c:pt>
                <c:pt idx="15415">
                  <c:v>-1.252288818625</c:v>
                </c:pt>
                <c:pt idx="15416">
                  <c:v>-1.252044678</c:v>
                </c:pt>
                <c:pt idx="15417">
                  <c:v>-1.251800537375</c:v>
                </c:pt>
                <c:pt idx="15418">
                  <c:v>-1.25155639675</c:v>
                </c:pt>
                <c:pt idx="15419">
                  <c:v>-1.251312256125</c:v>
                </c:pt>
                <c:pt idx="15420">
                  <c:v>-1.2510681155</c:v>
                </c:pt>
                <c:pt idx="15421">
                  <c:v>-1.250823974875</c:v>
                </c:pt>
                <c:pt idx="15422">
                  <c:v>-1.25057983425</c:v>
                </c:pt>
                <c:pt idx="15423">
                  <c:v>-1.250335693625</c:v>
                </c:pt>
                <c:pt idx="15424">
                  <c:v>-1.250091553</c:v>
                </c:pt>
                <c:pt idx="15425">
                  <c:v>-1.249847412375</c:v>
                </c:pt>
                <c:pt idx="15426">
                  <c:v>-1.24960327175</c:v>
                </c:pt>
                <c:pt idx="15427">
                  <c:v>-1.249359131125</c:v>
                </c:pt>
                <c:pt idx="15428">
                  <c:v>-1.2491149905</c:v>
                </c:pt>
                <c:pt idx="15429">
                  <c:v>-1.248870849875</c:v>
                </c:pt>
                <c:pt idx="15430">
                  <c:v>-1.24862670925</c:v>
                </c:pt>
                <c:pt idx="15431">
                  <c:v>-1.248382568625</c:v>
                </c:pt>
                <c:pt idx="15432">
                  <c:v>-1.248138428</c:v>
                </c:pt>
                <c:pt idx="15433">
                  <c:v>-1.247894287375</c:v>
                </c:pt>
                <c:pt idx="15434">
                  <c:v>-1.24765014675</c:v>
                </c:pt>
                <c:pt idx="15435">
                  <c:v>-1.247406006125</c:v>
                </c:pt>
                <c:pt idx="15436">
                  <c:v>-1.2471618655</c:v>
                </c:pt>
                <c:pt idx="15437">
                  <c:v>-1.246917724875</c:v>
                </c:pt>
                <c:pt idx="15438">
                  <c:v>-1.24667358425</c:v>
                </c:pt>
                <c:pt idx="15439">
                  <c:v>-1.246429443625</c:v>
                </c:pt>
                <c:pt idx="15440">
                  <c:v>-1.246185303</c:v>
                </c:pt>
                <c:pt idx="15441">
                  <c:v>-1.245941162375</c:v>
                </c:pt>
                <c:pt idx="15442">
                  <c:v>-1.24569702175</c:v>
                </c:pt>
                <c:pt idx="15443">
                  <c:v>-1.245452881125</c:v>
                </c:pt>
                <c:pt idx="15444">
                  <c:v>-1.2452087405</c:v>
                </c:pt>
                <c:pt idx="15445">
                  <c:v>-1.244964599875</c:v>
                </c:pt>
                <c:pt idx="15446">
                  <c:v>-1.24472045925</c:v>
                </c:pt>
                <c:pt idx="15447">
                  <c:v>-1.244476318625</c:v>
                </c:pt>
                <c:pt idx="15448">
                  <c:v>-1.244232178</c:v>
                </c:pt>
                <c:pt idx="15449">
                  <c:v>-1.243988037375</c:v>
                </c:pt>
                <c:pt idx="15450">
                  <c:v>-1.24374389675</c:v>
                </c:pt>
                <c:pt idx="15451">
                  <c:v>-1.243499756125</c:v>
                </c:pt>
                <c:pt idx="15452">
                  <c:v>-1.2432556155</c:v>
                </c:pt>
                <c:pt idx="15453">
                  <c:v>-1.243011474875</c:v>
                </c:pt>
                <c:pt idx="15454">
                  <c:v>-1.24276733425</c:v>
                </c:pt>
                <c:pt idx="15455">
                  <c:v>-1.242523193625</c:v>
                </c:pt>
                <c:pt idx="15456">
                  <c:v>-1.242279053</c:v>
                </c:pt>
                <c:pt idx="15457">
                  <c:v>-1.242034912375</c:v>
                </c:pt>
                <c:pt idx="15458">
                  <c:v>-1.24179077175</c:v>
                </c:pt>
                <c:pt idx="15459">
                  <c:v>-1.241546631125</c:v>
                </c:pt>
                <c:pt idx="15460">
                  <c:v>-1.2413024905</c:v>
                </c:pt>
                <c:pt idx="15461">
                  <c:v>-1.241058349875</c:v>
                </c:pt>
                <c:pt idx="15462">
                  <c:v>-1.24081420925</c:v>
                </c:pt>
                <c:pt idx="15463">
                  <c:v>-1.240570068625</c:v>
                </c:pt>
                <c:pt idx="15464">
                  <c:v>-1.240325928</c:v>
                </c:pt>
                <c:pt idx="15465">
                  <c:v>-1.240081787375</c:v>
                </c:pt>
                <c:pt idx="15466">
                  <c:v>-1.23983764675</c:v>
                </c:pt>
                <c:pt idx="15467">
                  <c:v>-1.239593506125</c:v>
                </c:pt>
                <c:pt idx="15468">
                  <c:v>-1.2393493655</c:v>
                </c:pt>
                <c:pt idx="15469">
                  <c:v>-1.239105224875</c:v>
                </c:pt>
                <c:pt idx="15470">
                  <c:v>-1.23886108425</c:v>
                </c:pt>
                <c:pt idx="15471">
                  <c:v>-1.238616943625</c:v>
                </c:pt>
                <c:pt idx="15472">
                  <c:v>-1.238372803</c:v>
                </c:pt>
                <c:pt idx="15473">
                  <c:v>-1.238128662375</c:v>
                </c:pt>
                <c:pt idx="15474">
                  <c:v>-1.23788452175</c:v>
                </c:pt>
                <c:pt idx="15475">
                  <c:v>-1.237640381125</c:v>
                </c:pt>
                <c:pt idx="15476">
                  <c:v>-1.2373962405</c:v>
                </c:pt>
                <c:pt idx="15477">
                  <c:v>-1.237152099875</c:v>
                </c:pt>
                <c:pt idx="15478">
                  <c:v>-1.23690795925</c:v>
                </c:pt>
                <c:pt idx="15479">
                  <c:v>-1.236663818625</c:v>
                </c:pt>
                <c:pt idx="15480">
                  <c:v>-1.236419678</c:v>
                </c:pt>
                <c:pt idx="15481">
                  <c:v>-1.236175537375</c:v>
                </c:pt>
                <c:pt idx="15482">
                  <c:v>-1.23593139675</c:v>
                </c:pt>
                <c:pt idx="15483">
                  <c:v>-1.235687256125</c:v>
                </c:pt>
                <c:pt idx="15484">
                  <c:v>-1.2354431155</c:v>
                </c:pt>
                <c:pt idx="15485">
                  <c:v>-1.235198974875</c:v>
                </c:pt>
                <c:pt idx="15486">
                  <c:v>-1.23495483425</c:v>
                </c:pt>
                <c:pt idx="15487">
                  <c:v>-1.234710693625</c:v>
                </c:pt>
                <c:pt idx="15488">
                  <c:v>-1.234466553</c:v>
                </c:pt>
                <c:pt idx="15489">
                  <c:v>-1.234222412375</c:v>
                </c:pt>
                <c:pt idx="15490">
                  <c:v>-1.23397827175</c:v>
                </c:pt>
                <c:pt idx="15491">
                  <c:v>-1.233734131125</c:v>
                </c:pt>
                <c:pt idx="15492">
                  <c:v>-1.2334899905</c:v>
                </c:pt>
                <c:pt idx="15493">
                  <c:v>-1.233245849875</c:v>
                </c:pt>
                <c:pt idx="15494">
                  <c:v>-1.23300170925</c:v>
                </c:pt>
                <c:pt idx="15495">
                  <c:v>-1.232757568625</c:v>
                </c:pt>
                <c:pt idx="15496">
                  <c:v>-1.232513428</c:v>
                </c:pt>
                <c:pt idx="15497">
                  <c:v>-1.232269287375</c:v>
                </c:pt>
                <c:pt idx="15498">
                  <c:v>-1.23202514675</c:v>
                </c:pt>
                <c:pt idx="15499">
                  <c:v>-1.231781006125</c:v>
                </c:pt>
                <c:pt idx="15500">
                  <c:v>-1.2315368655</c:v>
                </c:pt>
                <c:pt idx="15501">
                  <c:v>-1.231292724875</c:v>
                </c:pt>
                <c:pt idx="15502">
                  <c:v>-1.23104858425</c:v>
                </c:pt>
                <c:pt idx="15503">
                  <c:v>-1.230804443625</c:v>
                </c:pt>
                <c:pt idx="15504">
                  <c:v>-1.230560303</c:v>
                </c:pt>
                <c:pt idx="15505">
                  <c:v>-1.230316162375</c:v>
                </c:pt>
                <c:pt idx="15506">
                  <c:v>-1.23007202175</c:v>
                </c:pt>
                <c:pt idx="15507">
                  <c:v>-1.229827881125</c:v>
                </c:pt>
                <c:pt idx="15508">
                  <c:v>-1.2295837405</c:v>
                </c:pt>
                <c:pt idx="15509">
                  <c:v>-1.229339599875</c:v>
                </c:pt>
                <c:pt idx="15510">
                  <c:v>-1.22909545925</c:v>
                </c:pt>
                <c:pt idx="15511">
                  <c:v>-1.228851318625</c:v>
                </c:pt>
                <c:pt idx="15512">
                  <c:v>-1.228607178</c:v>
                </c:pt>
                <c:pt idx="15513">
                  <c:v>-1.228363037375</c:v>
                </c:pt>
                <c:pt idx="15514">
                  <c:v>-1.22811889675</c:v>
                </c:pt>
                <c:pt idx="15515">
                  <c:v>-1.227874756125</c:v>
                </c:pt>
                <c:pt idx="15516">
                  <c:v>-1.2276306155</c:v>
                </c:pt>
                <c:pt idx="15517">
                  <c:v>-1.227386474875</c:v>
                </c:pt>
                <c:pt idx="15518">
                  <c:v>-1.22714233425</c:v>
                </c:pt>
                <c:pt idx="15519">
                  <c:v>-1.226898193625</c:v>
                </c:pt>
                <c:pt idx="15520">
                  <c:v>-1.226654053</c:v>
                </c:pt>
                <c:pt idx="15521">
                  <c:v>-1.226409912375</c:v>
                </c:pt>
                <c:pt idx="15522">
                  <c:v>-1.22616577175</c:v>
                </c:pt>
                <c:pt idx="15523">
                  <c:v>-1.225921631125</c:v>
                </c:pt>
                <c:pt idx="15524">
                  <c:v>-1.2256774905</c:v>
                </c:pt>
                <c:pt idx="15525">
                  <c:v>-1.225433349875</c:v>
                </c:pt>
                <c:pt idx="15526">
                  <c:v>-1.22518920925</c:v>
                </c:pt>
                <c:pt idx="15527">
                  <c:v>-1.224945068625</c:v>
                </c:pt>
                <c:pt idx="15528">
                  <c:v>-1.224700928</c:v>
                </c:pt>
                <c:pt idx="15529">
                  <c:v>-1.224456787375</c:v>
                </c:pt>
                <c:pt idx="15530">
                  <c:v>-1.22421264675</c:v>
                </c:pt>
                <c:pt idx="15531">
                  <c:v>-1.223968506125</c:v>
                </c:pt>
                <c:pt idx="15532">
                  <c:v>-1.2237243655</c:v>
                </c:pt>
                <c:pt idx="15533">
                  <c:v>-1.223480224875</c:v>
                </c:pt>
                <c:pt idx="15534">
                  <c:v>-1.22323608425</c:v>
                </c:pt>
                <c:pt idx="15535">
                  <c:v>-1.222991943625</c:v>
                </c:pt>
                <c:pt idx="15536">
                  <c:v>-1.222747803</c:v>
                </c:pt>
                <c:pt idx="15537">
                  <c:v>-1.222503662375</c:v>
                </c:pt>
                <c:pt idx="15538">
                  <c:v>-1.22225952175</c:v>
                </c:pt>
                <c:pt idx="15539">
                  <c:v>-1.222015381125</c:v>
                </c:pt>
                <c:pt idx="15540">
                  <c:v>-1.2217712405</c:v>
                </c:pt>
                <c:pt idx="15541">
                  <c:v>-1.221527099875</c:v>
                </c:pt>
                <c:pt idx="15542">
                  <c:v>-1.22128295925</c:v>
                </c:pt>
                <c:pt idx="15543">
                  <c:v>-1.221038818625</c:v>
                </c:pt>
                <c:pt idx="15544">
                  <c:v>-1.220794678</c:v>
                </c:pt>
                <c:pt idx="15545">
                  <c:v>-1.220550537375</c:v>
                </c:pt>
                <c:pt idx="15546">
                  <c:v>-1.22030639675</c:v>
                </c:pt>
                <c:pt idx="15547">
                  <c:v>-1.220062256125</c:v>
                </c:pt>
                <c:pt idx="15548">
                  <c:v>-1.2198181155</c:v>
                </c:pt>
                <c:pt idx="15549">
                  <c:v>-1.219573974875</c:v>
                </c:pt>
                <c:pt idx="15550">
                  <c:v>-1.21932983425</c:v>
                </c:pt>
                <c:pt idx="15551">
                  <c:v>-1.219085693625</c:v>
                </c:pt>
                <c:pt idx="15552">
                  <c:v>-1.218841553</c:v>
                </c:pt>
                <c:pt idx="15553">
                  <c:v>-1.218597412375</c:v>
                </c:pt>
                <c:pt idx="15554">
                  <c:v>-1.21835327175</c:v>
                </c:pt>
                <c:pt idx="15555">
                  <c:v>-1.218109131125</c:v>
                </c:pt>
                <c:pt idx="15556">
                  <c:v>-1.2178649905</c:v>
                </c:pt>
                <c:pt idx="15557">
                  <c:v>-1.217620849875</c:v>
                </c:pt>
                <c:pt idx="15558">
                  <c:v>-1.21737670925</c:v>
                </c:pt>
                <c:pt idx="15559">
                  <c:v>-1.217132568625</c:v>
                </c:pt>
                <c:pt idx="15560">
                  <c:v>-1.216888428</c:v>
                </c:pt>
                <c:pt idx="15561">
                  <c:v>-1.216644287375</c:v>
                </c:pt>
                <c:pt idx="15562">
                  <c:v>-1.21640014675</c:v>
                </c:pt>
                <c:pt idx="15563">
                  <c:v>-1.216156006125</c:v>
                </c:pt>
                <c:pt idx="15564">
                  <c:v>-1.2159118655</c:v>
                </c:pt>
                <c:pt idx="15565">
                  <c:v>-1.215667724875</c:v>
                </c:pt>
                <c:pt idx="15566">
                  <c:v>-1.21542358425</c:v>
                </c:pt>
                <c:pt idx="15567">
                  <c:v>-1.215179443625</c:v>
                </c:pt>
                <c:pt idx="15568">
                  <c:v>-1.214935303</c:v>
                </c:pt>
                <c:pt idx="15569">
                  <c:v>-1.214691162375</c:v>
                </c:pt>
                <c:pt idx="15570">
                  <c:v>-1.21444702175</c:v>
                </c:pt>
                <c:pt idx="15571">
                  <c:v>-1.214202881125</c:v>
                </c:pt>
                <c:pt idx="15572">
                  <c:v>-1.2139587405</c:v>
                </c:pt>
                <c:pt idx="15573">
                  <c:v>-1.213714599875</c:v>
                </c:pt>
                <c:pt idx="15574">
                  <c:v>-1.21347045925</c:v>
                </c:pt>
                <c:pt idx="15575">
                  <c:v>-1.213226318625</c:v>
                </c:pt>
                <c:pt idx="15576">
                  <c:v>-1.212982178</c:v>
                </c:pt>
                <c:pt idx="15577">
                  <c:v>-1.212738037375</c:v>
                </c:pt>
                <c:pt idx="15578">
                  <c:v>-1.21249389675</c:v>
                </c:pt>
                <c:pt idx="15579">
                  <c:v>-1.212249756125</c:v>
                </c:pt>
                <c:pt idx="15580">
                  <c:v>-1.2120056155</c:v>
                </c:pt>
                <c:pt idx="15581">
                  <c:v>-1.211761474875</c:v>
                </c:pt>
                <c:pt idx="15582">
                  <c:v>-1.21151733425</c:v>
                </c:pt>
                <c:pt idx="15583">
                  <c:v>-1.211273193625</c:v>
                </c:pt>
                <c:pt idx="15584">
                  <c:v>-1.211029053</c:v>
                </c:pt>
                <c:pt idx="15585">
                  <c:v>-1.210784912375</c:v>
                </c:pt>
                <c:pt idx="15586">
                  <c:v>-1.21054077175</c:v>
                </c:pt>
                <c:pt idx="15587">
                  <c:v>-1.210296631125</c:v>
                </c:pt>
                <c:pt idx="15588">
                  <c:v>-1.2100524905</c:v>
                </c:pt>
                <c:pt idx="15589">
                  <c:v>-1.209808349875</c:v>
                </c:pt>
                <c:pt idx="15590">
                  <c:v>-1.20956420925</c:v>
                </c:pt>
                <c:pt idx="15591">
                  <c:v>-1.209320068625</c:v>
                </c:pt>
                <c:pt idx="15592">
                  <c:v>-1.209075928</c:v>
                </c:pt>
                <c:pt idx="15593">
                  <c:v>-1.208831787375</c:v>
                </c:pt>
                <c:pt idx="15594">
                  <c:v>-1.20858764675</c:v>
                </c:pt>
                <c:pt idx="15595">
                  <c:v>-1.208343506125</c:v>
                </c:pt>
                <c:pt idx="15596">
                  <c:v>-1.2080993655</c:v>
                </c:pt>
                <c:pt idx="15597">
                  <c:v>-1.207855224875</c:v>
                </c:pt>
                <c:pt idx="15598">
                  <c:v>-1.20761108425</c:v>
                </c:pt>
                <c:pt idx="15599">
                  <c:v>-1.207366943625</c:v>
                </c:pt>
                <c:pt idx="15600">
                  <c:v>-1.207122803</c:v>
                </c:pt>
                <c:pt idx="15601">
                  <c:v>-1.206878662375</c:v>
                </c:pt>
                <c:pt idx="15602">
                  <c:v>-1.20663452175</c:v>
                </c:pt>
                <c:pt idx="15603">
                  <c:v>-1.206390381125</c:v>
                </c:pt>
                <c:pt idx="15604">
                  <c:v>-1.2061462405</c:v>
                </c:pt>
                <c:pt idx="15605">
                  <c:v>-1.205902099875</c:v>
                </c:pt>
                <c:pt idx="15606">
                  <c:v>-1.20565795925</c:v>
                </c:pt>
                <c:pt idx="15607">
                  <c:v>-1.205413818625</c:v>
                </c:pt>
                <c:pt idx="15608">
                  <c:v>-1.205169678</c:v>
                </c:pt>
                <c:pt idx="15609">
                  <c:v>-1.204925537375</c:v>
                </c:pt>
                <c:pt idx="15610">
                  <c:v>-1.20468139675</c:v>
                </c:pt>
                <c:pt idx="15611">
                  <c:v>-1.204437256125</c:v>
                </c:pt>
                <c:pt idx="15612">
                  <c:v>-1.2041931155</c:v>
                </c:pt>
                <c:pt idx="15613">
                  <c:v>-1.203948974875</c:v>
                </c:pt>
                <c:pt idx="15614">
                  <c:v>-1.20370483425</c:v>
                </c:pt>
                <c:pt idx="15615">
                  <c:v>-1.203460693625</c:v>
                </c:pt>
                <c:pt idx="15616">
                  <c:v>-1.203216553</c:v>
                </c:pt>
                <c:pt idx="15617">
                  <c:v>-1.202972412375</c:v>
                </c:pt>
                <c:pt idx="15618">
                  <c:v>-1.20272827175</c:v>
                </c:pt>
                <c:pt idx="15619">
                  <c:v>-1.202484131125</c:v>
                </c:pt>
                <c:pt idx="15620">
                  <c:v>-1.2022399905</c:v>
                </c:pt>
                <c:pt idx="15621">
                  <c:v>-1.201995849875</c:v>
                </c:pt>
                <c:pt idx="15622">
                  <c:v>-1.20175170925</c:v>
                </c:pt>
                <c:pt idx="15623">
                  <c:v>-1.201507568625</c:v>
                </c:pt>
                <c:pt idx="15624">
                  <c:v>-1.201263428</c:v>
                </c:pt>
                <c:pt idx="15625">
                  <c:v>-1.201019287375</c:v>
                </c:pt>
                <c:pt idx="15626">
                  <c:v>-1.20077514675</c:v>
                </c:pt>
                <c:pt idx="15627">
                  <c:v>-1.200531006125</c:v>
                </c:pt>
                <c:pt idx="15628">
                  <c:v>-1.2002868655</c:v>
                </c:pt>
                <c:pt idx="15629">
                  <c:v>-1.200042724875</c:v>
                </c:pt>
                <c:pt idx="15630">
                  <c:v>-1.19979858425</c:v>
                </c:pt>
                <c:pt idx="15631">
                  <c:v>-1.199554443625</c:v>
                </c:pt>
                <c:pt idx="15632">
                  <c:v>-1.199310303</c:v>
                </c:pt>
                <c:pt idx="15633">
                  <c:v>-1.199066162375</c:v>
                </c:pt>
                <c:pt idx="15634">
                  <c:v>-1.19882202175</c:v>
                </c:pt>
                <c:pt idx="15635">
                  <c:v>-1.198577881125</c:v>
                </c:pt>
                <c:pt idx="15636">
                  <c:v>-1.1983337405</c:v>
                </c:pt>
                <c:pt idx="15637">
                  <c:v>-1.198089599875</c:v>
                </c:pt>
                <c:pt idx="15638">
                  <c:v>-1.19784545925</c:v>
                </c:pt>
                <c:pt idx="15639">
                  <c:v>-1.197601318625</c:v>
                </c:pt>
                <c:pt idx="15640">
                  <c:v>-1.197357178</c:v>
                </c:pt>
                <c:pt idx="15641">
                  <c:v>-1.197113037375</c:v>
                </c:pt>
                <c:pt idx="15642">
                  <c:v>-1.19686889675</c:v>
                </c:pt>
                <c:pt idx="15643">
                  <c:v>-1.196624756125</c:v>
                </c:pt>
                <c:pt idx="15644">
                  <c:v>-1.1963806155</c:v>
                </c:pt>
                <c:pt idx="15645">
                  <c:v>-1.196136474875</c:v>
                </c:pt>
                <c:pt idx="15646">
                  <c:v>-1.19589233425</c:v>
                </c:pt>
                <c:pt idx="15647">
                  <c:v>-1.195648193625</c:v>
                </c:pt>
                <c:pt idx="15648">
                  <c:v>-1.195404053</c:v>
                </c:pt>
                <c:pt idx="15649">
                  <c:v>-1.195159912375</c:v>
                </c:pt>
                <c:pt idx="15650">
                  <c:v>-1.19491577175</c:v>
                </c:pt>
                <c:pt idx="15651">
                  <c:v>-1.194671631125</c:v>
                </c:pt>
                <c:pt idx="15652">
                  <c:v>-1.1944274905</c:v>
                </c:pt>
                <c:pt idx="15653">
                  <c:v>-1.194183349875</c:v>
                </c:pt>
                <c:pt idx="15654">
                  <c:v>-1.19393920925</c:v>
                </c:pt>
                <c:pt idx="15655">
                  <c:v>-1.193695068625</c:v>
                </c:pt>
                <c:pt idx="15656">
                  <c:v>-1.193450928</c:v>
                </c:pt>
                <c:pt idx="15657">
                  <c:v>-1.193206787375</c:v>
                </c:pt>
                <c:pt idx="15658">
                  <c:v>-1.19296264675</c:v>
                </c:pt>
                <c:pt idx="15659">
                  <c:v>-1.192718506125</c:v>
                </c:pt>
                <c:pt idx="15660">
                  <c:v>-1.1924743655</c:v>
                </c:pt>
                <c:pt idx="15661">
                  <c:v>-1.192230224875</c:v>
                </c:pt>
                <c:pt idx="15662">
                  <c:v>-1.19198608425</c:v>
                </c:pt>
                <c:pt idx="15663">
                  <c:v>-1.191741943625</c:v>
                </c:pt>
                <c:pt idx="15664">
                  <c:v>-1.191497803</c:v>
                </c:pt>
                <c:pt idx="15665">
                  <c:v>-1.191253662375</c:v>
                </c:pt>
                <c:pt idx="15666">
                  <c:v>-1.19100952175</c:v>
                </c:pt>
                <c:pt idx="15667">
                  <c:v>-1.190765381125</c:v>
                </c:pt>
                <c:pt idx="15668">
                  <c:v>-1.1905212405</c:v>
                </c:pt>
                <c:pt idx="15669">
                  <c:v>-1.190277099875</c:v>
                </c:pt>
                <c:pt idx="15670">
                  <c:v>-1.19003295925</c:v>
                </c:pt>
                <c:pt idx="15671">
                  <c:v>-1.189788818625</c:v>
                </c:pt>
                <c:pt idx="15672">
                  <c:v>-1.189544678</c:v>
                </c:pt>
                <c:pt idx="15673">
                  <c:v>-1.189300537375</c:v>
                </c:pt>
                <c:pt idx="15674">
                  <c:v>-1.18905639675</c:v>
                </c:pt>
                <c:pt idx="15675">
                  <c:v>-1.188812256125</c:v>
                </c:pt>
                <c:pt idx="15676">
                  <c:v>-1.1885681155</c:v>
                </c:pt>
                <c:pt idx="15677">
                  <c:v>-1.188323974875</c:v>
                </c:pt>
                <c:pt idx="15678">
                  <c:v>-1.18807983425</c:v>
                </c:pt>
                <c:pt idx="15679">
                  <c:v>-1.187835693625</c:v>
                </c:pt>
                <c:pt idx="15680">
                  <c:v>-1.187591553</c:v>
                </c:pt>
                <c:pt idx="15681">
                  <c:v>-1.187347412375</c:v>
                </c:pt>
                <c:pt idx="15682">
                  <c:v>-1.18710327175</c:v>
                </c:pt>
                <c:pt idx="15683">
                  <c:v>-1.186859131125</c:v>
                </c:pt>
                <c:pt idx="15684">
                  <c:v>-1.1866149905</c:v>
                </c:pt>
                <c:pt idx="15685">
                  <c:v>-1.186370849875</c:v>
                </c:pt>
                <c:pt idx="15686">
                  <c:v>-1.18612670925</c:v>
                </c:pt>
                <c:pt idx="15687">
                  <c:v>-1.185882568625</c:v>
                </c:pt>
                <c:pt idx="15688">
                  <c:v>-1.185638428</c:v>
                </c:pt>
                <c:pt idx="15689">
                  <c:v>-1.185394287375</c:v>
                </c:pt>
                <c:pt idx="15690">
                  <c:v>-1.18515014675</c:v>
                </c:pt>
                <c:pt idx="15691">
                  <c:v>-1.184906006125</c:v>
                </c:pt>
                <c:pt idx="15692">
                  <c:v>-1.1846618655</c:v>
                </c:pt>
                <c:pt idx="15693">
                  <c:v>-1.184417724875</c:v>
                </c:pt>
                <c:pt idx="15694">
                  <c:v>-1.18417358425</c:v>
                </c:pt>
                <c:pt idx="15695">
                  <c:v>-1.183929443625</c:v>
                </c:pt>
                <c:pt idx="15696">
                  <c:v>-1.183685303</c:v>
                </c:pt>
                <c:pt idx="15697">
                  <c:v>-1.183441162375</c:v>
                </c:pt>
                <c:pt idx="15698">
                  <c:v>-1.18319702175</c:v>
                </c:pt>
                <c:pt idx="15699">
                  <c:v>-1.182952881125</c:v>
                </c:pt>
                <c:pt idx="15700">
                  <c:v>-1.1827087405</c:v>
                </c:pt>
                <c:pt idx="15701">
                  <c:v>-1.182464599875</c:v>
                </c:pt>
                <c:pt idx="15702">
                  <c:v>-1.18222045925</c:v>
                </c:pt>
                <c:pt idx="15703">
                  <c:v>-1.181976318625</c:v>
                </c:pt>
                <c:pt idx="15704">
                  <c:v>-1.181732178</c:v>
                </c:pt>
                <c:pt idx="15705">
                  <c:v>-1.181488037375</c:v>
                </c:pt>
                <c:pt idx="15706">
                  <c:v>-1.18124389675</c:v>
                </c:pt>
                <c:pt idx="15707">
                  <c:v>-1.180999756125</c:v>
                </c:pt>
                <c:pt idx="15708">
                  <c:v>-1.1807556155</c:v>
                </c:pt>
                <c:pt idx="15709">
                  <c:v>-1.180511474875</c:v>
                </c:pt>
                <c:pt idx="15710">
                  <c:v>-1.18026733425</c:v>
                </c:pt>
                <c:pt idx="15711">
                  <c:v>-1.180023193625</c:v>
                </c:pt>
                <c:pt idx="15712">
                  <c:v>-1.179779053</c:v>
                </c:pt>
                <c:pt idx="15713">
                  <c:v>-1.179534912375</c:v>
                </c:pt>
                <c:pt idx="15714">
                  <c:v>-1.17929077175</c:v>
                </c:pt>
                <c:pt idx="15715">
                  <c:v>-1.179046631125</c:v>
                </c:pt>
                <c:pt idx="15716">
                  <c:v>-1.1788024905</c:v>
                </c:pt>
                <c:pt idx="15717">
                  <c:v>-1.178558349875</c:v>
                </c:pt>
                <c:pt idx="15718">
                  <c:v>-1.17831420925</c:v>
                </c:pt>
                <c:pt idx="15719">
                  <c:v>-1.178070068625</c:v>
                </c:pt>
                <c:pt idx="15720">
                  <c:v>-1.177825928</c:v>
                </c:pt>
                <c:pt idx="15721">
                  <c:v>-1.177581787375</c:v>
                </c:pt>
                <c:pt idx="15722">
                  <c:v>-1.17733764675</c:v>
                </c:pt>
                <c:pt idx="15723">
                  <c:v>-1.177093506125</c:v>
                </c:pt>
                <c:pt idx="15724">
                  <c:v>-1.1768493655</c:v>
                </c:pt>
                <c:pt idx="15725">
                  <c:v>-1.176605224875</c:v>
                </c:pt>
                <c:pt idx="15726">
                  <c:v>-1.17636108425</c:v>
                </c:pt>
                <c:pt idx="15727">
                  <c:v>-1.176116943625</c:v>
                </c:pt>
                <c:pt idx="15728">
                  <c:v>-1.175872803</c:v>
                </c:pt>
                <c:pt idx="15729">
                  <c:v>-1.175628662375</c:v>
                </c:pt>
                <c:pt idx="15730">
                  <c:v>-1.17538452175</c:v>
                </c:pt>
                <c:pt idx="15731">
                  <c:v>-1.175140381125</c:v>
                </c:pt>
                <c:pt idx="15732">
                  <c:v>-1.1748962405</c:v>
                </c:pt>
                <c:pt idx="15733">
                  <c:v>-1.174652099875</c:v>
                </c:pt>
                <c:pt idx="15734">
                  <c:v>-1.17440795925</c:v>
                </c:pt>
                <c:pt idx="15735">
                  <c:v>-1.174163818625</c:v>
                </c:pt>
                <c:pt idx="15736">
                  <c:v>-1.173919678</c:v>
                </c:pt>
                <c:pt idx="15737">
                  <c:v>-1.173675537375</c:v>
                </c:pt>
                <c:pt idx="15738">
                  <c:v>-1.17343139675</c:v>
                </c:pt>
                <c:pt idx="15739">
                  <c:v>-1.173187256125</c:v>
                </c:pt>
                <c:pt idx="15740">
                  <c:v>-1.1729431155</c:v>
                </c:pt>
                <c:pt idx="15741">
                  <c:v>-1.172698974875</c:v>
                </c:pt>
                <c:pt idx="15742">
                  <c:v>-1.17245483425</c:v>
                </c:pt>
                <c:pt idx="15743">
                  <c:v>-1.172210693625</c:v>
                </c:pt>
                <c:pt idx="15744">
                  <c:v>-1.171966553</c:v>
                </c:pt>
                <c:pt idx="15745">
                  <c:v>-1.171722412375</c:v>
                </c:pt>
                <c:pt idx="15746">
                  <c:v>-1.17147827175</c:v>
                </c:pt>
                <c:pt idx="15747">
                  <c:v>-1.171234131125</c:v>
                </c:pt>
                <c:pt idx="15748">
                  <c:v>-1.1709899905</c:v>
                </c:pt>
                <c:pt idx="15749">
                  <c:v>-1.170745849875</c:v>
                </c:pt>
                <c:pt idx="15750">
                  <c:v>-1.17050170925</c:v>
                </c:pt>
                <c:pt idx="15751">
                  <c:v>-1.170257568625</c:v>
                </c:pt>
                <c:pt idx="15752">
                  <c:v>-1.170013428</c:v>
                </c:pt>
                <c:pt idx="15753">
                  <c:v>-1.169769287375</c:v>
                </c:pt>
                <c:pt idx="15754">
                  <c:v>-1.16952514675</c:v>
                </c:pt>
                <c:pt idx="15755">
                  <c:v>-1.169281006125</c:v>
                </c:pt>
                <c:pt idx="15756">
                  <c:v>-1.1690368655</c:v>
                </c:pt>
                <c:pt idx="15757">
                  <c:v>-1.168792724875</c:v>
                </c:pt>
                <c:pt idx="15758">
                  <c:v>-1.16854858425</c:v>
                </c:pt>
                <c:pt idx="15759">
                  <c:v>-1.168304443625</c:v>
                </c:pt>
                <c:pt idx="15760">
                  <c:v>-1.168060303</c:v>
                </c:pt>
                <c:pt idx="15761">
                  <c:v>-1.167816162375</c:v>
                </c:pt>
                <c:pt idx="15762">
                  <c:v>-1.16757202175</c:v>
                </c:pt>
                <c:pt idx="15763">
                  <c:v>-1.167327881125</c:v>
                </c:pt>
                <c:pt idx="15764">
                  <c:v>-1.1670837405</c:v>
                </c:pt>
                <c:pt idx="15765">
                  <c:v>-1.166839599875</c:v>
                </c:pt>
                <c:pt idx="15766">
                  <c:v>-1.16659545925</c:v>
                </c:pt>
                <c:pt idx="15767">
                  <c:v>-1.166351318625</c:v>
                </c:pt>
                <c:pt idx="15768">
                  <c:v>-1.166107178</c:v>
                </c:pt>
                <c:pt idx="15769">
                  <c:v>-1.165863037375</c:v>
                </c:pt>
                <c:pt idx="15770">
                  <c:v>-1.16561889675</c:v>
                </c:pt>
                <c:pt idx="15771">
                  <c:v>-1.165374756125</c:v>
                </c:pt>
                <c:pt idx="15772">
                  <c:v>-1.1651306155</c:v>
                </c:pt>
                <c:pt idx="15773">
                  <c:v>-1.164886474875</c:v>
                </c:pt>
                <c:pt idx="15774">
                  <c:v>-1.16464233425</c:v>
                </c:pt>
                <c:pt idx="15775">
                  <c:v>-1.164398193625</c:v>
                </c:pt>
                <c:pt idx="15776">
                  <c:v>-1.164154053</c:v>
                </c:pt>
                <c:pt idx="15777">
                  <c:v>-1.163909912375</c:v>
                </c:pt>
                <c:pt idx="15778">
                  <c:v>-1.16366577175</c:v>
                </c:pt>
                <c:pt idx="15779">
                  <c:v>-1.163421631125</c:v>
                </c:pt>
                <c:pt idx="15780">
                  <c:v>-1.1631774905</c:v>
                </c:pt>
                <c:pt idx="15781">
                  <c:v>-1.162933349875</c:v>
                </c:pt>
                <c:pt idx="15782">
                  <c:v>-1.16268920925</c:v>
                </c:pt>
                <c:pt idx="15783">
                  <c:v>-1.162445068625</c:v>
                </c:pt>
                <c:pt idx="15784">
                  <c:v>-1.162200928</c:v>
                </c:pt>
                <c:pt idx="15785">
                  <c:v>-1.161956787375</c:v>
                </c:pt>
                <c:pt idx="15786">
                  <c:v>-1.16171264675</c:v>
                </c:pt>
                <c:pt idx="15787">
                  <c:v>-1.161468506125</c:v>
                </c:pt>
                <c:pt idx="15788">
                  <c:v>-1.1612243655</c:v>
                </c:pt>
                <c:pt idx="15789">
                  <c:v>-1.160980224875</c:v>
                </c:pt>
                <c:pt idx="15790">
                  <c:v>-1.16073608425</c:v>
                </c:pt>
                <c:pt idx="15791">
                  <c:v>-1.160491943625</c:v>
                </c:pt>
                <c:pt idx="15792">
                  <c:v>-1.160247803</c:v>
                </c:pt>
                <c:pt idx="15793">
                  <c:v>-1.160003662375</c:v>
                </c:pt>
                <c:pt idx="15794">
                  <c:v>-1.15975952175</c:v>
                </c:pt>
                <c:pt idx="15795">
                  <c:v>-1.159515381125</c:v>
                </c:pt>
                <c:pt idx="15796">
                  <c:v>-1.1592712405</c:v>
                </c:pt>
                <c:pt idx="15797">
                  <c:v>-1.159027099875</c:v>
                </c:pt>
                <c:pt idx="15798">
                  <c:v>-1.15878295925</c:v>
                </c:pt>
                <c:pt idx="15799">
                  <c:v>-1.158538818625</c:v>
                </c:pt>
                <c:pt idx="15800">
                  <c:v>-1.158294678</c:v>
                </c:pt>
                <c:pt idx="15801">
                  <c:v>-1.158050537375</c:v>
                </c:pt>
                <c:pt idx="15802">
                  <c:v>-1.15780639675</c:v>
                </c:pt>
                <c:pt idx="15803">
                  <c:v>-1.157562256125</c:v>
                </c:pt>
                <c:pt idx="15804">
                  <c:v>-1.1573181155</c:v>
                </c:pt>
                <c:pt idx="15805">
                  <c:v>-1.157073974875</c:v>
                </c:pt>
                <c:pt idx="15806">
                  <c:v>-1.15682983425</c:v>
                </c:pt>
                <c:pt idx="15807">
                  <c:v>-1.156585693625</c:v>
                </c:pt>
                <c:pt idx="15808">
                  <c:v>-1.156341553</c:v>
                </c:pt>
                <c:pt idx="15809">
                  <c:v>-1.156097412375</c:v>
                </c:pt>
                <c:pt idx="15810">
                  <c:v>-1.15585327175</c:v>
                </c:pt>
                <c:pt idx="15811">
                  <c:v>-1.155609131125</c:v>
                </c:pt>
                <c:pt idx="15812">
                  <c:v>-1.1553649905</c:v>
                </c:pt>
                <c:pt idx="15813">
                  <c:v>-1.155120849875</c:v>
                </c:pt>
                <c:pt idx="15814">
                  <c:v>-1.15487670925</c:v>
                </c:pt>
                <c:pt idx="15815">
                  <c:v>-1.154632568625</c:v>
                </c:pt>
                <c:pt idx="15816">
                  <c:v>-1.154388428</c:v>
                </c:pt>
                <c:pt idx="15817">
                  <c:v>-1.154144287375</c:v>
                </c:pt>
                <c:pt idx="15818">
                  <c:v>-1.15390014675</c:v>
                </c:pt>
                <c:pt idx="15819">
                  <c:v>-1.153656006125</c:v>
                </c:pt>
                <c:pt idx="15820">
                  <c:v>-1.1534118655</c:v>
                </c:pt>
                <c:pt idx="15821">
                  <c:v>-1.153167724875</c:v>
                </c:pt>
                <c:pt idx="15822">
                  <c:v>-1.15292358425</c:v>
                </c:pt>
                <c:pt idx="15823">
                  <c:v>-1.152679443625</c:v>
                </c:pt>
                <c:pt idx="15824">
                  <c:v>-1.152435303</c:v>
                </c:pt>
                <c:pt idx="15825">
                  <c:v>-1.152191162375</c:v>
                </c:pt>
                <c:pt idx="15826">
                  <c:v>-1.15194702175</c:v>
                </c:pt>
                <c:pt idx="15827">
                  <c:v>-1.151702881125</c:v>
                </c:pt>
                <c:pt idx="15828">
                  <c:v>-1.1514587405</c:v>
                </c:pt>
                <c:pt idx="15829">
                  <c:v>-1.151214599875</c:v>
                </c:pt>
                <c:pt idx="15830">
                  <c:v>-1.15097045925</c:v>
                </c:pt>
                <c:pt idx="15831">
                  <c:v>-1.150726318625</c:v>
                </c:pt>
                <c:pt idx="15832">
                  <c:v>-1.150482178</c:v>
                </c:pt>
                <c:pt idx="15833">
                  <c:v>-1.150238037375</c:v>
                </c:pt>
                <c:pt idx="15834">
                  <c:v>-1.14999389675</c:v>
                </c:pt>
                <c:pt idx="15835">
                  <c:v>-1.149749756125</c:v>
                </c:pt>
                <c:pt idx="15836">
                  <c:v>-1.1495056155</c:v>
                </c:pt>
                <c:pt idx="15837">
                  <c:v>-1.149261474875</c:v>
                </c:pt>
                <c:pt idx="15838">
                  <c:v>-1.14901733425</c:v>
                </c:pt>
                <c:pt idx="15839">
                  <c:v>-1.148773193625</c:v>
                </c:pt>
                <c:pt idx="15840">
                  <c:v>-1.148529053</c:v>
                </c:pt>
                <c:pt idx="15841">
                  <c:v>-1.148284912375</c:v>
                </c:pt>
                <c:pt idx="15842">
                  <c:v>-1.14804077175</c:v>
                </c:pt>
                <c:pt idx="15843">
                  <c:v>-1.147796631125</c:v>
                </c:pt>
                <c:pt idx="15844">
                  <c:v>-1.1475524905</c:v>
                </c:pt>
                <c:pt idx="15845">
                  <c:v>-1.147308349875</c:v>
                </c:pt>
                <c:pt idx="15846">
                  <c:v>-1.14706420925</c:v>
                </c:pt>
                <c:pt idx="15847">
                  <c:v>-1.146820068625</c:v>
                </c:pt>
                <c:pt idx="15848">
                  <c:v>-1.146575928</c:v>
                </c:pt>
                <c:pt idx="15849">
                  <c:v>-1.146331787375</c:v>
                </c:pt>
                <c:pt idx="15850">
                  <c:v>-1.14608764675</c:v>
                </c:pt>
                <c:pt idx="15851">
                  <c:v>-1.145843506125</c:v>
                </c:pt>
                <c:pt idx="15852">
                  <c:v>-1.1455993655</c:v>
                </c:pt>
                <c:pt idx="15853">
                  <c:v>-1.145355224875</c:v>
                </c:pt>
                <c:pt idx="15854">
                  <c:v>-1.14511108425</c:v>
                </c:pt>
                <c:pt idx="15855">
                  <c:v>-1.144866943625</c:v>
                </c:pt>
                <c:pt idx="15856">
                  <c:v>-1.144622803</c:v>
                </c:pt>
                <c:pt idx="15857">
                  <c:v>-1.144378662375</c:v>
                </c:pt>
                <c:pt idx="15858">
                  <c:v>-1.14413452175</c:v>
                </c:pt>
                <c:pt idx="15859">
                  <c:v>-1.143890381125</c:v>
                </c:pt>
                <c:pt idx="15860">
                  <c:v>-1.1436462405</c:v>
                </c:pt>
                <c:pt idx="15861">
                  <c:v>-1.143402099875</c:v>
                </c:pt>
                <c:pt idx="15862">
                  <c:v>-1.14315795925</c:v>
                </c:pt>
                <c:pt idx="15863">
                  <c:v>-1.142913818625</c:v>
                </c:pt>
                <c:pt idx="15864">
                  <c:v>-1.142669678</c:v>
                </c:pt>
                <c:pt idx="15865">
                  <c:v>-1.142425537375</c:v>
                </c:pt>
                <c:pt idx="15866">
                  <c:v>-1.14218139675</c:v>
                </c:pt>
                <c:pt idx="15867">
                  <c:v>-1.141937256125</c:v>
                </c:pt>
                <c:pt idx="15868">
                  <c:v>-1.1416931155</c:v>
                </c:pt>
                <c:pt idx="15869">
                  <c:v>-1.141448974875</c:v>
                </c:pt>
                <c:pt idx="15870">
                  <c:v>-1.14120483425</c:v>
                </c:pt>
                <c:pt idx="15871">
                  <c:v>-1.140960693625</c:v>
                </c:pt>
                <c:pt idx="15872">
                  <c:v>-1.140716553</c:v>
                </c:pt>
                <c:pt idx="15873">
                  <c:v>-1.140472412375</c:v>
                </c:pt>
                <c:pt idx="15874">
                  <c:v>-1.14022827175</c:v>
                </c:pt>
                <c:pt idx="15875">
                  <c:v>-1.139984131125</c:v>
                </c:pt>
                <c:pt idx="15876">
                  <c:v>-1.1397399905</c:v>
                </c:pt>
                <c:pt idx="15877">
                  <c:v>-1.139495849875</c:v>
                </c:pt>
                <c:pt idx="15878">
                  <c:v>-1.13925170925</c:v>
                </c:pt>
                <c:pt idx="15879">
                  <c:v>-1.139007568625</c:v>
                </c:pt>
                <c:pt idx="15880">
                  <c:v>-1.138763428</c:v>
                </c:pt>
                <c:pt idx="15881">
                  <c:v>-1.138519287375</c:v>
                </c:pt>
                <c:pt idx="15882">
                  <c:v>-1.13827514675</c:v>
                </c:pt>
                <c:pt idx="15883">
                  <c:v>-1.138031006125</c:v>
                </c:pt>
                <c:pt idx="15884">
                  <c:v>-1.1377868655</c:v>
                </c:pt>
                <c:pt idx="15885">
                  <c:v>-1.137542724875</c:v>
                </c:pt>
                <c:pt idx="15886">
                  <c:v>-1.13729858425</c:v>
                </c:pt>
                <c:pt idx="15887">
                  <c:v>-1.137054443625</c:v>
                </c:pt>
                <c:pt idx="15888">
                  <c:v>-1.136810303</c:v>
                </c:pt>
                <c:pt idx="15889">
                  <c:v>-1.136566162375</c:v>
                </c:pt>
                <c:pt idx="15890">
                  <c:v>-1.13632202175</c:v>
                </c:pt>
                <c:pt idx="15891">
                  <c:v>-1.136077881125</c:v>
                </c:pt>
                <c:pt idx="15892">
                  <c:v>-1.1358337405</c:v>
                </c:pt>
                <c:pt idx="15893">
                  <c:v>-1.135589599875</c:v>
                </c:pt>
                <c:pt idx="15894">
                  <c:v>-1.13534545925</c:v>
                </c:pt>
                <c:pt idx="15895">
                  <c:v>-1.135101318625</c:v>
                </c:pt>
                <c:pt idx="15896">
                  <c:v>-1.134857178</c:v>
                </c:pt>
                <c:pt idx="15897">
                  <c:v>-1.134613037375</c:v>
                </c:pt>
                <c:pt idx="15898">
                  <c:v>-1.13436889675</c:v>
                </c:pt>
                <c:pt idx="15899">
                  <c:v>-1.134124756125</c:v>
                </c:pt>
                <c:pt idx="15900">
                  <c:v>-1.1338806155</c:v>
                </c:pt>
                <c:pt idx="15901">
                  <c:v>-1.133636474875</c:v>
                </c:pt>
                <c:pt idx="15902">
                  <c:v>-1.13339233425</c:v>
                </c:pt>
                <c:pt idx="15903">
                  <c:v>-1.133148193625</c:v>
                </c:pt>
                <c:pt idx="15904">
                  <c:v>-1.132904053</c:v>
                </c:pt>
                <c:pt idx="15905">
                  <c:v>-1.132659912375</c:v>
                </c:pt>
                <c:pt idx="15906">
                  <c:v>-1.13241577175</c:v>
                </c:pt>
                <c:pt idx="15907">
                  <c:v>-1.132171631125</c:v>
                </c:pt>
                <c:pt idx="15908">
                  <c:v>-1.1319274905</c:v>
                </c:pt>
                <c:pt idx="15909">
                  <c:v>-1.131683349875</c:v>
                </c:pt>
                <c:pt idx="15910">
                  <c:v>-1.13143920925</c:v>
                </c:pt>
                <c:pt idx="15911">
                  <c:v>-1.131195068625</c:v>
                </c:pt>
                <c:pt idx="15912">
                  <c:v>-1.130950928</c:v>
                </c:pt>
                <c:pt idx="15913">
                  <c:v>-1.130706787375</c:v>
                </c:pt>
                <c:pt idx="15914">
                  <c:v>-1.13046264675</c:v>
                </c:pt>
                <c:pt idx="15915">
                  <c:v>-1.130218506125</c:v>
                </c:pt>
                <c:pt idx="15916">
                  <c:v>-1.1299743655</c:v>
                </c:pt>
                <c:pt idx="15917">
                  <c:v>-1.129730224875</c:v>
                </c:pt>
                <c:pt idx="15918">
                  <c:v>-1.12948608425</c:v>
                </c:pt>
                <c:pt idx="15919">
                  <c:v>-1.129241943625</c:v>
                </c:pt>
                <c:pt idx="15920">
                  <c:v>-1.128997803</c:v>
                </c:pt>
                <c:pt idx="15921">
                  <c:v>-1.128753662375</c:v>
                </c:pt>
                <c:pt idx="15922">
                  <c:v>-1.12850952175</c:v>
                </c:pt>
                <c:pt idx="15923">
                  <c:v>-1.128265381125</c:v>
                </c:pt>
                <c:pt idx="15924">
                  <c:v>-1.1280212405</c:v>
                </c:pt>
                <c:pt idx="15925">
                  <c:v>-1.127777099875</c:v>
                </c:pt>
                <c:pt idx="15926">
                  <c:v>-1.12753295925</c:v>
                </c:pt>
                <c:pt idx="15927">
                  <c:v>-1.127288818625</c:v>
                </c:pt>
                <c:pt idx="15928">
                  <c:v>-1.127044678</c:v>
                </c:pt>
                <c:pt idx="15929">
                  <c:v>-1.126800537375</c:v>
                </c:pt>
                <c:pt idx="15930">
                  <c:v>-1.12655639675</c:v>
                </c:pt>
                <c:pt idx="15931">
                  <c:v>-1.126312256125</c:v>
                </c:pt>
                <c:pt idx="15932">
                  <c:v>-1.1260681155</c:v>
                </c:pt>
                <c:pt idx="15933">
                  <c:v>-1.125823974875</c:v>
                </c:pt>
                <c:pt idx="15934">
                  <c:v>-1.12557983425</c:v>
                </c:pt>
                <c:pt idx="15935">
                  <c:v>-1.125335693625</c:v>
                </c:pt>
                <c:pt idx="15936">
                  <c:v>-1.125091553</c:v>
                </c:pt>
                <c:pt idx="15937">
                  <c:v>-1.124847412375</c:v>
                </c:pt>
                <c:pt idx="15938">
                  <c:v>-1.12460327175</c:v>
                </c:pt>
                <c:pt idx="15939">
                  <c:v>-1.124359131125</c:v>
                </c:pt>
                <c:pt idx="15940">
                  <c:v>-1.1241149905</c:v>
                </c:pt>
                <c:pt idx="15941">
                  <c:v>-1.123870849875</c:v>
                </c:pt>
                <c:pt idx="15942">
                  <c:v>-1.12362670925</c:v>
                </c:pt>
                <c:pt idx="15943">
                  <c:v>-1.123382568625</c:v>
                </c:pt>
                <c:pt idx="15944">
                  <c:v>-1.123138428</c:v>
                </c:pt>
                <c:pt idx="15945">
                  <c:v>-1.122894287375</c:v>
                </c:pt>
                <c:pt idx="15946">
                  <c:v>-1.12265014675</c:v>
                </c:pt>
                <c:pt idx="15947">
                  <c:v>-1.122406006125</c:v>
                </c:pt>
                <c:pt idx="15948">
                  <c:v>-1.1221618655</c:v>
                </c:pt>
                <c:pt idx="15949">
                  <c:v>-1.121917724875</c:v>
                </c:pt>
                <c:pt idx="15950">
                  <c:v>-1.12167358425</c:v>
                </c:pt>
                <c:pt idx="15951">
                  <c:v>-1.121429443625</c:v>
                </c:pt>
                <c:pt idx="15952">
                  <c:v>-1.121185303</c:v>
                </c:pt>
                <c:pt idx="15953">
                  <c:v>-1.120941162375</c:v>
                </c:pt>
                <c:pt idx="15954">
                  <c:v>-1.12069702175</c:v>
                </c:pt>
                <c:pt idx="15955">
                  <c:v>-1.120452881125</c:v>
                </c:pt>
                <c:pt idx="15956">
                  <c:v>-1.1202087405</c:v>
                </c:pt>
                <c:pt idx="15957">
                  <c:v>-1.119964599875</c:v>
                </c:pt>
                <c:pt idx="15958">
                  <c:v>-1.11972045925</c:v>
                </c:pt>
                <c:pt idx="15959">
                  <c:v>-1.119476318625</c:v>
                </c:pt>
                <c:pt idx="15960">
                  <c:v>-1.119232178</c:v>
                </c:pt>
                <c:pt idx="15961">
                  <c:v>-1.118988037375</c:v>
                </c:pt>
                <c:pt idx="15962">
                  <c:v>-1.11874389675</c:v>
                </c:pt>
                <c:pt idx="15963">
                  <c:v>-1.118499756125</c:v>
                </c:pt>
                <c:pt idx="15964">
                  <c:v>-1.1182556155</c:v>
                </c:pt>
                <c:pt idx="15965">
                  <c:v>-1.118011474875</c:v>
                </c:pt>
                <c:pt idx="15966">
                  <c:v>-1.11776733425</c:v>
                </c:pt>
                <c:pt idx="15967">
                  <c:v>-1.117523193625</c:v>
                </c:pt>
                <c:pt idx="15968">
                  <c:v>-1.117279053</c:v>
                </c:pt>
                <c:pt idx="15969">
                  <c:v>-1.117034912375</c:v>
                </c:pt>
                <c:pt idx="15970">
                  <c:v>-1.11679077175</c:v>
                </c:pt>
                <c:pt idx="15971">
                  <c:v>-1.116546631125</c:v>
                </c:pt>
                <c:pt idx="15972">
                  <c:v>-1.1163024905</c:v>
                </c:pt>
                <c:pt idx="15973">
                  <c:v>-1.116058349875</c:v>
                </c:pt>
                <c:pt idx="15974">
                  <c:v>-1.11581420925</c:v>
                </c:pt>
                <c:pt idx="15975">
                  <c:v>-1.115570068625</c:v>
                </c:pt>
                <c:pt idx="15976">
                  <c:v>-1.115325928</c:v>
                </c:pt>
                <c:pt idx="15977">
                  <c:v>-1.115081787375</c:v>
                </c:pt>
                <c:pt idx="15978">
                  <c:v>-1.11483764675</c:v>
                </c:pt>
                <c:pt idx="15979">
                  <c:v>-1.114593506125</c:v>
                </c:pt>
                <c:pt idx="15980">
                  <c:v>-1.1143493655</c:v>
                </c:pt>
                <c:pt idx="15981">
                  <c:v>-1.114105224875</c:v>
                </c:pt>
                <c:pt idx="15982">
                  <c:v>-1.11386108425</c:v>
                </c:pt>
                <c:pt idx="15983">
                  <c:v>-1.113616943625</c:v>
                </c:pt>
                <c:pt idx="15984">
                  <c:v>-1.113372803</c:v>
                </c:pt>
                <c:pt idx="15985">
                  <c:v>-1.113128662375</c:v>
                </c:pt>
                <c:pt idx="15986">
                  <c:v>-1.11288452175</c:v>
                </c:pt>
                <c:pt idx="15987">
                  <c:v>-1.112640381125</c:v>
                </c:pt>
                <c:pt idx="15988">
                  <c:v>-1.1123962405</c:v>
                </c:pt>
                <c:pt idx="15989">
                  <c:v>-1.112152099875</c:v>
                </c:pt>
                <c:pt idx="15990">
                  <c:v>-1.11190795925</c:v>
                </c:pt>
                <c:pt idx="15991">
                  <c:v>-1.111663818625</c:v>
                </c:pt>
                <c:pt idx="15992">
                  <c:v>-1.111419678</c:v>
                </c:pt>
                <c:pt idx="15993">
                  <c:v>-1.111175537375</c:v>
                </c:pt>
                <c:pt idx="15994">
                  <c:v>-1.11093139675</c:v>
                </c:pt>
                <c:pt idx="15995">
                  <c:v>-1.110687256125</c:v>
                </c:pt>
                <c:pt idx="15996">
                  <c:v>-1.1104431155</c:v>
                </c:pt>
                <c:pt idx="15997">
                  <c:v>-1.110198974875</c:v>
                </c:pt>
                <c:pt idx="15998">
                  <c:v>-1.10995483425</c:v>
                </c:pt>
                <c:pt idx="15999">
                  <c:v>-1.109710693625</c:v>
                </c:pt>
                <c:pt idx="16000">
                  <c:v>-1.109466553</c:v>
                </c:pt>
                <c:pt idx="16001">
                  <c:v>-1.109222412375</c:v>
                </c:pt>
                <c:pt idx="16002">
                  <c:v>-1.10897827175</c:v>
                </c:pt>
                <c:pt idx="16003">
                  <c:v>-1.108734131125</c:v>
                </c:pt>
                <c:pt idx="16004">
                  <c:v>-1.1084899905</c:v>
                </c:pt>
                <c:pt idx="16005">
                  <c:v>-1.108245849875</c:v>
                </c:pt>
                <c:pt idx="16006">
                  <c:v>-1.10800170925</c:v>
                </c:pt>
                <c:pt idx="16007">
                  <c:v>-1.107757568625</c:v>
                </c:pt>
                <c:pt idx="16008">
                  <c:v>-1.107513428</c:v>
                </c:pt>
                <c:pt idx="16009">
                  <c:v>-1.107269287375</c:v>
                </c:pt>
                <c:pt idx="16010">
                  <c:v>-1.10702514675</c:v>
                </c:pt>
                <c:pt idx="16011">
                  <c:v>-1.106781006125</c:v>
                </c:pt>
                <c:pt idx="16012">
                  <c:v>-1.1065368655</c:v>
                </c:pt>
                <c:pt idx="16013">
                  <c:v>-1.106292724875</c:v>
                </c:pt>
                <c:pt idx="16014">
                  <c:v>-1.10604858425</c:v>
                </c:pt>
                <c:pt idx="16015">
                  <c:v>-1.105804443625</c:v>
                </c:pt>
                <c:pt idx="16016">
                  <c:v>-1.105560303</c:v>
                </c:pt>
                <c:pt idx="16017">
                  <c:v>-1.105316162375</c:v>
                </c:pt>
                <c:pt idx="16018">
                  <c:v>-1.10507202175</c:v>
                </c:pt>
                <c:pt idx="16019">
                  <c:v>-1.104827881125</c:v>
                </c:pt>
                <c:pt idx="16020">
                  <c:v>-1.1045837405</c:v>
                </c:pt>
                <c:pt idx="16021">
                  <c:v>-1.104339599875</c:v>
                </c:pt>
                <c:pt idx="16022">
                  <c:v>-1.10409545925</c:v>
                </c:pt>
                <c:pt idx="16023">
                  <c:v>-1.103851318625</c:v>
                </c:pt>
                <c:pt idx="16024">
                  <c:v>-1.103607178</c:v>
                </c:pt>
                <c:pt idx="16025">
                  <c:v>-1.103363037375</c:v>
                </c:pt>
                <c:pt idx="16026">
                  <c:v>-1.10311889675</c:v>
                </c:pt>
                <c:pt idx="16027">
                  <c:v>-1.102874756125</c:v>
                </c:pt>
                <c:pt idx="16028">
                  <c:v>-1.1026306155</c:v>
                </c:pt>
                <c:pt idx="16029">
                  <c:v>-1.102386474875</c:v>
                </c:pt>
                <c:pt idx="16030">
                  <c:v>-1.10214233425</c:v>
                </c:pt>
                <c:pt idx="16031">
                  <c:v>-1.101898193625</c:v>
                </c:pt>
                <c:pt idx="16032">
                  <c:v>-1.101654053</c:v>
                </c:pt>
                <c:pt idx="16033">
                  <c:v>-1.101409912375</c:v>
                </c:pt>
                <c:pt idx="16034">
                  <c:v>-1.10116577175</c:v>
                </c:pt>
                <c:pt idx="16035">
                  <c:v>-1.100921631125</c:v>
                </c:pt>
                <c:pt idx="16036">
                  <c:v>-1.1006774905</c:v>
                </c:pt>
                <c:pt idx="16037">
                  <c:v>-1.100433349875</c:v>
                </c:pt>
                <c:pt idx="16038">
                  <c:v>-1.10018920925</c:v>
                </c:pt>
                <c:pt idx="16039">
                  <c:v>-1.099945068625</c:v>
                </c:pt>
                <c:pt idx="16040">
                  <c:v>-1.099700928</c:v>
                </c:pt>
                <c:pt idx="16041">
                  <c:v>-1.099456787375</c:v>
                </c:pt>
                <c:pt idx="16042">
                  <c:v>-1.09921264675</c:v>
                </c:pt>
                <c:pt idx="16043">
                  <c:v>-1.098968506125</c:v>
                </c:pt>
                <c:pt idx="16044">
                  <c:v>-1.0987243655</c:v>
                </c:pt>
                <c:pt idx="16045">
                  <c:v>-1.098480224875</c:v>
                </c:pt>
                <c:pt idx="16046">
                  <c:v>-1.09823608425</c:v>
                </c:pt>
                <c:pt idx="16047">
                  <c:v>-1.097991943625</c:v>
                </c:pt>
                <c:pt idx="16048">
                  <c:v>-1.097747803</c:v>
                </c:pt>
                <c:pt idx="16049">
                  <c:v>-1.097503662375</c:v>
                </c:pt>
                <c:pt idx="16050">
                  <c:v>-1.09725952175</c:v>
                </c:pt>
                <c:pt idx="16051">
                  <c:v>-1.097015381125</c:v>
                </c:pt>
                <c:pt idx="16052">
                  <c:v>-1.0967712405</c:v>
                </c:pt>
                <c:pt idx="16053">
                  <c:v>-1.096527099875</c:v>
                </c:pt>
                <c:pt idx="16054">
                  <c:v>-1.09628295925</c:v>
                </c:pt>
                <c:pt idx="16055">
                  <c:v>-1.096038818625</c:v>
                </c:pt>
                <c:pt idx="16056">
                  <c:v>-1.095794678</c:v>
                </c:pt>
                <c:pt idx="16057">
                  <c:v>-1.095550537375</c:v>
                </c:pt>
                <c:pt idx="16058">
                  <c:v>-1.09530639675</c:v>
                </c:pt>
                <c:pt idx="16059">
                  <c:v>-1.095062256125</c:v>
                </c:pt>
                <c:pt idx="16060">
                  <c:v>-1.0948181155</c:v>
                </c:pt>
                <c:pt idx="16061">
                  <c:v>-1.094573974875</c:v>
                </c:pt>
                <c:pt idx="16062">
                  <c:v>-1.09432983425</c:v>
                </c:pt>
                <c:pt idx="16063">
                  <c:v>-1.094085693625</c:v>
                </c:pt>
                <c:pt idx="16064">
                  <c:v>-1.093841553</c:v>
                </c:pt>
                <c:pt idx="16065">
                  <c:v>-1.093597412375</c:v>
                </c:pt>
                <c:pt idx="16066">
                  <c:v>-1.09335327175</c:v>
                </c:pt>
                <c:pt idx="16067">
                  <c:v>-1.093109131125</c:v>
                </c:pt>
                <c:pt idx="16068">
                  <c:v>-1.0928649905</c:v>
                </c:pt>
                <c:pt idx="16069">
                  <c:v>-1.092620849875</c:v>
                </c:pt>
                <c:pt idx="16070">
                  <c:v>-1.09237670925</c:v>
                </c:pt>
                <c:pt idx="16071">
                  <c:v>-1.092132568625</c:v>
                </c:pt>
                <c:pt idx="16072">
                  <c:v>-1.091888428</c:v>
                </c:pt>
                <c:pt idx="16073">
                  <c:v>-1.091644287375</c:v>
                </c:pt>
                <c:pt idx="16074">
                  <c:v>-1.09140014675</c:v>
                </c:pt>
                <c:pt idx="16075">
                  <c:v>-1.091156006125</c:v>
                </c:pt>
                <c:pt idx="16076">
                  <c:v>-1.0909118655</c:v>
                </c:pt>
                <c:pt idx="16077">
                  <c:v>-1.090667724875</c:v>
                </c:pt>
                <c:pt idx="16078">
                  <c:v>-1.09042358425</c:v>
                </c:pt>
                <c:pt idx="16079">
                  <c:v>-1.090179443625</c:v>
                </c:pt>
                <c:pt idx="16080">
                  <c:v>-1.089935303</c:v>
                </c:pt>
                <c:pt idx="16081">
                  <c:v>-1.089691162375</c:v>
                </c:pt>
                <c:pt idx="16082">
                  <c:v>-1.08944702175</c:v>
                </c:pt>
                <c:pt idx="16083">
                  <c:v>-1.089202881125</c:v>
                </c:pt>
                <c:pt idx="16084">
                  <c:v>-1.0889587405</c:v>
                </c:pt>
                <c:pt idx="16085">
                  <c:v>-1.088714599875</c:v>
                </c:pt>
                <c:pt idx="16086">
                  <c:v>-1.08847045925</c:v>
                </c:pt>
                <c:pt idx="16087">
                  <c:v>-1.088226318625</c:v>
                </c:pt>
                <c:pt idx="16088">
                  <c:v>-1.087982178</c:v>
                </c:pt>
                <c:pt idx="16089">
                  <c:v>-1.087738037375</c:v>
                </c:pt>
                <c:pt idx="16090">
                  <c:v>-1.08749389675</c:v>
                </c:pt>
                <c:pt idx="16091">
                  <c:v>-1.087249756125</c:v>
                </c:pt>
                <c:pt idx="16092">
                  <c:v>-1.0870056155</c:v>
                </c:pt>
                <c:pt idx="16093">
                  <c:v>-1.086761474875</c:v>
                </c:pt>
                <c:pt idx="16094">
                  <c:v>-1.08651733425</c:v>
                </c:pt>
                <c:pt idx="16095">
                  <c:v>-1.086273193625</c:v>
                </c:pt>
                <c:pt idx="16096">
                  <c:v>-1.086029053</c:v>
                </c:pt>
                <c:pt idx="16097">
                  <c:v>-1.085784912375</c:v>
                </c:pt>
                <c:pt idx="16098">
                  <c:v>-1.08554077175</c:v>
                </c:pt>
                <c:pt idx="16099">
                  <c:v>-1.085296631125</c:v>
                </c:pt>
                <c:pt idx="16100">
                  <c:v>-1.0850524905</c:v>
                </c:pt>
                <c:pt idx="16101">
                  <c:v>-1.084808349875</c:v>
                </c:pt>
                <c:pt idx="16102">
                  <c:v>-1.08456420925</c:v>
                </c:pt>
                <c:pt idx="16103">
                  <c:v>-1.084320068625</c:v>
                </c:pt>
                <c:pt idx="16104">
                  <c:v>-1.084075928</c:v>
                </c:pt>
                <c:pt idx="16105">
                  <c:v>-1.083831787375</c:v>
                </c:pt>
                <c:pt idx="16106">
                  <c:v>-1.08358764675</c:v>
                </c:pt>
                <c:pt idx="16107">
                  <c:v>-1.083343506125</c:v>
                </c:pt>
                <c:pt idx="16108">
                  <c:v>-1.0830993655</c:v>
                </c:pt>
                <c:pt idx="16109">
                  <c:v>-1.082855224875</c:v>
                </c:pt>
                <c:pt idx="16110">
                  <c:v>-1.08261108425</c:v>
                </c:pt>
                <c:pt idx="16111">
                  <c:v>-1.082366943625</c:v>
                </c:pt>
                <c:pt idx="16112">
                  <c:v>-1.082122803</c:v>
                </c:pt>
                <c:pt idx="16113">
                  <c:v>-1.081878662375</c:v>
                </c:pt>
                <c:pt idx="16114">
                  <c:v>-1.08163452175</c:v>
                </c:pt>
                <c:pt idx="16115">
                  <c:v>-1.081390381125</c:v>
                </c:pt>
                <c:pt idx="16116">
                  <c:v>-1.0811462405</c:v>
                </c:pt>
                <c:pt idx="16117">
                  <c:v>-1.080902099875</c:v>
                </c:pt>
                <c:pt idx="16118">
                  <c:v>-1.08065795925</c:v>
                </c:pt>
                <c:pt idx="16119">
                  <c:v>-1.080413818625</c:v>
                </c:pt>
                <c:pt idx="16120">
                  <c:v>-1.080169678</c:v>
                </c:pt>
                <c:pt idx="16121">
                  <c:v>-1.079925537375</c:v>
                </c:pt>
                <c:pt idx="16122">
                  <c:v>-1.07968139675</c:v>
                </c:pt>
                <c:pt idx="16123">
                  <c:v>-1.079437256125</c:v>
                </c:pt>
                <c:pt idx="16124">
                  <c:v>-1.0791931155</c:v>
                </c:pt>
                <c:pt idx="16125">
                  <c:v>-1.078948974875</c:v>
                </c:pt>
                <c:pt idx="16126">
                  <c:v>-1.07870483425</c:v>
                </c:pt>
                <c:pt idx="16127">
                  <c:v>-1.078460693625</c:v>
                </c:pt>
                <c:pt idx="16128">
                  <c:v>-1.078216553</c:v>
                </c:pt>
                <c:pt idx="16129">
                  <c:v>-1.077972412375</c:v>
                </c:pt>
                <c:pt idx="16130">
                  <c:v>-1.07772827175</c:v>
                </c:pt>
                <c:pt idx="16131">
                  <c:v>-1.077484131125</c:v>
                </c:pt>
                <c:pt idx="16132">
                  <c:v>-1.0772399905</c:v>
                </c:pt>
                <c:pt idx="16133">
                  <c:v>-1.076995849875</c:v>
                </c:pt>
                <c:pt idx="16134">
                  <c:v>-1.07675170925</c:v>
                </c:pt>
                <c:pt idx="16135">
                  <c:v>-1.076507568625</c:v>
                </c:pt>
                <c:pt idx="16136">
                  <c:v>-1.076263428</c:v>
                </c:pt>
                <c:pt idx="16137">
                  <c:v>-1.076019287375</c:v>
                </c:pt>
                <c:pt idx="16138">
                  <c:v>-1.07577514675</c:v>
                </c:pt>
                <c:pt idx="16139">
                  <c:v>-1.075531006125</c:v>
                </c:pt>
                <c:pt idx="16140">
                  <c:v>-1.0752868655</c:v>
                </c:pt>
                <c:pt idx="16141">
                  <c:v>-1.075042724875</c:v>
                </c:pt>
                <c:pt idx="16142">
                  <c:v>-1.07479858425</c:v>
                </c:pt>
                <c:pt idx="16143">
                  <c:v>-1.074554443625</c:v>
                </c:pt>
                <c:pt idx="16144">
                  <c:v>-1.074310303</c:v>
                </c:pt>
                <c:pt idx="16145">
                  <c:v>-1.074066162375</c:v>
                </c:pt>
                <c:pt idx="16146">
                  <c:v>-1.07382202175</c:v>
                </c:pt>
                <c:pt idx="16147">
                  <c:v>-1.073577881125</c:v>
                </c:pt>
                <c:pt idx="16148">
                  <c:v>-1.0733337405</c:v>
                </c:pt>
                <c:pt idx="16149">
                  <c:v>-1.073089599875</c:v>
                </c:pt>
                <c:pt idx="16150">
                  <c:v>-1.07284545925</c:v>
                </c:pt>
                <c:pt idx="16151">
                  <c:v>-1.072601318625</c:v>
                </c:pt>
                <c:pt idx="16152">
                  <c:v>-1.072357178</c:v>
                </c:pt>
                <c:pt idx="16153">
                  <c:v>-1.072113037375</c:v>
                </c:pt>
                <c:pt idx="16154">
                  <c:v>-1.07186889675</c:v>
                </c:pt>
                <c:pt idx="16155">
                  <c:v>-1.071624756125</c:v>
                </c:pt>
                <c:pt idx="16156">
                  <c:v>-1.0713806155</c:v>
                </c:pt>
                <c:pt idx="16157">
                  <c:v>-1.071136474875</c:v>
                </c:pt>
                <c:pt idx="16158">
                  <c:v>-1.07089233425</c:v>
                </c:pt>
                <c:pt idx="16159">
                  <c:v>-1.070648193625</c:v>
                </c:pt>
                <c:pt idx="16160">
                  <c:v>-1.070404053</c:v>
                </c:pt>
                <c:pt idx="16161">
                  <c:v>-1.070159912375</c:v>
                </c:pt>
                <c:pt idx="16162">
                  <c:v>-1.06991577175</c:v>
                </c:pt>
                <c:pt idx="16163">
                  <c:v>-1.069671631125</c:v>
                </c:pt>
                <c:pt idx="16164">
                  <c:v>-1.0694274905</c:v>
                </c:pt>
                <c:pt idx="16165">
                  <c:v>-1.069183349875</c:v>
                </c:pt>
                <c:pt idx="16166">
                  <c:v>-1.06893920925</c:v>
                </c:pt>
                <c:pt idx="16167">
                  <c:v>-1.068695068625</c:v>
                </c:pt>
                <c:pt idx="16168">
                  <c:v>-1.068450928</c:v>
                </c:pt>
                <c:pt idx="16169">
                  <c:v>-1.068206787375</c:v>
                </c:pt>
                <c:pt idx="16170">
                  <c:v>-1.06796264675</c:v>
                </c:pt>
                <c:pt idx="16171">
                  <c:v>-1.067718506125</c:v>
                </c:pt>
                <c:pt idx="16172">
                  <c:v>-1.0674743655</c:v>
                </c:pt>
                <c:pt idx="16173">
                  <c:v>-1.067230224875</c:v>
                </c:pt>
                <c:pt idx="16174">
                  <c:v>-1.06698608425</c:v>
                </c:pt>
                <c:pt idx="16175">
                  <c:v>-1.066741943625</c:v>
                </c:pt>
                <c:pt idx="16176">
                  <c:v>-1.066497803</c:v>
                </c:pt>
                <c:pt idx="16177">
                  <c:v>-1.066253662375</c:v>
                </c:pt>
                <c:pt idx="16178">
                  <c:v>-1.06600952175</c:v>
                </c:pt>
                <c:pt idx="16179">
                  <c:v>-1.065765381125</c:v>
                </c:pt>
                <c:pt idx="16180">
                  <c:v>-1.0655212405</c:v>
                </c:pt>
                <c:pt idx="16181">
                  <c:v>-1.065277099875</c:v>
                </c:pt>
                <c:pt idx="16182">
                  <c:v>-1.06503295925</c:v>
                </c:pt>
                <c:pt idx="16183">
                  <c:v>-1.064788818625</c:v>
                </c:pt>
                <c:pt idx="16184">
                  <c:v>-1.064544678</c:v>
                </c:pt>
                <c:pt idx="16185">
                  <c:v>-1.064300537375</c:v>
                </c:pt>
                <c:pt idx="16186">
                  <c:v>-1.06405639675</c:v>
                </c:pt>
                <c:pt idx="16187">
                  <c:v>-1.063812256125</c:v>
                </c:pt>
                <c:pt idx="16188">
                  <c:v>-1.0635681155</c:v>
                </c:pt>
                <c:pt idx="16189">
                  <c:v>-1.063323974875</c:v>
                </c:pt>
                <c:pt idx="16190">
                  <c:v>-1.06307983425</c:v>
                </c:pt>
                <c:pt idx="16191">
                  <c:v>-1.062835693625</c:v>
                </c:pt>
                <c:pt idx="16192">
                  <c:v>-1.062591553</c:v>
                </c:pt>
                <c:pt idx="16193">
                  <c:v>-1.062347412375</c:v>
                </c:pt>
                <c:pt idx="16194">
                  <c:v>-1.06210327175</c:v>
                </c:pt>
                <c:pt idx="16195">
                  <c:v>-1.061859131125</c:v>
                </c:pt>
                <c:pt idx="16196">
                  <c:v>-1.0616149905</c:v>
                </c:pt>
                <c:pt idx="16197">
                  <c:v>-1.061370849875</c:v>
                </c:pt>
                <c:pt idx="16198">
                  <c:v>-1.06112670925</c:v>
                </c:pt>
                <c:pt idx="16199">
                  <c:v>-1.060882568625</c:v>
                </c:pt>
                <c:pt idx="16200">
                  <c:v>-1.060638428</c:v>
                </c:pt>
                <c:pt idx="16201">
                  <c:v>-1.060394287375</c:v>
                </c:pt>
                <c:pt idx="16202">
                  <c:v>-1.06015014675</c:v>
                </c:pt>
                <c:pt idx="16203">
                  <c:v>-1.059906006125</c:v>
                </c:pt>
                <c:pt idx="16204">
                  <c:v>-1.0596618655</c:v>
                </c:pt>
                <c:pt idx="16205">
                  <c:v>-1.059417724875</c:v>
                </c:pt>
                <c:pt idx="16206">
                  <c:v>-1.05917358425</c:v>
                </c:pt>
                <c:pt idx="16207">
                  <c:v>-1.058929443625</c:v>
                </c:pt>
                <c:pt idx="16208">
                  <c:v>-1.058685303</c:v>
                </c:pt>
                <c:pt idx="16209">
                  <c:v>-1.058441162375</c:v>
                </c:pt>
                <c:pt idx="16210">
                  <c:v>-1.05819702175</c:v>
                </c:pt>
                <c:pt idx="16211">
                  <c:v>-1.057952881125</c:v>
                </c:pt>
                <c:pt idx="16212">
                  <c:v>-1.0577087405</c:v>
                </c:pt>
                <c:pt idx="16213">
                  <c:v>-1.057464599875</c:v>
                </c:pt>
                <c:pt idx="16214">
                  <c:v>-1.05722045925</c:v>
                </c:pt>
                <c:pt idx="16215">
                  <c:v>-1.056976318625</c:v>
                </c:pt>
                <c:pt idx="16216">
                  <c:v>-1.056732178</c:v>
                </c:pt>
                <c:pt idx="16217">
                  <c:v>-1.056488037375</c:v>
                </c:pt>
                <c:pt idx="16218">
                  <c:v>-1.05624389675</c:v>
                </c:pt>
                <c:pt idx="16219">
                  <c:v>-1.055999756125</c:v>
                </c:pt>
                <c:pt idx="16220">
                  <c:v>-1.0557556155</c:v>
                </c:pt>
                <c:pt idx="16221">
                  <c:v>-1.055511474875</c:v>
                </c:pt>
                <c:pt idx="16222">
                  <c:v>-1.05526733425</c:v>
                </c:pt>
                <c:pt idx="16223">
                  <c:v>-1.055023193625</c:v>
                </c:pt>
                <c:pt idx="16224">
                  <c:v>-1.054779053</c:v>
                </c:pt>
                <c:pt idx="16225">
                  <c:v>-1.054534912375</c:v>
                </c:pt>
                <c:pt idx="16226">
                  <c:v>-1.05429077175</c:v>
                </c:pt>
                <c:pt idx="16227">
                  <c:v>-1.054046631125</c:v>
                </c:pt>
                <c:pt idx="16228">
                  <c:v>-1.0538024905</c:v>
                </c:pt>
                <c:pt idx="16229">
                  <c:v>-1.053558349875</c:v>
                </c:pt>
                <c:pt idx="16230">
                  <c:v>-1.05331420925</c:v>
                </c:pt>
                <c:pt idx="16231">
                  <c:v>-1.053070068625</c:v>
                </c:pt>
                <c:pt idx="16232">
                  <c:v>-1.052825928</c:v>
                </c:pt>
                <c:pt idx="16233">
                  <c:v>-1.052581787375</c:v>
                </c:pt>
                <c:pt idx="16234">
                  <c:v>-1.05233764675</c:v>
                </c:pt>
                <c:pt idx="16235">
                  <c:v>-1.052093506125</c:v>
                </c:pt>
                <c:pt idx="16236">
                  <c:v>-1.0518493655</c:v>
                </c:pt>
                <c:pt idx="16237">
                  <c:v>-1.051605224875</c:v>
                </c:pt>
                <c:pt idx="16238">
                  <c:v>-1.05136108425</c:v>
                </c:pt>
                <c:pt idx="16239">
                  <c:v>-1.051116943625</c:v>
                </c:pt>
                <c:pt idx="16240">
                  <c:v>-1.050872803</c:v>
                </c:pt>
                <c:pt idx="16241">
                  <c:v>-1.050628662375</c:v>
                </c:pt>
                <c:pt idx="16242">
                  <c:v>-1.05038452175</c:v>
                </c:pt>
                <c:pt idx="16243">
                  <c:v>-1.050140381125</c:v>
                </c:pt>
                <c:pt idx="16244">
                  <c:v>-1.0498962405</c:v>
                </c:pt>
                <c:pt idx="16245">
                  <c:v>-1.049652099875</c:v>
                </c:pt>
                <c:pt idx="16246">
                  <c:v>-1.04940795925</c:v>
                </c:pt>
                <c:pt idx="16247">
                  <c:v>-1.049163818625</c:v>
                </c:pt>
                <c:pt idx="16248">
                  <c:v>-1.048919678</c:v>
                </c:pt>
                <c:pt idx="16249">
                  <c:v>-1.048675537375</c:v>
                </c:pt>
                <c:pt idx="16250">
                  <c:v>-1.04843139675</c:v>
                </c:pt>
                <c:pt idx="16251">
                  <c:v>-1.048187256125</c:v>
                </c:pt>
                <c:pt idx="16252">
                  <c:v>-1.0479431155</c:v>
                </c:pt>
                <c:pt idx="16253">
                  <c:v>-1.047698974875</c:v>
                </c:pt>
                <c:pt idx="16254">
                  <c:v>-1.04745483425</c:v>
                </c:pt>
                <c:pt idx="16255">
                  <c:v>-1.047210693625</c:v>
                </c:pt>
                <c:pt idx="16256">
                  <c:v>-1.046966553</c:v>
                </c:pt>
                <c:pt idx="16257">
                  <c:v>-1.046722412375</c:v>
                </c:pt>
                <c:pt idx="16258">
                  <c:v>-1.04647827175</c:v>
                </c:pt>
                <c:pt idx="16259">
                  <c:v>-1.046234131125</c:v>
                </c:pt>
                <c:pt idx="16260">
                  <c:v>-1.0459899905</c:v>
                </c:pt>
                <c:pt idx="16261">
                  <c:v>-1.045745849875</c:v>
                </c:pt>
                <c:pt idx="16262">
                  <c:v>-1.04550170925</c:v>
                </c:pt>
                <c:pt idx="16263">
                  <c:v>-1.045257568625</c:v>
                </c:pt>
                <c:pt idx="16264">
                  <c:v>-1.045013428</c:v>
                </c:pt>
                <c:pt idx="16265">
                  <c:v>-1.044769287375</c:v>
                </c:pt>
                <c:pt idx="16266">
                  <c:v>-1.04452514675</c:v>
                </c:pt>
                <c:pt idx="16267">
                  <c:v>-1.044281006125</c:v>
                </c:pt>
                <c:pt idx="16268">
                  <c:v>-1.0440368655</c:v>
                </c:pt>
                <c:pt idx="16269">
                  <c:v>-1.043792724875</c:v>
                </c:pt>
                <c:pt idx="16270">
                  <c:v>-1.04354858425</c:v>
                </c:pt>
                <c:pt idx="16271">
                  <c:v>-1.043304443625</c:v>
                </c:pt>
                <c:pt idx="16272">
                  <c:v>-1.043060303</c:v>
                </c:pt>
                <c:pt idx="16273">
                  <c:v>-1.042816162375</c:v>
                </c:pt>
                <c:pt idx="16274">
                  <c:v>-1.04257202175</c:v>
                </c:pt>
                <c:pt idx="16275">
                  <c:v>-1.042327881125</c:v>
                </c:pt>
                <c:pt idx="16276">
                  <c:v>-1.0420837405</c:v>
                </c:pt>
                <c:pt idx="16277">
                  <c:v>-1.041839599875</c:v>
                </c:pt>
                <c:pt idx="16278">
                  <c:v>-1.04159545925</c:v>
                </c:pt>
                <c:pt idx="16279">
                  <c:v>-1.041351318625</c:v>
                </c:pt>
                <c:pt idx="16280">
                  <c:v>-1.041107178</c:v>
                </c:pt>
                <c:pt idx="16281">
                  <c:v>-1.040863037375</c:v>
                </c:pt>
                <c:pt idx="16282">
                  <c:v>-1.04061889675</c:v>
                </c:pt>
                <c:pt idx="16283">
                  <c:v>-1.040374756125</c:v>
                </c:pt>
                <c:pt idx="16284">
                  <c:v>-1.0401306155</c:v>
                </c:pt>
                <c:pt idx="16285">
                  <c:v>-1.039886474875</c:v>
                </c:pt>
                <c:pt idx="16286">
                  <c:v>-1.03964233425</c:v>
                </c:pt>
                <c:pt idx="16287">
                  <c:v>-1.039398193625</c:v>
                </c:pt>
                <c:pt idx="16288">
                  <c:v>-1.039154053</c:v>
                </c:pt>
                <c:pt idx="16289">
                  <c:v>-1.038909912375</c:v>
                </c:pt>
                <c:pt idx="16290">
                  <c:v>-1.03866577175</c:v>
                </c:pt>
                <c:pt idx="16291">
                  <c:v>-1.038421631125</c:v>
                </c:pt>
                <c:pt idx="16292">
                  <c:v>-1.0381774905</c:v>
                </c:pt>
                <c:pt idx="16293">
                  <c:v>-1.037933349875</c:v>
                </c:pt>
                <c:pt idx="16294">
                  <c:v>-1.03768920925</c:v>
                </c:pt>
                <c:pt idx="16295">
                  <c:v>-1.037445068625</c:v>
                </c:pt>
                <c:pt idx="16296">
                  <c:v>-1.037200928</c:v>
                </c:pt>
                <c:pt idx="16297">
                  <c:v>-1.036956787375</c:v>
                </c:pt>
                <c:pt idx="16298">
                  <c:v>-1.03671264675</c:v>
                </c:pt>
                <c:pt idx="16299">
                  <c:v>-1.036468506125</c:v>
                </c:pt>
                <c:pt idx="16300">
                  <c:v>-1.0362243655</c:v>
                </c:pt>
                <c:pt idx="16301">
                  <c:v>-1.035980224875</c:v>
                </c:pt>
                <c:pt idx="16302">
                  <c:v>-1.03573608425</c:v>
                </c:pt>
                <c:pt idx="16303">
                  <c:v>-1.035491943625</c:v>
                </c:pt>
                <c:pt idx="16304">
                  <c:v>-1.035247803</c:v>
                </c:pt>
                <c:pt idx="16305">
                  <c:v>-1.035003662375</c:v>
                </c:pt>
                <c:pt idx="16306">
                  <c:v>-1.03475952175</c:v>
                </c:pt>
                <c:pt idx="16307">
                  <c:v>-1.034515381125</c:v>
                </c:pt>
                <c:pt idx="16308">
                  <c:v>-1.0342712405</c:v>
                </c:pt>
                <c:pt idx="16309">
                  <c:v>-1.034027099875</c:v>
                </c:pt>
                <c:pt idx="16310">
                  <c:v>-1.03378295925</c:v>
                </c:pt>
                <c:pt idx="16311">
                  <c:v>-1.033538818625</c:v>
                </c:pt>
                <c:pt idx="16312">
                  <c:v>-1.033294678</c:v>
                </c:pt>
                <c:pt idx="16313">
                  <c:v>-1.033050537375</c:v>
                </c:pt>
                <c:pt idx="16314">
                  <c:v>-1.03280639675</c:v>
                </c:pt>
                <c:pt idx="16315">
                  <c:v>-1.032562256125</c:v>
                </c:pt>
                <c:pt idx="16316">
                  <c:v>-1.0323181155</c:v>
                </c:pt>
                <c:pt idx="16317">
                  <c:v>-1.032073974875</c:v>
                </c:pt>
                <c:pt idx="16318">
                  <c:v>-1.03182983425</c:v>
                </c:pt>
                <c:pt idx="16319">
                  <c:v>-1.031585693625</c:v>
                </c:pt>
                <c:pt idx="16320">
                  <c:v>-1.031341553</c:v>
                </c:pt>
                <c:pt idx="16321">
                  <c:v>-1.031097412375</c:v>
                </c:pt>
                <c:pt idx="16322">
                  <c:v>-1.03085327175</c:v>
                </c:pt>
                <c:pt idx="16323">
                  <c:v>-1.030609131125</c:v>
                </c:pt>
                <c:pt idx="16324">
                  <c:v>-1.0303649905</c:v>
                </c:pt>
                <c:pt idx="16325">
                  <c:v>-1.030120849875</c:v>
                </c:pt>
                <c:pt idx="16326">
                  <c:v>-1.02987670925</c:v>
                </c:pt>
                <c:pt idx="16327">
                  <c:v>-1.029632568625</c:v>
                </c:pt>
                <c:pt idx="16328">
                  <c:v>-1.029388428</c:v>
                </c:pt>
                <c:pt idx="16329">
                  <c:v>-1.029144287375</c:v>
                </c:pt>
                <c:pt idx="16330">
                  <c:v>-1.02890014675</c:v>
                </c:pt>
                <c:pt idx="16331">
                  <c:v>-1.028656006125</c:v>
                </c:pt>
                <c:pt idx="16332">
                  <c:v>-1.0284118655</c:v>
                </c:pt>
                <c:pt idx="16333">
                  <c:v>-1.028167724875</c:v>
                </c:pt>
                <c:pt idx="16334">
                  <c:v>-1.02792358425</c:v>
                </c:pt>
                <c:pt idx="16335">
                  <c:v>-1.027679443625</c:v>
                </c:pt>
                <c:pt idx="16336">
                  <c:v>-1.027435303</c:v>
                </c:pt>
                <c:pt idx="16337">
                  <c:v>-1.027191162375</c:v>
                </c:pt>
                <c:pt idx="16338">
                  <c:v>-1.02694702175</c:v>
                </c:pt>
                <c:pt idx="16339">
                  <c:v>-1.026702881125</c:v>
                </c:pt>
                <c:pt idx="16340">
                  <c:v>-1.0264587405</c:v>
                </c:pt>
                <c:pt idx="16341">
                  <c:v>-1.026214599875</c:v>
                </c:pt>
                <c:pt idx="16342">
                  <c:v>-1.02597045925</c:v>
                </c:pt>
                <c:pt idx="16343">
                  <c:v>-1.025726318625</c:v>
                </c:pt>
                <c:pt idx="16344">
                  <c:v>-1.025482178</c:v>
                </c:pt>
                <c:pt idx="16345">
                  <c:v>-1.025238037375</c:v>
                </c:pt>
                <c:pt idx="16346">
                  <c:v>-1.02499389675</c:v>
                </c:pt>
                <c:pt idx="16347">
                  <c:v>-1.024749756125</c:v>
                </c:pt>
                <c:pt idx="16348">
                  <c:v>-1.0245056155</c:v>
                </c:pt>
                <c:pt idx="16349">
                  <c:v>-1.024261474875</c:v>
                </c:pt>
                <c:pt idx="16350">
                  <c:v>-1.02401733425</c:v>
                </c:pt>
                <c:pt idx="16351">
                  <c:v>-1.023773193625</c:v>
                </c:pt>
                <c:pt idx="16352">
                  <c:v>-1.023529053</c:v>
                </c:pt>
                <c:pt idx="16353">
                  <c:v>-1.023284912375</c:v>
                </c:pt>
                <c:pt idx="16354">
                  <c:v>-1.02304077175</c:v>
                </c:pt>
                <c:pt idx="16355">
                  <c:v>-1.022796631125</c:v>
                </c:pt>
                <c:pt idx="16356">
                  <c:v>-1.0225524905</c:v>
                </c:pt>
                <c:pt idx="16357">
                  <c:v>-1.022308349875</c:v>
                </c:pt>
                <c:pt idx="16358">
                  <c:v>-1.02206420925</c:v>
                </c:pt>
                <c:pt idx="16359">
                  <c:v>-1.021820068625</c:v>
                </c:pt>
                <c:pt idx="16360">
                  <c:v>-1.021575928</c:v>
                </c:pt>
                <c:pt idx="16361">
                  <c:v>-1.021331787375</c:v>
                </c:pt>
                <c:pt idx="16362">
                  <c:v>-1.02108764675</c:v>
                </c:pt>
                <c:pt idx="16363">
                  <c:v>-1.020843506125</c:v>
                </c:pt>
                <c:pt idx="16364">
                  <c:v>-1.0205993655</c:v>
                </c:pt>
                <c:pt idx="16365">
                  <c:v>-1.020355224875</c:v>
                </c:pt>
                <c:pt idx="16366">
                  <c:v>-1.02011108425</c:v>
                </c:pt>
                <c:pt idx="16367">
                  <c:v>-1.019866943625</c:v>
                </c:pt>
                <c:pt idx="16368">
                  <c:v>-1.019622803</c:v>
                </c:pt>
                <c:pt idx="16369">
                  <c:v>-1.019378662375</c:v>
                </c:pt>
                <c:pt idx="16370">
                  <c:v>-1.01913452175</c:v>
                </c:pt>
                <c:pt idx="16371">
                  <c:v>-1.018890381125</c:v>
                </c:pt>
                <c:pt idx="16372">
                  <c:v>-1.0186462405</c:v>
                </c:pt>
                <c:pt idx="16373">
                  <c:v>-1.018402099875</c:v>
                </c:pt>
                <c:pt idx="16374">
                  <c:v>-1.01815795925</c:v>
                </c:pt>
                <c:pt idx="16375">
                  <c:v>-1.017913818625</c:v>
                </c:pt>
                <c:pt idx="16376">
                  <c:v>-1.017669678</c:v>
                </c:pt>
                <c:pt idx="16377">
                  <c:v>-1.017425537375</c:v>
                </c:pt>
                <c:pt idx="16378">
                  <c:v>-1.01718139675</c:v>
                </c:pt>
                <c:pt idx="16379">
                  <c:v>-1.016937256125</c:v>
                </c:pt>
                <c:pt idx="16380">
                  <c:v>-1.0166931155</c:v>
                </c:pt>
                <c:pt idx="16381">
                  <c:v>-1.016448974875</c:v>
                </c:pt>
                <c:pt idx="16382">
                  <c:v>-1.01620483425</c:v>
                </c:pt>
                <c:pt idx="16383">
                  <c:v>-1.015960693625</c:v>
                </c:pt>
                <c:pt idx="16384">
                  <c:v>-1.015716553</c:v>
                </c:pt>
                <c:pt idx="16385">
                  <c:v>-1.015472412375</c:v>
                </c:pt>
                <c:pt idx="16386">
                  <c:v>-1.01522827175</c:v>
                </c:pt>
                <c:pt idx="16387">
                  <c:v>-1.014984131125</c:v>
                </c:pt>
                <c:pt idx="16388">
                  <c:v>-1.0147399905</c:v>
                </c:pt>
                <c:pt idx="16389">
                  <c:v>-1.014495849875</c:v>
                </c:pt>
                <c:pt idx="16390">
                  <c:v>-1.01425170925</c:v>
                </c:pt>
                <c:pt idx="16391">
                  <c:v>-1.014007568625</c:v>
                </c:pt>
                <c:pt idx="16392">
                  <c:v>-1.013763428</c:v>
                </c:pt>
                <c:pt idx="16393">
                  <c:v>-1.013519287375</c:v>
                </c:pt>
                <c:pt idx="16394">
                  <c:v>-1.01327514675</c:v>
                </c:pt>
                <c:pt idx="16395">
                  <c:v>-1.013031006125</c:v>
                </c:pt>
                <c:pt idx="16396">
                  <c:v>-1.0127868655</c:v>
                </c:pt>
                <c:pt idx="16397">
                  <c:v>-1.012542724875</c:v>
                </c:pt>
                <c:pt idx="16398">
                  <c:v>-1.01229858425</c:v>
                </c:pt>
                <c:pt idx="16399">
                  <c:v>-1.012054443625</c:v>
                </c:pt>
                <c:pt idx="16400">
                  <c:v>-1.011810303</c:v>
                </c:pt>
                <c:pt idx="16401">
                  <c:v>-1.011566162375</c:v>
                </c:pt>
                <c:pt idx="16402">
                  <c:v>-1.01132202175</c:v>
                </c:pt>
                <c:pt idx="16403">
                  <c:v>-1.011077881125</c:v>
                </c:pt>
                <c:pt idx="16404">
                  <c:v>-1.0108337405</c:v>
                </c:pt>
                <c:pt idx="16405">
                  <c:v>-1.010589599875</c:v>
                </c:pt>
                <c:pt idx="16406">
                  <c:v>-1.01034545925</c:v>
                </c:pt>
                <c:pt idx="16407">
                  <c:v>-1.010101318625</c:v>
                </c:pt>
                <c:pt idx="16408">
                  <c:v>-1.009857178</c:v>
                </c:pt>
                <c:pt idx="16409">
                  <c:v>-1.009613037375</c:v>
                </c:pt>
                <c:pt idx="16410">
                  <c:v>-1.00936889675</c:v>
                </c:pt>
                <c:pt idx="16411">
                  <c:v>-1.009124756125</c:v>
                </c:pt>
                <c:pt idx="16412">
                  <c:v>-1.0088806155</c:v>
                </c:pt>
                <c:pt idx="16413">
                  <c:v>-1.008636474875</c:v>
                </c:pt>
                <c:pt idx="16414">
                  <c:v>-1.00839233425</c:v>
                </c:pt>
                <c:pt idx="16415">
                  <c:v>-1.008148193625</c:v>
                </c:pt>
                <c:pt idx="16416">
                  <c:v>-1.007904053</c:v>
                </c:pt>
                <c:pt idx="16417">
                  <c:v>-1.007659912375</c:v>
                </c:pt>
                <c:pt idx="16418">
                  <c:v>-1.00741577175</c:v>
                </c:pt>
                <c:pt idx="16419">
                  <c:v>-1.007171631125</c:v>
                </c:pt>
                <c:pt idx="16420">
                  <c:v>-1.0069274905</c:v>
                </c:pt>
                <c:pt idx="16421">
                  <c:v>-1.006683349875</c:v>
                </c:pt>
                <c:pt idx="16422">
                  <c:v>-1.00643920925</c:v>
                </c:pt>
                <c:pt idx="16423">
                  <c:v>-1.006195068625</c:v>
                </c:pt>
                <c:pt idx="16424">
                  <c:v>-1.005950928</c:v>
                </c:pt>
                <c:pt idx="16425">
                  <c:v>-1.005706787375</c:v>
                </c:pt>
                <c:pt idx="16426">
                  <c:v>-1.00546264675</c:v>
                </c:pt>
                <c:pt idx="16427">
                  <c:v>-1.005218506125</c:v>
                </c:pt>
                <c:pt idx="16428">
                  <c:v>-1.0049743655</c:v>
                </c:pt>
                <c:pt idx="16429">
                  <c:v>-1.004730224875</c:v>
                </c:pt>
                <c:pt idx="16430">
                  <c:v>-1.00448608425</c:v>
                </c:pt>
                <c:pt idx="16431">
                  <c:v>-1.004241943625</c:v>
                </c:pt>
                <c:pt idx="16432">
                  <c:v>-1.003997803</c:v>
                </c:pt>
                <c:pt idx="16433">
                  <c:v>-1.003753662375</c:v>
                </c:pt>
                <c:pt idx="16434">
                  <c:v>-1.00350952175</c:v>
                </c:pt>
                <c:pt idx="16435">
                  <c:v>-1.003265381125</c:v>
                </c:pt>
                <c:pt idx="16436">
                  <c:v>-1.0030212405</c:v>
                </c:pt>
                <c:pt idx="16437">
                  <c:v>-1.002777099875</c:v>
                </c:pt>
                <c:pt idx="16438">
                  <c:v>-1.00253295925</c:v>
                </c:pt>
                <c:pt idx="16439">
                  <c:v>-1.002288818625</c:v>
                </c:pt>
                <c:pt idx="16440">
                  <c:v>-1.002044678</c:v>
                </c:pt>
                <c:pt idx="16441">
                  <c:v>-1.001800537375</c:v>
                </c:pt>
                <c:pt idx="16442">
                  <c:v>-1.00155639675</c:v>
                </c:pt>
                <c:pt idx="16443">
                  <c:v>-1.001312256125</c:v>
                </c:pt>
                <c:pt idx="16444">
                  <c:v>-1.0010681155</c:v>
                </c:pt>
                <c:pt idx="16445">
                  <c:v>-1.000823974875</c:v>
                </c:pt>
                <c:pt idx="16446">
                  <c:v>-1.00057983425</c:v>
                </c:pt>
                <c:pt idx="16447">
                  <c:v>-1.000335693625</c:v>
                </c:pt>
                <c:pt idx="16448">
                  <c:v>-1.000091553</c:v>
                </c:pt>
                <c:pt idx="16449">
                  <c:v>-0.9998474123749999</c:v>
                </c:pt>
                <c:pt idx="16450">
                  <c:v>-0.9996032717499999</c:v>
                </c:pt>
                <c:pt idx="16451">
                  <c:v>-0.9993591311249999</c:v>
                </c:pt>
                <c:pt idx="16452">
                  <c:v>-0.9991149904999999</c:v>
                </c:pt>
                <c:pt idx="16453">
                  <c:v>-0.9988708498749999</c:v>
                </c:pt>
                <c:pt idx="16454">
                  <c:v>-0.9986267092499999</c:v>
                </c:pt>
                <c:pt idx="16455">
                  <c:v>-0.9983825686249999</c:v>
                </c:pt>
                <c:pt idx="16456">
                  <c:v>-0.9981384279999999</c:v>
                </c:pt>
                <c:pt idx="16457">
                  <c:v>-0.9978942873749999</c:v>
                </c:pt>
                <c:pt idx="16458">
                  <c:v>-0.9976501467499999</c:v>
                </c:pt>
                <c:pt idx="16459">
                  <c:v>-0.9974060061249999</c:v>
                </c:pt>
                <c:pt idx="16460">
                  <c:v>-0.9971618654999999</c:v>
                </c:pt>
                <c:pt idx="16461">
                  <c:v>-0.9969177248749999</c:v>
                </c:pt>
                <c:pt idx="16462">
                  <c:v>-0.9966735842499999</c:v>
                </c:pt>
                <c:pt idx="16463">
                  <c:v>-0.9964294436249999</c:v>
                </c:pt>
                <c:pt idx="16464">
                  <c:v>-0.9961853029999999</c:v>
                </c:pt>
                <c:pt idx="16465">
                  <c:v>-0.9959411623749999</c:v>
                </c:pt>
                <c:pt idx="16466">
                  <c:v>-0.9956970217499999</c:v>
                </c:pt>
                <c:pt idx="16467">
                  <c:v>-0.9954528811249999</c:v>
                </c:pt>
                <c:pt idx="16468">
                  <c:v>-0.9952087404999999</c:v>
                </c:pt>
                <c:pt idx="16469">
                  <c:v>-0.9949645998749999</c:v>
                </c:pt>
                <c:pt idx="16470">
                  <c:v>-0.9947204592499999</c:v>
                </c:pt>
                <c:pt idx="16471">
                  <c:v>-0.9944763186249999</c:v>
                </c:pt>
                <c:pt idx="16472">
                  <c:v>-0.9942321779999999</c:v>
                </c:pt>
                <c:pt idx="16473">
                  <c:v>-0.9939880373749999</c:v>
                </c:pt>
                <c:pt idx="16474">
                  <c:v>-0.9937438967499999</c:v>
                </c:pt>
                <c:pt idx="16475">
                  <c:v>-0.9934997561249999</c:v>
                </c:pt>
                <c:pt idx="16476">
                  <c:v>-0.9932556154999999</c:v>
                </c:pt>
                <c:pt idx="16477">
                  <c:v>-0.9930114748749999</c:v>
                </c:pt>
                <c:pt idx="16478">
                  <c:v>-0.9927673342499999</c:v>
                </c:pt>
                <c:pt idx="16479">
                  <c:v>-0.9925231936249999</c:v>
                </c:pt>
                <c:pt idx="16480">
                  <c:v>-0.9922790529999999</c:v>
                </c:pt>
                <c:pt idx="16481">
                  <c:v>-0.9920349123749999</c:v>
                </c:pt>
                <c:pt idx="16482">
                  <c:v>-0.9917907717499999</c:v>
                </c:pt>
                <c:pt idx="16483">
                  <c:v>-0.9915466311249999</c:v>
                </c:pt>
                <c:pt idx="16484">
                  <c:v>-0.9913024904999999</c:v>
                </c:pt>
                <c:pt idx="16485">
                  <c:v>-0.9910583498749999</c:v>
                </c:pt>
                <c:pt idx="16486">
                  <c:v>-0.9908142092499999</c:v>
                </c:pt>
                <c:pt idx="16487">
                  <c:v>-0.9905700686249999</c:v>
                </c:pt>
                <c:pt idx="16488">
                  <c:v>-0.9903259279999999</c:v>
                </c:pt>
                <c:pt idx="16489">
                  <c:v>-0.9900817873749999</c:v>
                </c:pt>
                <c:pt idx="16490">
                  <c:v>-0.9898376467499999</c:v>
                </c:pt>
                <c:pt idx="16491">
                  <c:v>-0.9895935061249999</c:v>
                </c:pt>
                <c:pt idx="16492">
                  <c:v>-0.9893493654999999</c:v>
                </c:pt>
                <c:pt idx="16493">
                  <c:v>-0.9891052248749999</c:v>
                </c:pt>
                <c:pt idx="16494">
                  <c:v>-0.9888610842499999</c:v>
                </c:pt>
                <c:pt idx="16495">
                  <c:v>-0.9886169436249999</c:v>
                </c:pt>
                <c:pt idx="16496">
                  <c:v>-0.9883728029999999</c:v>
                </c:pt>
                <c:pt idx="16497">
                  <c:v>-0.9881286623749999</c:v>
                </c:pt>
                <c:pt idx="16498">
                  <c:v>-0.9878845217499999</c:v>
                </c:pt>
                <c:pt idx="16499">
                  <c:v>-0.9876403811249999</c:v>
                </c:pt>
                <c:pt idx="16500">
                  <c:v>-0.9873962404999999</c:v>
                </c:pt>
                <c:pt idx="16501">
                  <c:v>-0.9871520998749999</c:v>
                </c:pt>
                <c:pt idx="16502">
                  <c:v>-0.9869079592499999</c:v>
                </c:pt>
                <c:pt idx="16503">
                  <c:v>-0.9866638186249999</c:v>
                </c:pt>
                <c:pt idx="16504">
                  <c:v>-0.9864196779999999</c:v>
                </c:pt>
                <c:pt idx="16505">
                  <c:v>-0.9861755373749999</c:v>
                </c:pt>
                <c:pt idx="16506">
                  <c:v>-0.9859313967499999</c:v>
                </c:pt>
                <c:pt idx="16507">
                  <c:v>-0.9856872561249999</c:v>
                </c:pt>
                <c:pt idx="16508">
                  <c:v>-0.9854431154999999</c:v>
                </c:pt>
                <c:pt idx="16509">
                  <c:v>-0.9851989748749999</c:v>
                </c:pt>
                <c:pt idx="16510">
                  <c:v>-0.9849548342499999</c:v>
                </c:pt>
                <c:pt idx="16511">
                  <c:v>-0.9847106936249999</c:v>
                </c:pt>
                <c:pt idx="16512">
                  <c:v>-0.9844665529999999</c:v>
                </c:pt>
                <c:pt idx="16513">
                  <c:v>-0.9842224123749999</c:v>
                </c:pt>
                <c:pt idx="16514">
                  <c:v>-0.9839782717499999</c:v>
                </c:pt>
                <c:pt idx="16515">
                  <c:v>-0.9837341311249999</c:v>
                </c:pt>
                <c:pt idx="16516">
                  <c:v>-0.9834899904999999</c:v>
                </c:pt>
                <c:pt idx="16517">
                  <c:v>-0.9832458498749999</c:v>
                </c:pt>
                <c:pt idx="16518">
                  <c:v>-0.9830017092499999</c:v>
                </c:pt>
                <c:pt idx="16519">
                  <c:v>-0.9827575686249999</c:v>
                </c:pt>
                <c:pt idx="16520">
                  <c:v>-0.9825134279999999</c:v>
                </c:pt>
                <c:pt idx="16521">
                  <c:v>-0.9822692873749999</c:v>
                </c:pt>
                <c:pt idx="16522">
                  <c:v>-0.9820251467499999</c:v>
                </c:pt>
                <c:pt idx="16523">
                  <c:v>-0.9817810061249999</c:v>
                </c:pt>
                <c:pt idx="16524">
                  <c:v>-0.9815368654999999</c:v>
                </c:pt>
                <c:pt idx="16525">
                  <c:v>-0.9812927248749999</c:v>
                </c:pt>
                <c:pt idx="16526">
                  <c:v>-0.9810485842499999</c:v>
                </c:pt>
                <c:pt idx="16527">
                  <c:v>-0.9808044436249999</c:v>
                </c:pt>
                <c:pt idx="16528">
                  <c:v>-0.9805603029999999</c:v>
                </c:pt>
                <c:pt idx="16529">
                  <c:v>-0.9803161623749999</c:v>
                </c:pt>
                <c:pt idx="16530">
                  <c:v>-0.9800720217499999</c:v>
                </c:pt>
                <c:pt idx="16531">
                  <c:v>-0.9798278811249999</c:v>
                </c:pt>
                <c:pt idx="16532">
                  <c:v>-0.9795837404999999</c:v>
                </c:pt>
                <c:pt idx="16533">
                  <c:v>-0.9793395998749999</c:v>
                </c:pt>
                <c:pt idx="16534">
                  <c:v>-0.9790954592499999</c:v>
                </c:pt>
                <c:pt idx="16535">
                  <c:v>-0.9788513186249999</c:v>
                </c:pt>
                <c:pt idx="16536">
                  <c:v>-0.9786071779999999</c:v>
                </c:pt>
                <c:pt idx="16537">
                  <c:v>-0.9783630373749999</c:v>
                </c:pt>
                <c:pt idx="16538">
                  <c:v>-0.9781188967499999</c:v>
                </c:pt>
                <c:pt idx="16539">
                  <c:v>-0.9778747561249999</c:v>
                </c:pt>
                <c:pt idx="16540">
                  <c:v>-0.9776306154999999</c:v>
                </c:pt>
                <c:pt idx="16541">
                  <c:v>-0.9773864748749999</c:v>
                </c:pt>
                <c:pt idx="16542">
                  <c:v>-0.9771423342499999</c:v>
                </c:pt>
                <c:pt idx="16543">
                  <c:v>-0.9768981936249999</c:v>
                </c:pt>
                <c:pt idx="16544">
                  <c:v>-0.9766540529999999</c:v>
                </c:pt>
                <c:pt idx="16545">
                  <c:v>-0.9764099123749999</c:v>
                </c:pt>
                <c:pt idx="16546">
                  <c:v>-0.9761657717499999</c:v>
                </c:pt>
                <c:pt idx="16547">
                  <c:v>-0.9759216311249999</c:v>
                </c:pt>
                <c:pt idx="16548">
                  <c:v>-0.9756774904999999</c:v>
                </c:pt>
                <c:pt idx="16549">
                  <c:v>-0.9754333498749999</c:v>
                </c:pt>
                <c:pt idx="16550">
                  <c:v>-0.9751892092499999</c:v>
                </c:pt>
                <c:pt idx="16551">
                  <c:v>-0.9749450686249999</c:v>
                </c:pt>
                <c:pt idx="16552">
                  <c:v>-0.9747009279999999</c:v>
                </c:pt>
                <c:pt idx="16553">
                  <c:v>-0.9744567873749999</c:v>
                </c:pt>
                <c:pt idx="16554">
                  <c:v>-0.9742126467499999</c:v>
                </c:pt>
                <c:pt idx="16555">
                  <c:v>-0.9739685061249999</c:v>
                </c:pt>
                <c:pt idx="16556">
                  <c:v>-0.9737243654999999</c:v>
                </c:pt>
                <c:pt idx="16557">
                  <c:v>-0.9734802248749999</c:v>
                </c:pt>
                <c:pt idx="16558">
                  <c:v>-0.9732360842499999</c:v>
                </c:pt>
                <c:pt idx="16559">
                  <c:v>-0.9729919436249999</c:v>
                </c:pt>
                <c:pt idx="16560">
                  <c:v>-0.9727478029999999</c:v>
                </c:pt>
                <c:pt idx="16561">
                  <c:v>-0.9725036623749999</c:v>
                </c:pt>
                <c:pt idx="16562">
                  <c:v>-0.9722595217499999</c:v>
                </c:pt>
                <c:pt idx="16563">
                  <c:v>-0.9720153811249999</c:v>
                </c:pt>
                <c:pt idx="16564">
                  <c:v>-0.9717712404999999</c:v>
                </c:pt>
                <c:pt idx="16565">
                  <c:v>-0.9715270998749999</c:v>
                </c:pt>
                <c:pt idx="16566">
                  <c:v>-0.9712829592499999</c:v>
                </c:pt>
                <c:pt idx="16567">
                  <c:v>-0.9710388186249999</c:v>
                </c:pt>
                <c:pt idx="16568">
                  <c:v>-0.9707946779999999</c:v>
                </c:pt>
                <c:pt idx="16569">
                  <c:v>-0.9705505373749999</c:v>
                </c:pt>
                <c:pt idx="16570">
                  <c:v>-0.9703063967499999</c:v>
                </c:pt>
                <c:pt idx="16571">
                  <c:v>-0.9700622561249999</c:v>
                </c:pt>
                <c:pt idx="16572">
                  <c:v>-0.9698181154999999</c:v>
                </c:pt>
                <c:pt idx="16573">
                  <c:v>-0.9695739748749999</c:v>
                </c:pt>
                <c:pt idx="16574">
                  <c:v>-0.9693298342499999</c:v>
                </c:pt>
                <c:pt idx="16575">
                  <c:v>-0.9690856936249999</c:v>
                </c:pt>
                <c:pt idx="16576">
                  <c:v>-0.9688415529999999</c:v>
                </c:pt>
                <c:pt idx="16577">
                  <c:v>-0.9685974123749999</c:v>
                </c:pt>
                <c:pt idx="16578">
                  <c:v>-0.9683532717499999</c:v>
                </c:pt>
                <c:pt idx="16579">
                  <c:v>-0.9681091311249999</c:v>
                </c:pt>
                <c:pt idx="16580">
                  <c:v>-0.9678649904999999</c:v>
                </c:pt>
                <c:pt idx="16581">
                  <c:v>-0.9676208498749999</c:v>
                </c:pt>
                <c:pt idx="16582">
                  <c:v>-0.9673767092499999</c:v>
                </c:pt>
                <c:pt idx="16583">
                  <c:v>-0.9671325686249999</c:v>
                </c:pt>
                <c:pt idx="16584">
                  <c:v>-0.9668884279999999</c:v>
                </c:pt>
                <c:pt idx="16585">
                  <c:v>-0.9666442873749999</c:v>
                </c:pt>
                <c:pt idx="16586">
                  <c:v>-0.9664001467499999</c:v>
                </c:pt>
                <c:pt idx="16587">
                  <c:v>-0.9661560061249999</c:v>
                </c:pt>
                <c:pt idx="16588">
                  <c:v>-0.9659118654999999</c:v>
                </c:pt>
                <c:pt idx="16589">
                  <c:v>-0.9656677248749999</c:v>
                </c:pt>
                <c:pt idx="16590">
                  <c:v>-0.9654235842499999</c:v>
                </c:pt>
                <c:pt idx="16591">
                  <c:v>-0.9651794436249999</c:v>
                </c:pt>
                <c:pt idx="16592">
                  <c:v>-0.9649353029999999</c:v>
                </c:pt>
                <c:pt idx="16593">
                  <c:v>-0.9646911623749999</c:v>
                </c:pt>
                <c:pt idx="16594">
                  <c:v>-0.9644470217499999</c:v>
                </c:pt>
                <c:pt idx="16595">
                  <c:v>-0.9642028811249999</c:v>
                </c:pt>
                <c:pt idx="16596">
                  <c:v>-0.9639587404999999</c:v>
                </c:pt>
                <c:pt idx="16597">
                  <c:v>-0.9637145998749999</c:v>
                </c:pt>
                <c:pt idx="16598">
                  <c:v>-0.9634704592499999</c:v>
                </c:pt>
                <c:pt idx="16599">
                  <c:v>-0.9632263186249999</c:v>
                </c:pt>
                <c:pt idx="16600">
                  <c:v>-0.9629821779999999</c:v>
                </c:pt>
                <c:pt idx="16601">
                  <c:v>-0.9627380373749999</c:v>
                </c:pt>
                <c:pt idx="16602">
                  <c:v>-0.9624938967499999</c:v>
                </c:pt>
                <c:pt idx="16603">
                  <c:v>-0.9622497561249999</c:v>
                </c:pt>
                <c:pt idx="16604">
                  <c:v>-0.9620056154999999</c:v>
                </c:pt>
                <c:pt idx="16605">
                  <c:v>-0.9617614748749999</c:v>
                </c:pt>
                <c:pt idx="16606">
                  <c:v>-0.9615173342499999</c:v>
                </c:pt>
                <c:pt idx="16607">
                  <c:v>-0.9612731936249999</c:v>
                </c:pt>
                <c:pt idx="16608">
                  <c:v>-0.9610290529999999</c:v>
                </c:pt>
                <c:pt idx="16609">
                  <c:v>-0.9607849123749999</c:v>
                </c:pt>
                <c:pt idx="16610">
                  <c:v>-0.9605407717499999</c:v>
                </c:pt>
                <c:pt idx="16611">
                  <c:v>-0.9602966311249999</c:v>
                </c:pt>
                <c:pt idx="16612">
                  <c:v>-0.9600524904999999</c:v>
                </c:pt>
                <c:pt idx="16613">
                  <c:v>-0.9598083498749999</c:v>
                </c:pt>
                <c:pt idx="16614">
                  <c:v>-0.9595642092499999</c:v>
                </c:pt>
                <c:pt idx="16615">
                  <c:v>-0.9593200686249999</c:v>
                </c:pt>
                <c:pt idx="16616">
                  <c:v>-0.9590759279999999</c:v>
                </c:pt>
                <c:pt idx="16617">
                  <c:v>-0.9588317873749999</c:v>
                </c:pt>
                <c:pt idx="16618">
                  <c:v>-0.9585876467499999</c:v>
                </c:pt>
                <c:pt idx="16619">
                  <c:v>-0.9583435061249999</c:v>
                </c:pt>
                <c:pt idx="16620">
                  <c:v>-0.9580993654999999</c:v>
                </c:pt>
                <c:pt idx="16621">
                  <c:v>-0.9578552248749999</c:v>
                </c:pt>
                <c:pt idx="16622">
                  <c:v>-0.9576110842499999</c:v>
                </c:pt>
                <c:pt idx="16623">
                  <c:v>-0.9573669436249999</c:v>
                </c:pt>
                <c:pt idx="16624">
                  <c:v>-0.9571228029999999</c:v>
                </c:pt>
                <c:pt idx="16625">
                  <c:v>-0.9568786623749999</c:v>
                </c:pt>
                <c:pt idx="16626">
                  <c:v>-0.9566345217499999</c:v>
                </c:pt>
                <c:pt idx="16627">
                  <c:v>-0.9563903811249999</c:v>
                </c:pt>
                <c:pt idx="16628">
                  <c:v>-0.9561462404999999</c:v>
                </c:pt>
                <c:pt idx="16629">
                  <c:v>-0.9559020998749999</c:v>
                </c:pt>
                <c:pt idx="16630">
                  <c:v>-0.9556579592499999</c:v>
                </c:pt>
                <c:pt idx="16631">
                  <c:v>-0.9554138186249999</c:v>
                </c:pt>
                <c:pt idx="16632">
                  <c:v>-0.9551696779999999</c:v>
                </c:pt>
                <c:pt idx="16633">
                  <c:v>-0.9549255373749999</c:v>
                </c:pt>
                <c:pt idx="16634">
                  <c:v>-0.9546813967499999</c:v>
                </c:pt>
                <c:pt idx="16635">
                  <c:v>-0.9544372561249999</c:v>
                </c:pt>
                <c:pt idx="16636">
                  <c:v>-0.9541931154999999</c:v>
                </c:pt>
                <c:pt idx="16637">
                  <c:v>-0.9539489748749999</c:v>
                </c:pt>
                <c:pt idx="16638">
                  <c:v>-0.9537048342499999</c:v>
                </c:pt>
                <c:pt idx="16639">
                  <c:v>-0.9534606936249999</c:v>
                </c:pt>
                <c:pt idx="16640">
                  <c:v>-0.9532165529999999</c:v>
                </c:pt>
                <c:pt idx="16641">
                  <c:v>-0.9529724123749999</c:v>
                </c:pt>
                <c:pt idx="16642">
                  <c:v>-0.9527282717499999</c:v>
                </c:pt>
                <c:pt idx="16643">
                  <c:v>-0.9524841311249999</c:v>
                </c:pt>
                <c:pt idx="16644">
                  <c:v>-0.9522399904999999</c:v>
                </c:pt>
                <c:pt idx="16645">
                  <c:v>-0.9519958498749999</c:v>
                </c:pt>
                <c:pt idx="16646">
                  <c:v>-0.9517517092499999</c:v>
                </c:pt>
                <c:pt idx="16647">
                  <c:v>-0.9515075686249999</c:v>
                </c:pt>
                <c:pt idx="16648">
                  <c:v>-0.9512634279999999</c:v>
                </c:pt>
                <c:pt idx="16649">
                  <c:v>-0.9510192873749999</c:v>
                </c:pt>
                <c:pt idx="16650">
                  <c:v>-0.9507751467499999</c:v>
                </c:pt>
                <c:pt idx="16651">
                  <c:v>-0.9505310061249999</c:v>
                </c:pt>
                <c:pt idx="16652">
                  <c:v>-0.9502868654999999</c:v>
                </c:pt>
                <c:pt idx="16653">
                  <c:v>-0.9500427248749999</c:v>
                </c:pt>
                <c:pt idx="16654">
                  <c:v>-0.9497985842499999</c:v>
                </c:pt>
                <c:pt idx="16655">
                  <c:v>-0.9495544436249999</c:v>
                </c:pt>
                <c:pt idx="16656">
                  <c:v>-0.9493103029999999</c:v>
                </c:pt>
                <c:pt idx="16657">
                  <c:v>-0.9490661623749999</c:v>
                </c:pt>
                <c:pt idx="16658">
                  <c:v>-0.9488220217499999</c:v>
                </c:pt>
                <c:pt idx="16659">
                  <c:v>-0.9485778811249999</c:v>
                </c:pt>
                <c:pt idx="16660">
                  <c:v>-0.9483337404999999</c:v>
                </c:pt>
                <c:pt idx="16661">
                  <c:v>-0.9480895998749999</c:v>
                </c:pt>
                <c:pt idx="16662">
                  <c:v>-0.9478454592499999</c:v>
                </c:pt>
                <c:pt idx="16663">
                  <c:v>-0.9476013186249999</c:v>
                </c:pt>
                <c:pt idx="16664">
                  <c:v>-0.9473571779999999</c:v>
                </c:pt>
                <c:pt idx="16665">
                  <c:v>-0.9471130373749999</c:v>
                </c:pt>
                <c:pt idx="16666">
                  <c:v>-0.9468688967499999</c:v>
                </c:pt>
                <c:pt idx="16667">
                  <c:v>-0.9466247561249999</c:v>
                </c:pt>
                <c:pt idx="16668">
                  <c:v>-0.9463806154999999</c:v>
                </c:pt>
                <c:pt idx="16669">
                  <c:v>-0.9461364748749999</c:v>
                </c:pt>
                <c:pt idx="16670">
                  <c:v>-0.9458923342499999</c:v>
                </c:pt>
                <c:pt idx="16671">
                  <c:v>-0.9456481936249999</c:v>
                </c:pt>
                <c:pt idx="16672">
                  <c:v>-0.9454040529999999</c:v>
                </c:pt>
                <c:pt idx="16673">
                  <c:v>-0.9451599123749999</c:v>
                </c:pt>
                <c:pt idx="16674">
                  <c:v>-0.9449157717499999</c:v>
                </c:pt>
                <c:pt idx="16675">
                  <c:v>-0.9446716311249999</c:v>
                </c:pt>
                <c:pt idx="16676">
                  <c:v>-0.9444274904999999</c:v>
                </c:pt>
                <c:pt idx="16677">
                  <c:v>-0.9441833498749999</c:v>
                </c:pt>
                <c:pt idx="16678">
                  <c:v>-0.9439392092499999</c:v>
                </c:pt>
                <c:pt idx="16679">
                  <c:v>-0.9436950686249999</c:v>
                </c:pt>
                <c:pt idx="16680">
                  <c:v>-0.9434509279999999</c:v>
                </c:pt>
                <c:pt idx="16681">
                  <c:v>-0.9432067873749999</c:v>
                </c:pt>
                <c:pt idx="16682">
                  <c:v>-0.9429626467499999</c:v>
                </c:pt>
                <c:pt idx="16683">
                  <c:v>-0.9427185061249999</c:v>
                </c:pt>
                <c:pt idx="16684">
                  <c:v>-0.9424743654999999</c:v>
                </c:pt>
                <c:pt idx="16685">
                  <c:v>-0.9422302248749999</c:v>
                </c:pt>
                <c:pt idx="16686">
                  <c:v>-0.9419860842499999</c:v>
                </c:pt>
                <c:pt idx="16687">
                  <c:v>-0.9417419436249999</c:v>
                </c:pt>
                <c:pt idx="16688">
                  <c:v>-0.9414978029999999</c:v>
                </c:pt>
                <c:pt idx="16689">
                  <c:v>-0.9412536623749999</c:v>
                </c:pt>
                <c:pt idx="16690">
                  <c:v>-0.9410095217499999</c:v>
                </c:pt>
                <c:pt idx="16691">
                  <c:v>-0.9407653811249999</c:v>
                </c:pt>
                <c:pt idx="16692">
                  <c:v>-0.9405212404999999</c:v>
                </c:pt>
                <c:pt idx="16693">
                  <c:v>-0.9402770998749999</c:v>
                </c:pt>
                <c:pt idx="16694">
                  <c:v>-0.9400329592499999</c:v>
                </c:pt>
                <c:pt idx="16695">
                  <c:v>-0.9397888186249999</c:v>
                </c:pt>
                <c:pt idx="16696">
                  <c:v>-0.9395446779999999</c:v>
                </c:pt>
                <c:pt idx="16697">
                  <c:v>-0.9393005373749999</c:v>
                </c:pt>
                <c:pt idx="16698">
                  <c:v>-0.9390563967499999</c:v>
                </c:pt>
                <c:pt idx="16699">
                  <c:v>-0.9388122561249999</c:v>
                </c:pt>
                <c:pt idx="16700">
                  <c:v>-0.9385681154999999</c:v>
                </c:pt>
                <c:pt idx="16701">
                  <c:v>-0.9383239748749999</c:v>
                </c:pt>
                <c:pt idx="16702">
                  <c:v>-0.9380798342499999</c:v>
                </c:pt>
                <c:pt idx="16703">
                  <c:v>-0.9378356936249999</c:v>
                </c:pt>
                <c:pt idx="16704">
                  <c:v>-0.9375915529999999</c:v>
                </c:pt>
                <c:pt idx="16705">
                  <c:v>-0.9373474123749999</c:v>
                </c:pt>
                <c:pt idx="16706">
                  <c:v>-0.9371032717499999</c:v>
                </c:pt>
                <c:pt idx="16707">
                  <c:v>-0.9368591311249999</c:v>
                </c:pt>
                <c:pt idx="16708">
                  <c:v>-0.9366149904999999</c:v>
                </c:pt>
                <c:pt idx="16709">
                  <c:v>-0.9363708498749999</c:v>
                </c:pt>
                <c:pt idx="16710">
                  <c:v>-0.9361267092499999</c:v>
                </c:pt>
                <c:pt idx="16711">
                  <c:v>-0.9358825686249999</c:v>
                </c:pt>
                <c:pt idx="16712">
                  <c:v>-0.9356384279999999</c:v>
                </c:pt>
                <c:pt idx="16713">
                  <c:v>-0.9353942873749999</c:v>
                </c:pt>
                <c:pt idx="16714">
                  <c:v>-0.9351501467499999</c:v>
                </c:pt>
                <c:pt idx="16715">
                  <c:v>-0.9349060061249999</c:v>
                </c:pt>
                <c:pt idx="16716">
                  <c:v>-0.9346618654999999</c:v>
                </c:pt>
                <c:pt idx="16717">
                  <c:v>-0.9344177248749999</c:v>
                </c:pt>
                <c:pt idx="16718">
                  <c:v>-0.9341735842499999</c:v>
                </c:pt>
                <c:pt idx="16719">
                  <c:v>-0.9339294436249999</c:v>
                </c:pt>
                <c:pt idx="16720">
                  <c:v>-0.9336853029999999</c:v>
                </c:pt>
                <c:pt idx="16721">
                  <c:v>-0.9334411623749999</c:v>
                </c:pt>
                <c:pt idx="16722">
                  <c:v>-0.9331970217499999</c:v>
                </c:pt>
                <c:pt idx="16723">
                  <c:v>-0.9329528811249999</c:v>
                </c:pt>
                <c:pt idx="16724">
                  <c:v>-0.9327087404999999</c:v>
                </c:pt>
                <c:pt idx="16725">
                  <c:v>-0.9324645998749999</c:v>
                </c:pt>
                <c:pt idx="16726">
                  <c:v>-0.9322204592499999</c:v>
                </c:pt>
                <c:pt idx="16727">
                  <c:v>-0.9319763186249999</c:v>
                </c:pt>
                <c:pt idx="16728">
                  <c:v>-0.9317321779999999</c:v>
                </c:pt>
                <c:pt idx="16729">
                  <c:v>-0.9314880373749999</c:v>
                </c:pt>
                <c:pt idx="16730">
                  <c:v>-0.9312438967499999</c:v>
                </c:pt>
                <c:pt idx="16731">
                  <c:v>-0.9309997561249999</c:v>
                </c:pt>
                <c:pt idx="16732">
                  <c:v>-0.9307556154999999</c:v>
                </c:pt>
                <c:pt idx="16733">
                  <c:v>-0.9305114748749999</c:v>
                </c:pt>
                <c:pt idx="16734">
                  <c:v>-0.9302673342499999</c:v>
                </c:pt>
                <c:pt idx="16735">
                  <c:v>-0.9300231936249999</c:v>
                </c:pt>
                <c:pt idx="16736">
                  <c:v>-0.9297790529999999</c:v>
                </c:pt>
                <c:pt idx="16737">
                  <c:v>-0.9295349123749999</c:v>
                </c:pt>
                <c:pt idx="16738">
                  <c:v>-0.9292907717499999</c:v>
                </c:pt>
                <c:pt idx="16739">
                  <c:v>-0.9290466311249999</c:v>
                </c:pt>
                <c:pt idx="16740">
                  <c:v>-0.9288024904999999</c:v>
                </c:pt>
                <c:pt idx="16741">
                  <c:v>-0.9285583498749999</c:v>
                </c:pt>
                <c:pt idx="16742">
                  <c:v>-0.9283142092499999</c:v>
                </c:pt>
                <c:pt idx="16743">
                  <c:v>-0.9280700686249999</c:v>
                </c:pt>
                <c:pt idx="16744">
                  <c:v>-0.9278259279999999</c:v>
                </c:pt>
                <c:pt idx="16745">
                  <c:v>-0.9275817873749999</c:v>
                </c:pt>
                <c:pt idx="16746">
                  <c:v>-0.9273376467499999</c:v>
                </c:pt>
                <c:pt idx="16747">
                  <c:v>-0.9270935061249999</c:v>
                </c:pt>
                <c:pt idx="16748">
                  <c:v>-0.9268493654999999</c:v>
                </c:pt>
                <c:pt idx="16749">
                  <c:v>-0.9266052248749999</c:v>
                </c:pt>
                <c:pt idx="16750">
                  <c:v>-0.9263610842499999</c:v>
                </c:pt>
                <c:pt idx="16751">
                  <c:v>-0.9261169436249999</c:v>
                </c:pt>
                <c:pt idx="16752">
                  <c:v>-0.9258728029999999</c:v>
                </c:pt>
                <c:pt idx="16753">
                  <c:v>-0.9256286623749999</c:v>
                </c:pt>
                <c:pt idx="16754">
                  <c:v>-0.9253845217499999</c:v>
                </c:pt>
                <c:pt idx="16755">
                  <c:v>-0.9251403811249999</c:v>
                </c:pt>
                <c:pt idx="16756">
                  <c:v>-0.9248962404999999</c:v>
                </c:pt>
                <c:pt idx="16757">
                  <c:v>-0.9246520998749999</c:v>
                </c:pt>
                <c:pt idx="16758">
                  <c:v>-0.9244079592499999</c:v>
                </c:pt>
                <c:pt idx="16759">
                  <c:v>-0.9241638186249999</c:v>
                </c:pt>
                <c:pt idx="16760">
                  <c:v>-0.9239196779999999</c:v>
                </c:pt>
                <c:pt idx="16761">
                  <c:v>-0.9236755373749999</c:v>
                </c:pt>
                <c:pt idx="16762">
                  <c:v>-0.9234313967499999</c:v>
                </c:pt>
                <c:pt idx="16763">
                  <c:v>-0.9231872561249999</c:v>
                </c:pt>
                <c:pt idx="16764">
                  <c:v>-0.9229431154999999</c:v>
                </c:pt>
                <c:pt idx="16765">
                  <c:v>-0.9226989748749999</c:v>
                </c:pt>
                <c:pt idx="16766">
                  <c:v>-0.9224548342499999</c:v>
                </c:pt>
                <c:pt idx="16767">
                  <c:v>-0.9222106936249999</c:v>
                </c:pt>
                <c:pt idx="16768">
                  <c:v>-0.9219665529999999</c:v>
                </c:pt>
                <c:pt idx="16769">
                  <c:v>-0.9217224123749999</c:v>
                </c:pt>
                <c:pt idx="16770">
                  <c:v>-0.9214782717499999</c:v>
                </c:pt>
                <c:pt idx="16771">
                  <c:v>-0.9212341311249999</c:v>
                </c:pt>
                <c:pt idx="16772">
                  <c:v>-0.9209899904999999</c:v>
                </c:pt>
                <c:pt idx="16773">
                  <c:v>-0.9207458498749999</c:v>
                </c:pt>
                <c:pt idx="16774">
                  <c:v>-0.9205017092499999</c:v>
                </c:pt>
                <c:pt idx="16775">
                  <c:v>-0.9202575686249999</c:v>
                </c:pt>
                <c:pt idx="16776">
                  <c:v>-0.9200134279999999</c:v>
                </c:pt>
                <c:pt idx="16777">
                  <c:v>-0.9197692873749999</c:v>
                </c:pt>
                <c:pt idx="16778">
                  <c:v>-0.9195251467499999</c:v>
                </c:pt>
                <c:pt idx="16779">
                  <c:v>-0.9192810061249999</c:v>
                </c:pt>
                <c:pt idx="16780">
                  <c:v>-0.9190368654999999</c:v>
                </c:pt>
                <c:pt idx="16781">
                  <c:v>-0.9187927248749999</c:v>
                </c:pt>
                <c:pt idx="16782">
                  <c:v>-0.9185485842499999</c:v>
                </c:pt>
                <c:pt idx="16783">
                  <c:v>-0.9183044436249999</c:v>
                </c:pt>
                <c:pt idx="16784">
                  <c:v>-0.9180603029999999</c:v>
                </c:pt>
                <c:pt idx="16785">
                  <c:v>-0.9178161623749999</c:v>
                </c:pt>
                <c:pt idx="16786">
                  <c:v>-0.9175720217499999</c:v>
                </c:pt>
                <c:pt idx="16787">
                  <c:v>-0.9173278811249999</c:v>
                </c:pt>
                <c:pt idx="16788">
                  <c:v>-0.9170837404999999</c:v>
                </c:pt>
                <c:pt idx="16789">
                  <c:v>-0.9168395998749999</c:v>
                </c:pt>
                <c:pt idx="16790">
                  <c:v>-0.9165954592499999</c:v>
                </c:pt>
                <c:pt idx="16791">
                  <c:v>-0.9163513186249999</c:v>
                </c:pt>
                <c:pt idx="16792">
                  <c:v>-0.9161071779999999</c:v>
                </c:pt>
                <c:pt idx="16793">
                  <c:v>-0.9158630373749999</c:v>
                </c:pt>
                <c:pt idx="16794">
                  <c:v>-0.9156188967499999</c:v>
                </c:pt>
                <c:pt idx="16795">
                  <c:v>-0.9153747561249999</c:v>
                </c:pt>
                <c:pt idx="16796">
                  <c:v>-0.9151306154999999</c:v>
                </c:pt>
                <c:pt idx="16797">
                  <c:v>-0.9148864748749999</c:v>
                </c:pt>
                <c:pt idx="16798">
                  <c:v>-0.9146423342499999</c:v>
                </c:pt>
                <c:pt idx="16799">
                  <c:v>-0.9143981936249999</c:v>
                </c:pt>
                <c:pt idx="16800">
                  <c:v>-0.9141540529999999</c:v>
                </c:pt>
                <c:pt idx="16801">
                  <c:v>-0.9139099123749999</c:v>
                </c:pt>
                <c:pt idx="16802">
                  <c:v>-0.9136657717499999</c:v>
                </c:pt>
                <c:pt idx="16803">
                  <c:v>-0.9134216311249999</c:v>
                </c:pt>
                <c:pt idx="16804">
                  <c:v>-0.9131774904999999</c:v>
                </c:pt>
                <c:pt idx="16805">
                  <c:v>-0.9129333498749999</c:v>
                </c:pt>
                <c:pt idx="16806">
                  <c:v>-0.9126892092499999</c:v>
                </c:pt>
                <c:pt idx="16807">
                  <c:v>-0.9124450686249999</c:v>
                </c:pt>
                <c:pt idx="16808">
                  <c:v>-0.9122009279999999</c:v>
                </c:pt>
                <c:pt idx="16809">
                  <c:v>-0.9119567873749999</c:v>
                </c:pt>
                <c:pt idx="16810">
                  <c:v>-0.9117126467499999</c:v>
                </c:pt>
                <c:pt idx="16811">
                  <c:v>-0.9114685061249999</c:v>
                </c:pt>
                <c:pt idx="16812">
                  <c:v>-0.9112243654999999</c:v>
                </c:pt>
                <c:pt idx="16813">
                  <c:v>-0.9109802248749999</c:v>
                </c:pt>
                <c:pt idx="16814">
                  <c:v>-0.9107360842499999</c:v>
                </c:pt>
                <c:pt idx="16815">
                  <c:v>-0.9104919436249999</c:v>
                </c:pt>
                <c:pt idx="16816">
                  <c:v>-0.9102478029999999</c:v>
                </c:pt>
                <c:pt idx="16817">
                  <c:v>-0.9100036623749999</c:v>
                </c:pt>
                <c:pt idx="16818">
                  <c:v>-0.9097595217499999</c:v>
                </c:pt>
                <c:pt idx="16819">
                  <c:v>-0.9095153811249999</c:v>
                </c:pt>
                <c:pt idx="16820">
                  <c:v>-0.9092712404999999</c:v>
                </c:pt>
                <c:pt idx="16821">
                  <c:v>-0.9090270998749999</c:v>
                </c:pt>
                <c:pt idx="16822">
                  <c:v>-0.9087829592499999</c:v>
                </c:pt>
                <c:pt idx="16823">
                  <c:v>-0.9085388186249999</c:v>
                </c:pt>
                <c:pt idx="16824">
                  <c:v>-0.9082946779999999</c:v>
                </c:pt>
                <c:pt idx="16825">
                  <c:v>-0.9080505373749999</c:v>
                </c:pt>
                <c:pt idx="16826">
                  <c:v>-0.9078063967499999</c:v>
                </c:pt>
                <c:pt idx="16827">
                  <c:v>-0.9075622561249999</c:v>
                </c:pt>
                <c:pt idx="16828">
                  <c:v>-0.9073181154999999</c:v>
                </c:pt>
                <c:pt idx="16829">
                  <c:v>-0.9070739748749999</c:v>
                </c:pt>
                <c:pt idx="16830">
                  <c:v>-0.9068298342499999</c:v>
                </c:pt>
                <c:pt idx="16831">
                  <c:v>-0.9065856936249999</c:v>
                </c:pt>
                <c:pt idx="16832">
                  <c:v>-0.9063415529999999</c:v>
                </c:pt>
                <c:pt idx="16833">
                  <c:v>-0.9060974123749999</c:v>
                </c:pt>
                <c:pt idx="16834">
                  <c:v>-0.9058532717499999</c:v>
                </c:pt>
                <c:pt idx="16835">
                  <c:v>-0.9056091311249999</c:v>
                </c:pt>
                <c:pt idx="16836">
                  <c:v>-0.9053649904999999</c:v>
                </c:pt>
                <c:pt idx="16837">
                  <c:v>-0.9051208498749999</c:v>
                </c:pt>
                <c:pt idx="16838">
                  <c:v>-0.9048767092499999</c:v>
                </c:pt>
                <c:pt idx="16839">
                  <c:v>-0.9046325686249999</c:v>
                </c:pt>
                <c:pt idx="16840">
                  <c:v>-0.9043884279999999</c:v>
                </c:pt>
                <c:pt idx="16841">
                  <c:v>-0.9041442873749999</c:v>
                </c:pt>
                <c:pt idx="16842">
                  <c:v>-0.9039001467499999</c:v>
                </c:pt>
                <c:pt idx="16843">
                  <c:v>-0.9036560061249999</c:v>
                </c:pt>
                <c:pt idx="16844">
                  <c:v>-0.9034118654999999</c:v>
                </c:pt>
                <c:pt idx="16845">
                  <c:v>-0.9031677248749999</c:v>
                </c:pt>
                <c:pt idx="16846">
                  <c:v>-0.9029235842499999</c:v>
                </c:pt>
                <c:pt idx="16847">
                  <c:v>-0.9026794436249999</c:v>
                </c:pt>
                <c:pt idx="16848">
                  <c:v>-0.9024353029999999</c:v>
                </c:pt>
                <c:pt idx="16849">
                  <c:v>-0.9021911623749999</c:v>
                </c:pt>
                <c:pt idx="16850">
                  <c:v>-0.9019470217499999</c:v>
                </c:pt>
                <c:pt idx="16851">
                  <c:v>-0.9017028811249999</c:v>
                </c:pt>
                <c:pt idx="16852">
                  <c:v>-0.9014587404999999</c:v>
                </c:pt>
                <c:pt idx="16853">
                  <c:v>-0.9012145998749999</c:v>
                </c:pt>
                <c:pt idx="16854">
                  <c:v>-0.9009704592499999</c:v>
                </c:pt>
                <c:pt idx="16855">
                  <c:v>-0.9007263186249999</c:v>
                </c:pt>
                <c:pt idx="16856">
                  <c:v>-0.9004821779999999</c:v>
                </c:pt>
                <c:pt idx="16857">
                  <c:v>-0.9002380373749999</c:v>
                </c:pt>
                <c:pt idx="16858">
                  <c:v>-0.8999938967499999</c:v>
                </c:pt>
                <c:pt idx="16859">
                  <c:v>-0.8997497561249999</c:v>
                </c:pt>
                <c:pt idx="16860">
                  <c:v>-0.8995056154999999</c:v>
                </c:pt>
                <c:pt idx="16861">
                  <c:v>-0.8992614748749999</c:v>
                </c:pt>
                <c:pt idx="16862">
                  <c:v>-0.8990173342499999</c:v>
                </c:pt>
                <c:pt idx="16863">
                  <c:v>-0.8987731936249999</c:v>
                </c:pt>
                <c:pt idx="16864">
                  <c:v>-0.8985290529999999</c:v>
                </c:pt>
                <c:pt idx="16865">
                  <c:v>-0.8982849123749999</c:v>
                </c:pt>
                <c:pt idx="16866">
                  <c:v>-0.8980407717499999</c:v>
                </c:pt>
                <c:pt idx="16867">
                  <c:v>-0.8977966311249999</c:v>
                </c:pt>
                <c:pt idx="16868">
                  <c:v>-0.8975524904999999</c:v>
                </c:pt>
                <c:pt idx="16869">
                  <c:v>-0.8973083498749999</c:v>
                </c:pt>
                <c:pt idx="16870">
                  <c:v>-0.8970642092499999</c:v>
                </c:pt>
                <c:pt idx="16871">
                  <c:v>-0.8968200686249999</c:v>
                </c:pt>
                <c:pt idx="16872">
                  <c:v>-0.8965759279999999</c:v>
                </c:pt>
                <c:pt idx="16873">
                  <c:v>-0.8963317873749999</c:v>
                </c:pt>
                <c:pt idx="16874">
                  <c:v>-0.8960876467499999</c:v>
                </c:pt>
                <c:pt idx="16875">
                  <c:v>-0.8958435061249999</c:v>
                </c:pt>
                <c:pt idx="16876">
                  <c:v>-0.8955993654999999</c:v>
                </c:pt>
                <c:pt idx="16877">
                  <c:v>-0.8953552248749999</c:v>
                </c:pt>
                <c:pt idx="16878">
                  <c:v>-0.8951110842499999</c:v>
                </c:pt>
                <c:pt idx="16879">
                  <c:v>-0.8948669436249999</c:v>
                </c:pt>
                <c:pt idx="16880">
                  <c:v>-0.8946228029999999</c:v>
                </c:pt>
                <c:pt idx="16881">
                  <c:v>-0.8943786623749999</c:v>
                </c:pt>
                <c:pt idx="16882">
                  <c:v>-0.8941345217499999</c:v>
                </c:pt>
                <c:pt idx="16883">
                  <c:v>-0.8938903811249999</c:v>
                </c:pt>
                <c:pt idx="16884">
                  <c:v>-0.8936462404999999</c:v>
                </c:pt>
                <c:pt idx="16885">
                  <c:v>-0.8934020998749999</c:v>
                </c:pt>
                <c:pt idx="16886">
                  <c:v>-0.8931579592499999</c:v>
                </c:pt>
                <c:pt idx="16887">
                  <c:v>-0.8929138186249999</c:v>
                </c:pt>
                <c:pt idx="16888">
                  <c:v>-0.8926696779999999</c:v>
                </c:pt>
                <c:pt idx="16889">
                  <c:v>-0.8924255373749999</c:v>
                </c:pt>
                <c:pt idx="16890">
                  <c:v>-0.8921813967499999</c:v>
                </c:pt>
                <c:pt idx="16891">
                  <c:v>-0.8919372561249999</c:v>
                </c:pt>
                <c:pt idx="16892">
                  <c:v>-0.8916931154999999</c:v>
                </c:pt>
                <c:pt idx="16893">
                  <c:v>-0.8914489748749999</c:v>
                </c:pt>
                <c:pt idx="16894">
                  <c:v>-0.8912048342499999</c:v>
                </c:pt>
                <c:pt idx="16895">
                  <c:v>-0.8909606936249999</c:v>
                </c:pt>
                <c:pt idx="16896">
                  <c:v>-0.8907165529999999</c:v>
                </c:pt>
                <c:pt idx="16897">
                  <c:v>-0.8904724123749999</c:v>
                </c:pt>
                <c:pt idx="16898">
                  <c:v>-0.8902282717499999</c:v>
                </c:pt>
                <c:pt idx="16899">
                  <c:v>-0.8899841311249999</c:v>
                </c:pt>
                <c:pt idx="16900">
                  <c:v>-0.8897399904999999</c:v>
                </c:pt>
                <c:pt idx="16901">
                  <c:v>-0.8894958498749999</c:v>
                </c:pt>
                <c:pt idx="16902">
                  <c:v>-0.8892517092499999</c:v>
                </c:pt>
                <c:pt idx="16903">
                  <c:v>-0.8890075686249999</c:v>
                </c:pt>
                <c:pt idx="16904">
                  <c:v>-0.8887634279999999</c:v>
                </c:pt>
                <c:pt idx="16905">
                  <c:v>-0.8885192873749999</c:v>
                </c:pt>
                <c:pt idx="16906">
                  <c:v>-0.8882751467499999</c:v>
                </c:pt>
                <c:pt idx="16907">
                  <c:v>-0.8880310061249999</c:v>
                </c:pt>
                <c:pt idx="16908">
                  <c:v>-0.8877868654999999</c:v>
                </c:pt>
                <c:pt idx="16909">
                  <c:v>-0.8875427248749999</c:v>
                </c:pt>
                <c:pt idx="16910">
                  <c:v>-0.8872985842499999</c:v>
                </c:pt>
                <c:pt idx="16911">
                  <c:v>-0.8870544436249999</c:v>
                </c:pt>
                <c:pt idx="16912">
                  <c:v>-0.8868103029999999</c:v>
                </c:pt>
                <c:pt idx="16913">
                  <c:v>-0.8865661623749999</c:v>
                </c:pt>
                <c:pt idx="16914">
                  <c:v>-0.8863220217499999</c:v>
                </c:pt>
                <c:pt idx="16915">
                  <c:v>-0.8860778811249999</c:v>
                </c:pt>
                <c:pt idx="16916">
                  <c:v>-0.8858337404999999</c:v>
                </c:pt>
                <c:pt idx="16917">
                  <c:v>-0.8855895998749999</c:v>
                </c:pt>
                <c:pt idx="16918">
                  <c:v>-0.8853454592499999</c:v>
                </c:pt>
                <c:pt idx="16919">
                  <c:v>-0.8851013186249999</c:v>
                </c:pt>
                <c:pt idx="16920">
                  <c:v>-0.8848571779999999</c:v>
                </c:pt>
                <c:pt idx="16921">
                  <c:v>-0.8846130373749999</c:v>
                </c:pt>
                <c:pt idx="16922">
                  <c:v>-0.8843688967499999</c:v>
                </c:pt>
                <c:pt idx="16923">
                  <c:v>-0.8841247561249999</c:v>
                </c:pt>
                <c:pt idx="16924">
                  <c:v>-0.8838806154999999</c:v>
                </c:pt>
                <c:pt idx="16925">
                  <c:v>-0.8836364748749999</c:v>
                </c:pt>
                <c:pt idx="16926">
                  <c:v>-0.8833923342499999</c:v>
                </c:pt>
                <c:pt idx="16927">
                  <c:v>-0.8831481936249999</c:v>
                </c:pt>
                <c:pt idx="16928">
                  <c:v>-0.8829040529999999</c:v>
                </c:pt>
                <c:pt idx="16929">
                  <c:v>-0.8826599123749999</c:v>
                </c:pt>
                <c:pt idx="16930">
                  <c:v>-0.8824157717499999</c:v>
                </c:pt>
                <c:pt idx="16931">
                  <c:v>-0.8821716311249999</c:v>
                </c:pt>
                <c:pt idx="16932">
                  <c:v>-0.8819274904999999</c:v>
                </c:pt>
                <c:pt idx="16933">
                  <c:v>-0.8816833498749999</c:v>
                </c:pt>
                <c:pt idx="16934">
                  <c:v>-0.8814392092499999</c:v>
                </c:pt>
                <c:pt idx="16935">
                  <c:v>-0.8811950686249999</c:v>
                </c:pt>
                <c:pt idx="16936">
                  <c:v>-0.8809509279999999</c:v>
                </c:pt>
                <c:pt idx="16937">
                  <c:v>-0.8807067873749999</c:v>
                </c:pt>
                <c:pt idx="16938">
                  <c:v>-0.8804626467499999</c:v>
                </c:pt>
                <c:pt idx="16939">
                  <c:v>-0.8802185061249999</c:v>
                </c:pt>
                <c:pt idx="16940">
                  <c:v>-0.8799743654999999</c:v>
                </c:pt>
                <c:pt idx="16941">
                  <c:v>-0.8797302248749999</c:v>
                </c:pt>
                <c:pt idx="16942">
                  <c:v>-0.8794860842499999</c:v>
                </c:pt>
                <c:pt idx="16943">
                  <c:v>-0.8792419436249999</c:v>
                </c:pt>
                <c:pt idx="16944">
                  <c:v>-0.8789978029999999</c:v>
                </c:pt>
                <c:pt idx="16945">
                  <c:v>-0.8787536623749999</c:v>
                </c:pt>
                <c:pt idx="16946">
                  <c:v>-0.8785095217499999</c:v>
                </c:pt>
                <c:pt idx="16947">
                  <c:v>-0.8782653811249999</c:v>
                </c:pt>
                <c:pt idx="16948">
                  <c:v>-0.8780212404999999</c:v>
                </c:pt>
                <c:pt idx="16949">
                  <c:v>-0.8777770998749999</c:v>
                </c:pt>
                <c:pt idx="16950">
                  <c:v>-0.8775329592499999</c:v>
                </c:pt>
                <c:pt idx="16951">
                  <c:v>-0.8772888186249999</c:v>
                </c:pt>
                <c:pt idx="16952">
                  <c:v>-0.8770446779999999</c:v>
                </c:pt>
                <c:pt idx="16953">
                  <c:v>-0.8768005373749999</c:v>
                </c:pt>
                <c:pt idx="16954">
                  <c:v>-0.8765563967499999</c:v>
                </c:pt>
                <c:pt idx="16955">
                  <c:v>-0.8763122561249999</c:v>
                </c:pt>
                <c:pt idx="16956">
                  <c:v>-0.8760681154999999</c:v>
                </c:pt>
                <c:pt idx="16957">
                  <c:v>-0.8758239748749999</c:v>
                </c:pt>
                <c:pt idx="16958">
                  <c:v>-0.8755798342499999</c:v>
                </c:pt>
                <c:pt idx="16959">
                  <c:v>-0.8753356936249999</c:v>
                </c:pt>
                <c:pt idx="16960">
                  <c:v>-0.8750915529999999</c:v>
                </c:pt>
                <c:pt idx="16961">
                  <c:v>-0.8748474123749999</c:v>
                </c:pt>
                <c:pt idx="16962">
                  <c:v>-0.8746032717499999</c:v>
                </c:pt>
                <c:pt idx="16963">
                  <c:v>-0.8743591311249999</c:v>
                </c:pt>
                <c:pt idx="16964">
                  <c:v>-0.8741149904999999</c:v>
                </c:pt>
                <c:pt idx="16965">
                  <c:v>-0.8738708498749999</c:v>
                </c:pt>
                <c:pt idx="16966">
                  <c:v>-0.8736267092499999</c:v>
                </c:pt>
                <c:pt idx="16967">
                  <c:v>-0.8733825686249999</c:v>
                </c:pt>
                <c:pt idx="16968">
                  <c:v>-0.8731384279999999</c:v>
                </c:pt>
                <c:pt idx="16969">
                  <c:v>-0.8728942873749999</c:v>
                </c:pt>
                <c:pt idx="16970">
                  <c:v>-0.8726501467499999</c:v>
                </c:pt>
                <c:pt idx="16971">
                  <c:v>-0.8724060061249999</c:v>
                </c:pt>
                <c:pt idx="16972">
                  <c:v>-0.8721618654999999</c:v>
                </c:pt>
                <c:pt idx="16973">
                  <c:v>-0.8719177248749999</c:v>
                </c:pt>
                <c:pt idx="16974">
                  <c:v>-0.8716735842499999</c:v>
                </c:pt>
                <c:pt idx="16975">
                  <c:v>-0.8714294436249999</c:v>
                </c:pt>
                <c:pt idx="16976">
                  <c:v>-0.8711853029999999</c:v>
                </c:pt>
                <c:pt idx="16977">
                  <c:v>-0.8709411623749999</c:v>
                </c:pt>
                <c:pt idx="16978">
                  <c:v>-0.8706970217499999</c:v>
                </c:pt>
                <c:pt idx="16979">
                  <c:v>-0.8704528811249999</c:v>
                </c:pt>
                <c:pt idx="16980">
                  <c:v>-0.8702087404999999</c:v>
                </c:pt>
                <c:pt idx="16981">
                  <c:v>-0.8699645998749999</c:v>
                </c:pt>
                <c:pt idx="16982">
                  <c:v>-0.8697204592499999</c:v>
                </c:pt>
                <c:pt idx="16983">
                  <c:v>-0.8694763186249999</c:v>
                </c:pt>
                <c:pt idx="16984">
                  <c:v>-0.8692321779999999</c:v>
                </c:pt>
                <c:pt idx="16985">
                  <c:v>-0.8689880373749999</c:v>
                </c:pt>
                <c:pt idx="16986">
                  <c:v>-0.8687438967499999</c:v>
                </c:pt>
                <c:pt idx="16987">
                  <c:v>-0.8684997561249999</c:v>
                </c:pt>
                <c:pt idx="16988">
                  <c:v>-0.8682556154999999</c:v>
                </c:pt>
                <c:pt idx="16989">
                  <c:v>-0.8680114748749999</c:v>
                </c:pt>
                <c:pt idx="16990">
                  <c:v>-0.8677673342499999</c:v>
                </c:pt>
                <c:pt idx="16991">
                  <c:v>-0.8675231936249999</c:v>
                </c:pt>
                <c:pt idx="16992">
                  <c:v>-0.8672790529999999</c:v>
                </c:pt>
                <c:pt idx="16993">
                  <c:v>-0.8670349123749999</c:v>
                </c:pt>
                <c:pt idx="16994">
                  <c:v>-0.8667907717499999</c:v>
                </c:pt>
                <c:pt idx="16995">
                  <c:v>-0.8665466311249999</c:v>
                </c:pt>
                <c:pt idx="16996">
                  <c:v>-0.8663024904999999</c:v>
                </c:pt>
                <c:pt idx="16997">
                  <c:v>-0.8660583498749999</c:v>
                </c:pt>
                <c:pt idx="16998">
                  <c:v>-0.8658142092499999</c:v>
                </c:pt>
                <c:pt idx="16999">
                  <c:v>-0.8655700686249999</c:v>
                </c:pt>
                <c:pt idx="17000">
                  <c:v>-0.8653259279999999</c:v>
                </c:pt>
                <c:pt idx="17001">
                  <c:v>-0.8650817873749999</c:v>
                </c:pt>
                <c:pt idx="17002">
                  <c:v>-0.8648376467499999</c:v>
                </c:pt>
                <c:pt idx="17003">
                  <c:v>-0.8645935061249999</c:v>
                </c:pt>
                <c:pt idx="17004">
                  <c:v>-0.8643493654999999</c:v>
                </c:pt>
                <c:pt idx="17005">
                  <c:v>-0.8641052248749999</c:v>
                </c:pt>
                <c:pt idx="17006">
                  <c:v>-0.8638610842499999</c:v>
                </c:pt>
                <c:pt idx="17007">
                  <c:v>-0.8636169436249999</c:v>
                </c:pt>
                <c:pt idx="17008">
                  <c:v>-0.8633728029999999</c:v>
                </c:pt>
                <c:pt idx="17009">
                  <c:v>-0.8631286623749999</c:v>
                </c:pt>
                <c:pt idx="17010">
                  <c:v>-0.8628845217499999</c:v>
                </c:pt>
                <c:pt idx="17011">
                  <c:v>-0.8626403811249999</c:v>
                </c:pt>
                <c:pt idx="17012">
                  <c:v>-0.8623962404999999</c:v>
                </c:pt>
                <c:pt idx="17013">
                  <c:v>-0.8621520998749999</c:v>
                </c:pt>
                <c:pt idx="17014">
                  <c:v>-0.8619079592499999</c:v>
                </c:pt>
                <c:pt idx="17015">
                  <c:v>-0.8616638186249999</c:v>
                </c:pt>
                <c:pt idx="17016">
                  <c:v>-0.8614196779999999</c:v>
                </c:pt>
                <c:pt idx="17017">
                  <c:v>-0.8611755373749999</c:v>
                </c:pt>
                <c:pt idx="17018">
                  <c:v>-0.8609313967499999</c:v>
                </c:pt>
                <c:pt idx="17019">
                  <c:v>-0.8606872561249999</c:v>
                </c:pt>
                <c:pt idx="17020">
                  <c:v>-0.8604431154999999</c:v>
                </c:pt>
                <c:pt idx="17021">
                  <c:v>-0.8601989748749999</c:v>
                </c:pt>
                <c:pt idx="17022">
                  <c:v>-0.8599548342499999</c:v>
                </c:pt>
                <c:pt idx="17023">
                  <c:v>-0.8597106936249999</c:v>
                </c:pt>
                <c:pt idx="17024">
                  <c:v>-0.8594665529999999</c:v>
                </c:pt>
                <c:pt idx="17025">
                  <c:v>-0.8592224123749999</c:v>
                </c:pt>
                <c:pt idx="17026">
                  <c:v>-0.8589782717499999</c:v>
                </c:pt>
                <c:pt idx="17027">
                  <c:v>-0.8587341311249999</c:v>
                </c:pt>
                <c:pt idx="17028">
                  <c:v>-0.8584899904999999</c:v>
                </c:pt>
                <c:pt idx="17029">
                  <c:v>-0.8582458498749999</c:v>
                </c:pt>
                <c:pt idx="17030">
                  <c:v>-0.8580017092499999</c:v>
                </c:pt>
                <c:pt idx="17031">
                  <c:v>-0.8577575686249999</c:v>
                </c:pt>
                <c:pt idx="17032">
                  <c:v>-0.8575134279999999</c:v>
                </c:pt>
                <c:pt idx="17033">
                  <c:v>-0.8572692873749999</c:v>
                </c:pt>
                <c:pt idx="17034">
                  <c:v>-0.8570251467499999</c:v>
                </c:pt>
                <c:pt idx="17035">
                  <c:v>-0.8567810061249999</c:v>
                </c:pt>
                <c:pt idx="17036">
                  <c:v>-0.8565368654999999</c:v>
                </c:pt>
                <c:pt idx="17037">
                  <c:v>-0.8562927248749999</c:v>
                </c:pt>
                <c:pt idx="17038">
                  <c:v>-0.8560485842499999</c:v>
                </c:pt>
                <c:pt idx="17039">
                  <c:v>-0.8558044436249999</c:v>
                </c:pt>
                <c:pt idx="17040">
                  <c:v>-0.8555603029999999</c:v>
                </c:pt>
                <c:pt idx="17041">
                  <c:v>-0.8553161623749999</c:v>
                </c:pt>
                <c:pt idx="17042">
                  <c:v>-0.8550720217499999</c:v>
                </c:pt>
                <c:pt idx="17043">
                  <c:v>-0.8548278811249999</c:v>
                </c:pt>
                <c:pt idx="17044">
                  <c:v>-0.8545837404999999</c:v>
                </c:pt>
                <c:pt idx="17045">
                  <c:v>-0.8543395998749999</c:v>
                </c:pt>
                <c:pt idx="17046">
                  <c:v>-0.8540954592499999</c:v>
                </c:pt>
                <c:pt idx="17047">
                  <c:v>-0.8538513186249999</c:v>
                </c:pt>
                <c:pt idx="17048">
                  <c:v>-0.8536071779999999</c:v>
                </c:pt>
                <c:pt idx="17049">
                  <c:v>-0.8533630373749999</c:v>
                </c:pt>
                <c:pt idx="17050">
                  <c:v>-0.8531188967499999</c:v>
                </c:pt>
                <c:pt idx="17051">
                  <c:v>-0.8528747561249999</c:v>
                </c:pt>
                <c:pt idx="17052">
                  <c:v>-0.8526306154999999</c:v>
                </c:pt>
                <c:pt idx="17053">
                  <c:v>-0.8523864748749999</c:v>
                </c:pt>
                <c:pt idx="17054">
                  <c:v>-0.8521423342499999</c:v>
                </c:pt>
                <c:pt idx="17055">
                  <c:v>-0.8518981936249999</c:v>
                </c:pt>
                <c:pt idx="17056">
                  <c:v>-0.8516540529999999</c:v>
                </c:pt>
                <c:pt idx="17057">
                  <c:v>-0.8514099123749999</c:v>
                </c:pt>
                <c:pt idx="17058">
                  <c:v>-0.8511657717499999</c:v>
                </c:pt>
                <c:pt idx="17059">
                  <c:v>-0.8509216311249999</c:v>
                </c:pt>
                <c:pt idx="17060">
                  <c:v>-0.8506774904999999</c:v>
                </c:pt>
                <c:pt idx="17061">
                  <c:v>-0.8504333498749999</c:v>
                </c:pt>
                <c:pt idx="17062">
                  <c:v>-0.8501892092499999</c:v>
                </c:pt>
                <c:pt idx="17063">
                  <c:v>-0.8499450686249999</c:v>
                </c:pt>
                <c:pt idx="17064">
                  <c:v>-0.8497009279999999</c:v>
                </c:pt>
                <c:pt idx="17065">
                  <c:v>-0.8494567873749999</c:v>
                </c:pt>
                <c:pt idx="17066">
                  <c:v>-0.8492126467499999</c:v>
                </c:pt>
                <c:pt idx="17067">
                  <c:v>-0.8489685061249999</c:v>
                </c:pt>
                <c:pt idx="17068">
                  <c:v>-0.8487243654999999</c:v>
                </c:pt>
                <c:pt idx="17069">
                  <c:v>-0.8484802248749999</c:v>
                </c:pt>
                <c:pt idx="17070">
                  <c:v>-0.8482360842499999</c:v>
                </c:pt>
                <c:pt idx="17071">
                  <c:v>-0.8479919436249999</c:v>
                </c:pt>
                <c:pt idx="17072">
                  <c:v>-0.8477478029999999</c:v>
                </c:pt>
                <c:pt idx="17073">
                  <c:v>-0.8475036623749999</c:v>
                </c:pt>
                <c:pt idx="17074">
                  <c:v>-0.8472595217499999</c:v>
                </c:pt>
                <c:pt idx="17075">
                  <c:v>-0.8470153811249999</c:v>
                </c:pt>
                <c:pt idx="17076">
                  <c:v>-0.8467712404999999</c:v>
                </c:pt>
                <c:pt idx="17077">
                  <c:v>-0.8465270998749999</c:v>
                </c:pt>
                <c:pt idx="17078">
                  <c:v>-0.8462829592499999</c:v>
                </c:pt>
                <c:pt idx="17079">
                  <c:v>-0.8460388186249999</c:v>
                </c:pt>
                <c:pt idx="17080">
                  <c:v>-0.8457946779999999</c:v>
                </c:pt>
                <c:pt idx="17081">
                  <c:v>-0.8455505373749999</c:v>
                </c:pt>
                <c:pt idx="17082">
                  <c:v>-0.8453063967499999</c:v>
                </c:pt>
                <c:pt idx="17083">
                  <c:v>-0.8450622561249999</c:v>
                </c:pt>
                <c:pt idx="17084">
                  <c:v>-0.8448181154999999</c:v>
                </c:pt>
                <c:pt idx="17085">
                  <c:v>-0.8445739748749999</c:v>
                </c:pt>
                <c:pt idx="17086">
                  <c:v>-0.8443298342499999</c:v>
                </c:pt>
                <c:pt idx="17087">
                  <c:v>-0.8440856936249999</c:v>
                </c:pt>
                <c:pt idx="17088">
                  <c:v>-0.8438415529999999</c:v>
                </c:pt>
                <c:pt idx="17089">
                  <c:v>-0.8435974123749999</c:v>
                </c:pt>
                <c:pt idx="17090">
                  <c:v>-0.8433532717499999</c:v>
                </c:pt>
                <c:pt idx="17091">
                  <c:v>-0.8431091311249999</c:v>
                </c:pt>
                <c:pt idx="17092">
                  <c:v>-0.8428649904999999</c:v>
                </c:pt>
                <c:pt idx="17093">
                  <c:v>-0.8426208498749999</c:v>
                </c:pt>
                <c:pt idx="17094">
                  <c:v>-0.8423767092499999</c:v>
                </c:pt>
                <c:pt idx="17095">
                  <c:v>-0.8421325686249999</c:v>
                </c:pt>
                <c:pt idx="17096">
                  <c:v>-0.8418884279999999</c:v>
                </c:pt>
                <c:pt idx="17097">
                  <c:v>-0.8416442873749999</c:v>
                </c:pt>
                <c:pt idx="17098">
                  <c:v>-0.8414001467499999</c:v>
                </c:pt>
                <c:pt idx="17099">
                  <c:v>-0.8411560061249999</c:v>
                </c:pt>
                <c:pt idx="17100">
                  <c:v>-0.8409118654999999</c:v>
                </c:pt>
                <c:pt idx="17101">
                  <c:v>-0.8406677248749999</c:v>
                </c:pt>
                <c:pt idx="17102">
                  <c:v>-0.8404235842499999</c:v>
                </c:pt>
                <c:pt idx="17103">
                  <c:v>-0.8401794436249999</c:v>
                </c:pt>
                <c:pt idx="17104">
                  <c:v>-0.8399353029999999</c:v>
                </c:pt>
                <c:pt idx="17105">
                  <c:v>-0.8396911623749999</c:v>
                </c:pt>
                <c:pt idx="17106">
                  <c:v>-0.8394470217499999</c:v>
                </c:pt>
                <c:pt idx="17107">
                  <c:v>-0.8392028811249999</c:v>
                </c:pt>
                <c:pt idx="17108">
                  <c:v>-0.8389587404999999</c:v>
                </c:pt>
                <c:pt idx="17109">
                  <c:v>-0.8387145998749999</c:v>
                </c:pt>
                <c:pt idx="17110">
                  <c:v>-0.8384704592499999</c:v>
                </c:pt>
                <c:pt idx="17111">
                  <c:v>-0.8382263186249999</c:v>
                </c:pt>
                <c:pt idx="17112">
                  <c:v>-0.8379821779999999</c:v>
                </c:pt>
                <c:pt idx="17113">
                  <c:v>-0.8377380373749999</c:v>
                </c:pt>
                <c:pt idx="17114">
                  <c:v>-0.8374938967499999</c:v>
                </c:pt>
                <c:pt idx="17115">
                  <c:v>-0.8372497561249999</c:v>
                </c:pt>
                <c:pt idx="17116">
                  <c:v>-0.8370056154999999</c:v>
                </c:pt>
                <c:pt idx="17117">
                  <c:v>-0.8367614748749999</c:v>
                </c:pt>
                <c:pt idx="17118">
                  <c:v>-0.8365173342499999</c:v>
                </c:pt>
                <c:pt idx="17119">
                  <c:v>-0.8362731936249999</c:v>
                </c:pt>
                <c:pt idx="17120">
                  <c:v>-0.8360290529999999</c:v>
                </c:pt>
                <c:pt idx="17121">
                  <c:v>-0.8357849123749999</c:v>
                </c:pt>
                <c:pt idx="17122">
                  <c:v>-0.8355407717499999</c:v>
                </c:pt>
                <c:pt idx="17123">
                  <c:v>-0.8352966311249999</c:v>
                </c:pt>
                <c:pt idx="17124">
                  <c:v>-0.8350524904999999</c:v>
                </c:pt>
                <c:pt idx="17125">
                  <c:v>-0.8348083498749999</c:v>
                </c:pt>
                <c:pt idx="17126">
                  <c:v>-0.8345642092499999</c:v>
                </c:pt>
                <c:pt idx="17127">
                  <c:v>-0.8343200686249999</c:v>
                </c:pt>
                <c:pt idx="17128">
                  <c:v>-0.8340759279999999</c:v>
                </c:pt>
                <c:pt idx="17129">
                  <c:v>-0.8338317873749999</c:v>
                </c:pt>
                <c:pt idx="17130">
                  <c:v>-0.8335876467499999</c:v>
                </c:pt>
                <c:pt idx="17131">
                  <c:v>-0.8333435061249999</c:v>
                </c:pt>
                <c:pt idx="17132">
                  <c:v>-0.8330993654999999</c:v>
                </c:pt>
                <c:pt idx="17133">
                  <c:v>-0.8328552248749999</c:v>
                </c:pt>
                <c:pt idx="17134">
                  <c:v>-0.8326110842499999</c:v>
                </c:pt>
                <c:pt idx="17135">
                  <c:v>-0.8323669436249999</c:v>
                </c:pt>
                <c:pt idx="17136">
                  <c:v>-0.8321228029999999</c:v>
                </c:pt>
                <c:pt idx="17137">
                  <c:v>-0.8318786623749999</c:v>
                </c:pt>
                <c:pt idx="17138">
                  <c:v>-0.8316345217499999</c:v>
                </c:pt>
                <c:pt idx="17139">
                  <c:v>-0.8313903811249999</c:v>
                </c:pt>
                <c:pt idx="17140">
                  <c:v>-0.8311462404999999</c:v>
                </c:pt>
                <c:pt idx="17141">
                  <c:v>-0.8309020998749999</c:v>
                </c:pt>
                <c:pt idx="17142">
                  <c:v>-0.8306579592499999</c:v>
                </c:pt>
                <c:pt idx="17143">
                  <c:v>-0.8304138186249999</c:v>
                </c:pt>
                <c:pt idx="17144">
                  <c:v>-0.8301696779999999</c:v>
                </c:pt>
                <c:pt idx="17145">
                  <c:v>-0.8299255373749999</c:v>
                </c:pt>
                <c:pt idx="17146">
                  <c:v>-0.8296813967499999</c:v>
                </c:pt>
                <c:pt idx="17147">
                  <c:v>-0.8294372561249999</c:v>
                </c:pt>
                <c:pt idx="17148">
                  <c:v>-0.8291931154999999</c:v>
                </c:pt>
                <c:pt idx="17149">
                  <c:v>-0.8289489748749999</c:v>
                </c:pt>
                <c:pt idx="17150">
                  <c:v>-0.8287048342499999</c:v>
                </c:pt>
                <c:pt idx="17151">
                  <c:v>-0.8284606936249999</c:v>
                </c:pt>
                <c:pt idx="17152">
                  <c:v>-0.8282165529999999</c:v>
                </c:pt>
                <c:pt idx="17153">
                  <c:v>-0.8279724123749999</c:v>
                </c:pt>
                <c:pt idx="17154">
                  <c:v>-0.8277282717499999</c:v>
                </c:pt>
                <c:pt idx="17155">
                  <c:v>-0.8274841311249999</c:v>
                </c:pt>
                <c:pt idx="17156">
                  <c:v>-0.8272399904999999</c:v>
                </c:pt>
                <c:pt idx="17157">
                  <c:v>-0.8269958498749999</c:v>
                </c:pt>
                <c:pt idx="17158">
                  <c:v>-0.8267517092499999</c:v>
                </c:pt>
                <c:pt idx="17159">
                  <c:v>-0.8265075686249999</c:v>
                </c:pt>
                <c:pt idx="17160">
                  <c:v>-0.8262634279999999</c:v>
                </c:pt>
                <c:pt idx="17161">
                  <c:v>-0.8260192873749999</c:v>
                </c:pt>
                <c:pt idx="17162">
                  <c:v>-0.8257751467499999</c:v>
                </c:pt>
                <c:pt idx="17163">
                  <c:v>-0.8255310061249999</c:v>
                </c:pt>
                <c:pt idx="17164">
                  <c:v>-0.8252868654999999</c:v>
                </c:pt>
                <c:pt idx="17165">
                  <c:v>-0.8250427248749999</c:v>
                </c:pt>
                <c:pt idx="17166">
                  <c:v>-0.8247985842499999</c:v>
                </c:pt>
                <c:pt idx="17167">
                  <c:v>-0.8245544436249999</c:v>
                </c:pt>
                <c:pt idx="17168">
                  <c:v>-0.8243103029999999</c:v>
                </c:pt>
                <c:pt idx="17169">
                  <c:v>-0.8240661623749999</c:v>
                </c:pt>
                <c:pt idx="17170">
                  <c:v>-0.8238220217499999</c:v>
                </c:pt>
                <c:pt idx="17171">
                  <c:v>-0.8235778811249999</c:v>
                </c:pt>
                <c:pt idx="17172">
                  <c:v>-0.8233337404999999</c:v>
                </c:pt>
                <c:pt idx="17173">
                  <c:v>-0.8230895998749999</c:v>
                </c:pt>
                <c:pt idx="17174">
                  <c:v>-0.8228454592499999</c:v>
                </c:pt>
                <c:pt idx="17175">
                  <c:v>-0.8226013186249999</c:v>
                </c:pt>
                <c:pt idx="17176">
                  <c:v>-0.8223571779999999</c:v>
                </c:pt>
                <c:pt idx="17177">
                  <c:v>-0.8221130373749999</c:v>
                </c:pt>
                <c:pt idx="17178">
                  <c:v>-0.8218688967499999</c:v>
                </c:pt>
                <c:pt idx="17179">
                  <c:v>-0.8216247561249999</c:v>
                </c:pt>
                <c:pt idx="17180">
                  <c:v>-0.8213806154999999</c:v>
                </c:pt>
                <c:pt idx="17181">
                  <c:v>-0.8211364748749999</c:v>
                </c:pt>
                <c:pt idx="17182">
                  <c:v>-0.8208923342499999</c:v>
                </c:pt>
                <c:pt idx="17183">
                  <c:v>-0.8206481936249999</c:v>
                </c:pt>
                <c:pt idx="17184">
                  <c:v>-0.8204040529999999</c:v>
                </c:pt>
                <c:pt idx="17185">
                  <c:v>-0.8201599123749999</c:v>
                </c:pt>
                <c:pt idx="17186">
                  <c:v>-0.8199157717499999</c:v>
                </c:pt>
                <c:pt idx="17187">
                  <c:v>-0.8196716311249999</c:v>
                </c:pt>
                <c:pt idx="17188">
                  <c:v>-0.8194274904999999</c:v>
                </c:pt>
                <c:pt idx="17189">
                  <c:v>-0.8191833498749999</c:v>
                </c:pt>
                <c:pt idx="17190">
                  <c:v>-0.8189392092499999</c:v>
                </c:pt>
                <c:pt idx="17191">
                  <c:v>-0.8186950686249999</c:v>
                </c:pt>
                <c:pt idx="17192">
                  <c:v>-0.8184509279999999</c:v>
                </c:pt>
                <c:pt idx="17193">
                  <c:v>-0.8182067873749999</c:v>
                </c:pt>
                <c:pt idx="17194">
                  <c:v>-0.8179626467499999</c:v>
                </c:pt>
                <c:pt idx="17195">
                  <c:v>-0.8177185061249999</c:v>
                </c:pt>
                <c:pt idx="17196">
                  <c:v>-0.8174743654999999</c:v>
                </c:pt>
                <c:pt idx="17197">
                  <c:v>-0.8172302248749999</c:v>
                </c:pt>
                <c:pt idx="17198">
                  <c:v>-0.8169860842499999</c:v>
                </c:pt>
                <c:pt idx="17199">
                  <c:v>-0.8167419436249999</c:v>
                </c:pt>
                <c:pt idx="17200">
                  <c:v>-0.8164978029999999</c:v>
                </c:pt>
                <c:pt idx="17201">
                  <c:v>-0.8162536623749999</c:v>
                </c:pt>
                <c:pt idx="17202">
                  <c:v>-0.8160095217499999</c:v>
                </c:pt>
                <c:pt idx="17203">
                  <c:v>-0.8157653811249999</c:v>
                </c:pt>
                <c:pt idx="17204">
                  <c:v>-0.8155212404999999</c:v>
                </c:pt>
                <c:pt idx="17205">
                  <c:v>-0.8152770998749999</c:v>
                </c:pt>
                <c:pt idx="17206">
                  <c:v>-0.8150329592499999</c:v>
                </c:pt>
                <c:pt idx="17207">
                  <c:v>-0.8147888186249999</c:v>
                </c:pt>
                <c:pt idx="17208">
                  <c:v>-0.8145446779999999</c:v>
                </c:pt>
                <c:pt idx="17209">
                  <c:v>-0.8143005373749999</c:v>
                </c:pt>
                <c:pt idx="17210">
                  <c:v>-0.8140563967499999</c:v>
                </c:pt>
                <c:pt idx="17211">
                  <c:v>-0.8138122561249999</c:v>
                </c:pt>
                <c:pt idx="17212">
                  <c:v>-0.8135681154999999</c:v>
                </c:pt>
                <c:pt idx="17213">
                  <c:v>-0.8133239748749999</c:v>
                </c:pt>
                <c:pt idx="17214">
                  <c:v>-0.8130798342499999</c:v>
                </c:pt>
                <c:pt idx="17215">
                  <c:v>-0.8128356936249999</c:v>
                </c:pt>
                <c:pt idx="17216">
                  <c:v>-0.8125915529999999</c:v>
                </c:pt>
                <c:pt idx="17217">
                  <c:v>-0.8123474123749999</c:v>
                </c:pt>
                <c:pt idx="17218">
                  <c:v>-0.8121032717499999</c:v>
                </c:pt>
                <c:pt idx="17219">
                  <c:v>-0.8118591311249999</c:v>
                </c:pt>
                <c:pt idx="17220">
                  <c:v>-0.8116149904999999</c:v>
                </c:pt>
                <c:pt idx="17221">
                  <c:v>-0.8113708498749999</c:v>
                </c:pt>
                <c:pt idx="17222">
                  <c:v>-0.8111267092499999</c:v>
                </c:pt>
                <c:pt idx="17223">
                  <c:v>-0.8108825686249999</c:v>
                </c:pt>
                <c:pt idx="17224">
                  <c:v>-0.8106384279999999</c:v>
                </c:pt>
                <c:pt idx="17225">
                  <c:v>-0.8103942873749999</c:v>
                </c:pt>
                <c:pt idx="17226">
                  <c:v>-0.8101501467499999</c:v>
                </c:pt>
                <c:pt idx="17227">
                  <c:v>-0.8099060061249999</c:v>
                </c:pt>
                <c:pt idx="17228">
                  <c:v>-0.8096618654999999</c:v>
                </c:pt>
                <c:pt idx="17229">
                  <c:v>-0.8094177248749999</c:v>
                </c:pt>
                <c:pt idx="17230">
                  <c:v>-0.8091735842499999</c:v>
                </c:pt>
                <c:pt idx="17231">
                  <c:v>-0.8089294436249999</c:v>
                </c:pt>
                <c:pt idx="17232">
                  <c:v>-0.8086853029999999</c:v>
                </c:pt>
                <c:pt idx="17233">
                  <c:v>-0.8084411623749999</c:v>
                </c:pt>
                <c:pt idx="17234">
                  <c:v>-0.8081970217499999</c:v>
                </c:pt>
                <c:pt idx="17235">
                  <c:v>-0.8079528811249999</c:v>
                </c:pt>
                <c:pt idx="17236">
                  <c:v>-0.8077087404999999</c:v>
                </c:pt>
                <c:pt idx="17237">
                  <c:v>-0.8074645998749999</c:v>
                </c:pt>
                <c:pt idx="17238">
                  <c:v>-0.8072204592499999</c:v>
                </c:pt>
                <c:pt idx="17239">
                  <c:v>-0.8069763186249999</c:v>
                </c:pt>
                <c:pt idx="17240">
                  <c:v>-0.8067321779999999</c:v>
                </c:pt>
                <c:pt idx="17241">
                  <c:v>-0.8064880373749999</c:v>
                </c:pt>
                <c:pt idx="17242">
                  <c:v>-0.8062438967499999</c:v>
                </c:pt>
                <c:pt idx="17243">
                  <c:v>-0.8059997561249999</c:v>
                </c:pt>
                <c:pt idx="17244">
                  <c:v>-0.8057556154999999</c:v>
                </c:pt>
                <c:pt idx="17245">
                  <c:v>-0.8055114748749999</c:v>
                </c:pt>
                <c:pt idx="17246">
                  <c:v>-0.8052673342499999</c:v>
                </c:pt>
                <c:pt idx="17247">
                  <c:v>-0.8050231936249999</c:v>
                </c:pt>
                <c:pt idx="17248">
                  <c:v>-0.8047790529999999</c:v>
                </c:pt>
                <c:pt idx="17249">
                  <c:v>-0.8045349123749999</c:v>
                </c:pt>
                <c:pt idx="17250">
                  <c:v>-0.8042907717499999</c:v>
                </c:pt>
                <c:pt idx="17251">
                  <c:v>-0.8040466311249999</c:v>
                </c:pt>
                <c:pt idx="17252">
                  <c:v>-0.8038024904999999</c:v>
                </c:pt>
                <c:pt idx="17253">
                  <c:v>-0.8035583498749999</c:v>
                </c:pt>
                <c:pt idx="17254">
                  <c:v>-0.8033142092499999</c:v>
                </c:pt>
                <c:pt idx="17255">
                  <c:v>-0.8030700686249999</c:v>
                </c:pt>
                <c:pt idx="17256">
                  <c:v>-0.8028259279999999</c:v>
                </c:pt>
                <c:pt idx="17257">
                  <c:v>-0.8025817873749999</c:v>
                </c:pt>
                <c:pt idx="17258">
                  <c:v>-0.8023376467499999</c:v>
                </c:pt>
                <c:pt idx="17259">
                  <c:v>-0.8020935061249999</c:v>
                </c:pt>
                <c:pt idx="17260">
                  <c:v>-0.8018493654999999</c:v>
                </c:pt>
                <c:pt idx="17261">
                  <c:v>-0.8016052248749999</c:v>
                </c:pt>
                <c:pt idx="17262">
                  <c:v>-0.8013610842499999</c:v>
                </c:pt>
                <c:pt idx="17263">
                  <c:v>-0.8011169436249999</c:v>
                </c:pt>
                <c:pt idx="17264">
                  <c:v>-0.8008728029999999</c:v>
                </c:pt>
                <c:pt idx="17265">
                  <c:v>-0.8006286623749999</c:v>
                </c:pt>
                <c:pt idx="17266">
                  <c:v>-0.8003845217499999</c:v>
                </c:pt>
                <c:pt idx="17267">
                  <c:v>-0.8001403811249999</c:v>
                </c:pt>
                <c:pt idx="17268">
                  <c:v>-0.7998962404999999</c:v>
                </c:pt>
                <c:pt idx="17269">
                  <c:v>-0.7996520998749999</c:v>
                </c:pt>
                <c:pt idx="17270">
                  <c:v>-0.7994079592499999</c:v>
                </c:pt>
                <c:pt idx="17271">
                  <c:v>-0.7991638186249999</c:v>
                </c:pt>
                <c:pt idx="17272">
                  <c:v>-0.7989196779999999</c:v>
                </c:pt>
                <c:pt idx="17273">
                  <c:v>-0.7986755373749999</c:v>
                </c:pt>
                <c:pt idx="17274">
                  <c:v>-0.7984313967499999</c:v>
                </c:pt>
                <c:pt idx="17275">
                  <c:v>-0.7981872561249999</c:v>
                </c:pt>
                <c:pt idx="17276">
                  <c:v>-0.7979431154999999</c:v>
                </c:pt>
                <c:pt idx="17277">
                  <c:v>-0.7976989748749999</c:v>
                </c:pt>
                <c:pt idx="17278">
                  <c:v>-0.7974548342499999</c:v>
                </c:pt>
                <c:pt idx="17279">
                  <c:v>-0.7972106936249999</c:v>
                </c:pt>
                <c:pt idx="17280">
                  <c:v>-0.7969665529999999</c:v>
                </c:pt>
                <c:pt idx="17281">
                  <c:v>-0.7967224123749999</c:v>
                </c:pt>
                <c:pt idx="17282">
                  <c:v>-0.7964782717499999</c:v>
                </c:pt>
                <c:pt idx="17283">
                  <c:v>-0.7962341311249999</c:v>
                </c:pt>
                <c:pt idx="17284">
                  <c:v>-0.7959899904999999</c:v>
                </c:pt>
                <c:pt idx="17285">
                  <c:v>-0.7957458498749999</c:v>
                </c:pt>
                <c:pt idx="17286">
                  <c:v>-0.7955017092499999</c:v>
                </c:pt>
                <c:pt idx="17287">
                  <c:v>-0.7952575686249999</c:v>
                </c:pt>
                <c:pt idx="17288">
                  <c:v>-0.7950134279999999</c:v>
                </c:pt>
                <c:pt idx="17289">
                  <c:v>-0.7947692873749999</c:v>
                </c:pt>
                <c:pt idx="17290">
                  <c:v>-0.7945251467499999</c:v>
                </c:pt>
                <c:pt idx="17291">
                  <c:v>-0.7942810061249999</c:v>
                </c:pt>
                <c:pt idx="17292">
                  <c:v>-0.7940368654999999</c:v>
                </c:pt>
                <c:pt idx="17293">
                  <c:v>-0.7937927248749999</c:v>
                </c:pt>
                <c:pt idx="17294">
                  <c:v>-0.7935485842499999</c:v>
                </c:pt>
                <c:pt idx="17295">
                  <c:v>-0.7933044436249999</c:v>
                </c:pt>
                <c:pt idx="17296">
                  <c:v>-0.7930603029999999</c:v>
                </c:pt>
                <c:pt idx="17297">
                  <c:v>-0.7928161623749999</c:v>
                </c:pt>
                <c:pt idx="17298">
                  <c:v>-0.7925720217499999</c:v>
                </c:pt>
                <c:pt idx="17299">
                  <c:v>-0.7923278811249999</c:v>
                </c:pt>
                <c:pt idx="17300">
                  <c:v>-0.7920837404999999</c:v>
                </c:pt>
                <c:pt idx="17301">
                  <c:v>-0.7918395998749999</c:v>
                </c:pt>
                <c:pt idx="17302">
                  <c:v>-0.7915954592499999</c:v>
                </c:pt>
                <c:pt idx="17303">
                  <c:v>-0.7913513186249999</c:v>
                </c:pt>
                <c:pt idx="17304">
                  <c:v>-0.7911071779999999</c:v>
                </c:pt>
                <c:pt idx="17305">
                  <c:v>-0.7908630373749999</c:v>
                </c:pt>
                <c:pt idx="17306">
                  <c:v>-0.7906188967499999</c:v>
                </c:pt>
                <c:pt idx="17307">
                  <c:v>-0.7903747561249999</c:v>
                </c:pt>
                <c:pt idx="17308">
                  <c:v>-0.7901306154999999</c:v>
                </c:pt>
                <c:pt idx="17309">
                  <c:v>-0.7898864748749999</c:v>
                </c:pt>
                <c:pt idx="17310">
                  <c:v>-0.7896423342499999</c:v>
                </c:pt>
                <c:pt idx="17311">
                  <c:v>-0.7893981936249999</c:v>
                </c:pt>
                <c:pt idx="17312">
                  <c:v>-0.7891540529999999</c:v>
                </c:pt>
                <c:pt idx="17313">
                  <c:v>-0.7889099123749999</c:v>
                </c:pt>
                <c:pt idx="17314">
                  <c:v>-0.7886657717499999</c:v>
                </c:pt>
                <c:pt idx="17315">
                  <c:v>-0.7884216311249999</c:v>
                </c:pt>
                <c:pt idx="17316">
                  <c:v>-0.7881774904999999</c:v>
                </c:pt>
                <c:pt idx="17317">
                  <c:v>-0.7879333498749999</c:v>
                </c:pt>
                <c:pt idx="17318">
                  <c:v>-0.7876892092499999</c:v>
                </c:pt>
                <c:pt idx="17319">
                  <c:v>-0.7874450686249999</c:v>
                </c:pt>
                <c:pt idx="17320">
                  <c:v>-0.7872009279999999</c:v>
                </c:pt>
                <c:pt idx="17321">
                  <c:v>-0.7869567873749999</c:v>
                </c:pt>
                <c:pt idx="17322">
                  <c:v>-0.7867126467499999</c:v>
                </c:pt>
                <c:pt idx="17323">
                  <c:v>-0.7864685061249999</c:v>
                </c:pt>
                <c:pt idx="17324">
                  <c:v>-0.7862243654999999</c:v>
                </c:pt>
                <c:pt idx="17325">
                  <c:v>-0.7859802248749999</c:v>
                </c:pt>
                <c:pt idx="17326">
                  <c:v>-0.7857360842499999</c:v>
                </c:pt>
                <c:pt idx="17327">
                  <c:v>-0.7854919436249999</c:v>
                </c:pt>
                <c:pt idx="17328">
                  <c:v>-0.7852478029999999</c:v>
                </c:pt>
                <c:pt idx="17329">
                  <c:v>-0.7850036623749999</c:v>
                </c:pt>
                <c:pt idx="17330">
                  <c:v>-0.7847595217499999</c:v>
                </c:pt>
                <c:pt idx="17331">
                  <c:v>-0.7845153811249999</c:v>
                </c:pt>
                <c:pt idx="17332">
                  <c:v>-0.7842712404999999</c:v>
                </c:pt>
                <c:pt idx="17333">
                  <c:v>-0.7840270998749999</c:v>
                </c:pt>
                <c:pt idx="17334">
                  <c:v>-0.7837829592499999</c:v>
                </c:pt>
                <c:pt idx="17335">
                  <c:v>-0.7835388186249999</c:v>
                </c:pt>
                <c:pt idx="17336">
                  <c:v>-0.7832946779999999</c:v>
                </c:pt>
                <c:pt idx="17337">
                  <c:v>-0.7830505373749999</c:v>
                </c:pt>
                <c:pt idx="17338">
                  <c:v>-0.7828063967499999</c:v>
                </c:pt>
                <c:pt idx="17339">
                  <c:v>-0.7825622561249999</c:v>
                </c:pt>
                <c:pt idx="17340">
                  <c:v>-0.7823181154999999</c:v>
                </c:pt>
                <c:pt idx="17341">
                  <c:v>-0.7820739748749999</c:v>
                </c:pt>
                <c:pt idx="17342">
                  <c:v>-0.7818298342499999</c:v>
                </c:pt>
                <c:pt idx="17343">
                  <c:v>-0.7815856936249999</c:v>
                </c:pt>
                <c:pt idx="17344">
                  <c:v>-0.7813415529999999</c:v>
                </c:pt>
                <c:pt idx="17345">
                  <c:v>-0.7810974123749999</c:v>
                </c:pt>
                <c:pt idx="17346">
                  <c:v>-0.7808532717499999</c:v>
                </c:pt>
                <c:pt idx="17347">
                  <c:v>-0.7806091311249999</c:v>
                </c:pt>
                <c:pt idx="17348">
                  <c:v>-0.7803649904999999</c:v>
                </c:pt>
                <c:pt idx="17349">
                  <c:v>-0.7801208498749999</c:v>
                </c:pt>
                <c:pt idx="17350">
                  <c:v>-0.7798767092499999</c:v>
                </c:pt>
                <c:pt idx="17351">
                  <c:v>-0.7796325686249999</c:v>
                </c:pt>
                <c:pt idx="17352">
                  <c:v>-0.7793884279999999</c:v>
                </c:pt>
                <c:pt idx="17353">
                  <c:v>-0.7791442873749999</c:v>
                </c:pt>
                <c:pt idx="17354">
                  <c:v>-0.7789001467499999</c:v>
                </c:pt>
                <c:pt idx="17355">
                  <c:v>-0.7786560061249999</c:v>
                </c:pt>
                <c:pt idx="17356">
                  <c:v>-0.7784118654999999</c:v>
                </c:pt>
                <c:pt idx="17357">
                  <c:v>-0.7781677248749999</c:v>
                </c:pt>
                <c:pt idx="17358">
                  <c:v>-0.7779235842499999</c:v>
                </c:pt>
                <c:pt idx="17359">
                  <c:v>-0.7776794436249999</c:v>
                </c:pt>
                <c:pt idx="17360">
                  <c:v>-0.7774353029999999</c:v>
                </c:pt>
                <c:pt idx="17361">
                  <c:v>-0.7771911623749999</c:v>
                </c:pt>
                <c:pt idx="17362">
                  <c:v>-0.7769470217499999</c:v>
                </c:pt>
                <c:pt idx="17363">
                  <c:v>-0.7767028811249999</c:v>
                </c:pt>
                <c:pt idx="17364">
                  <c:v>-0.7764587404999999</c:v>
                </c:pt>
                <c:pt idx="17365">
                  <c:v>-0.7762145998749999</c:v>
                </c:pt>
                <c:pt idx="17366">
                  <c:v>-0.7759704592499999</c:v>
                </c:pt>
                <c:pt idx="17367">
                  <c:v>-0.7757263186249999</c:v>
                </c:pt>
                <c:pt idx="17368">
                  <c:v>-0.7754821779999999</c:v>
                </c:pt>
                <c:pt idx="17369">
                  <c:v>-0.7752380373749999</c:v>
                </c:pt>
                <c:pt idx="17370">
                  <c:v>-0.7749938967499999</c:v>
                </c:pt>
                <c:pt idx="17371">
                  <c:v>-0.7747497561249999</c:v>
                </c:pt>
                <c:pt idx="17372">
                  <c:v>-0.7745056154999999</c:v>
                </c:pt>
                <c:pt idx="17373">
                  <c:v>-0.7742614748749999</c:v>
                </c:pt>
                <c:pt idx="17374">
                  <c:v>-0.7740173342499999</c:v>
                </c:pt>
                <c:pt idx="17375">
                  <c:v>-0.7737731936249999</c:v>
                </c:pt>
                <c:pt idx="17376">
                  <c:v>-0.7735290529999999</c:v>
                </c:pt>
                <c:pt idx="17377">
                  <c:v>-0.7732849123749999</c:v>
                </c:pt>
                <c:pt idx="17378">
                  <c:v>-0.7730407717499999</c:v>
                </c:pt>
                <c:pt idx="17379">
                  <c:v>-0.7727966311249999</c:v>
                </c:pt>
                <c:pt idx="17380">
                  <c:v>-0.7725524904999999</c:v>
                </c:pt>
                <c:pt idx="17381">
                  <c:v>-0.7723083498749999</c:v>
                </c:pt>
                <c:pt idx="17382">
                  <c:v>-0.7720642092499999</c:v>
                </c:pt>
                <c:pt idx="17383">
                  <c:v>-0.7718200686249999</c:v>
                </c:pt>
                <c:pt idx="17384">
                  <c:v>-0.7715759279999999</c:v>
                </c:pt>
                <c:pt idx="17385">
                  <c:v>-0.7713317873749999</c:v>
                </c:pt>
                <c:pt idx="17386">
                  <c:v>-0.7710876467499999</c:v>
                </c:pt>
                <c:pt idx="17387">
                  <c:v>-0.7708435061249999</c:v>
                </c:pt>
                <c:pt idx="17388">
                  <c:v>-0.7705993654999999</c:v>
                </c:pt>
                <c:pt idx="17389">
                  <c:v>-0.7703552248749999</c:v>
                </c:pt>
                <c:pt idx="17390">
                  <c:v>-0.7701110842499999</c:v>
                </c:pt>
                <c:pt idx="17391">
                  <c:v>-0.7698669436249999</c:v>
                </c:pt>
                <c:pt idx="17392">
                  <c:v>-0.7696228029999999</c:v>
                </c:pt>
                <c:pt idx="17393">
                  <c:v>-0.7693786623749999</c:v>
                </c:pt>
                <c:pt idx="17394">
                  <c:v>-0.7691345217499999</c:v>
                </c:pt>
                <c:pt idx="17395">
                  <c:v>-0.7688903811249999</c:v>
                </c:pt>
                <c:pt idx="17396">
                  <c:v>-0.7686462404999999</c:v>
                </c:pt>
                <c:pt idx="17397">
                  <c:v>-0.7684020998749999</c:v>
                </c:pt>
                <c:pt idx="17398">
                  <c:v>-0.7681579592499999</c:v>
                </c:pt>
                <c:pt idx="17399">
                  <c:v>-0.7679138186249999</c:v>
                </c:pt>
                <c:pt idx="17400">
                  <c:v>-0.7676696779999999</c:v>
                </c:pt>
                <c:pt idx="17401">
                  <c:v>-0.7674255373749999</c:v>
                </c:pt>
                <c:pt idx="17402">
                  <c:v>-0.7671813967499999</c:v>
                </c:pt>
                <c:pt idx="17403">
                  <c:v>-0.7669372561249999</c:v>
                </c:pt>
                <c:pt idx="17404">
                  <c:v>-0.7666931154999999</c:v>
                </c:pt>
                <c:pt idx="17405">
                  <c:v>-0.7664489748749999</c:v>
                </c:pt>
                <c:pt idx="17406">
                  <c:v>-0.7662048342499999</c:v>
                </c:pt>
                <c:pt idx="17407">
                  <c:v>-0.7659606936249999</c:v>
                </c:pt>
                <c:pt idx="17408">
                  <c:v>-0.7657165529999999</c:v>
                </c:pt>
                <c:pt idx="17409">
                  <c:v>-0.7654724123749999</c:v>
                </c:pt>
                <c:pt idx="17410">
                  <c:v>-0.7652282717499999</c:v>
                </c:pt>
                <c:pt idx="17411">
                  <c:v>-0.7649841311249999</c:v>
                </c:pt>
                <c:pt idx="17412">
                  <c:v>-0.7647399904999999</c:v>
                </c:pt>
                <c:pt idx="17413">
                  <c:v>-0.7644958498749999</c:v>
                </c:pt>
                <c:pt idx="17414">
                  <c:v>-0.7642517092499999</c:v>
                </c:pt>
                <c:pt idx="17415">
                  <c:v>-0.7640075686249999</c:v>
                </c:pt>
                <c:pt idx="17416">
                  <c:v>-0.7637634279999999</c:v>
                </c:pt>
                <c:pt idx="17417">
                  <c:v>-0.7635192873749999</c:v>
                </c:pt>
                <c:pt idx="17418">
                  <c:v>-0.7632751467499999</c:v>
                </c:pt>
                <c:pt idx="17419">
                  <c:v>-0.7630310061249999</c:v>
                </c:pt>
                <c:pt idx="17420">
                  <c:v>-0.7627868654999999</c:v>
                </c:pt>
                <c:pt idx="17421">
                  <c:v>-0.7625427248749999</c:v>
                </c:pt>
                <c:pt idx="17422">
                  <c:v>-0.7622985842499999</c:v>
                </c:pt>
                <c:pt idx="17423">
                  <c:v>-0.7620544436249999</c:v>
                </c:pt>
                <c:pt idx="17424">
                  <c:v>-0.7618103029999999</c:v>
                </c:pt>
                <c:pt idx="17425">
                  <c:v>-0.7615661623749999</c:v>
                </c:pt>
                <c:pt idx="17426">
                  <c:v>-0.7613220217499999</c:v>
                </c:pt>
                <c:pt idx="17427">
                  <c:v>-0.7610778811249999</c:v>
                </c:pt>
                <c:pt idx="17428">
                  <c:v>-0.7608337404999999</c:v>
                </c:pt>
                <c:pt idx="17429">
                  <c:v>-0.7605895998749999</c:v>
                </c:pt>
                <c:pt idx="17430">
                  <c:v>-0.7603454592499999</c:v>
                </c:pt>
                <c:pt idx="17431">
                  <c:v>-0.7601013186249999</c:v>
                </c:pt>
                <c:pt idx="17432">
                  <c:v>-0.7598571779999999</c:v>
                </c:pt>
                <c:pt idx="17433">
                  <c:v>-0.7596130373749999</c:v>
                </c:pt>
                <c:pt idx="17434">
                  <c:v>-0.7593688967499999</c:v>
                </c:pt>
                <c:pt idx="17435">
                  <c:v>-0.7591247561249999</c:v>
                </c:pt>
                <c:pt idx="17436">
                  <c:v>-0.7588806154999999</c:v>
                </c:pt>
                <c:pt idx="17437">
                  <c:v>-0.7586364748749999</c:v>
                </c:pt>
                <c:pt idx="17438">
                  <c:v>-0.7583923342499999</c:v>
                </c:pt>
                <c:pt idx="17439">
                  <c:v>-0.7581481936249999</c:v>
                </c:pt>
                <c:pt idx="17440">
                  <c:v>-0.7579040529999999</c:v>
                </c:pt>
                <c:pt idx="17441">
                  <c:v>-0.7576599123749999</c:v>
                </c:pt>
                <c:pt idx="17442">
                  <c:v>-0.7574157717499999</c:v>
                </c:pt>
                <c:pt idx="17443">
                  <c:v>-0.7571716311249999</c:v>
                </c:pt>
                <c:pt idx="17444">
                  <c:v>-0.7569274904999999</c:v>
                </c:pt>
                <c:pt idx="17445">
                  <c:v>-0.7566833498749999</c:v>
                </c:pt>
                <c:pt idx="17446">
                  <c:v>-0.7564392092499999</c:v>
                </c:pt>
                <c:pt idx="17447">
                  <c:v>-0.7561950686249999</c:v>
                </c:pt>
                <c:pt idx="17448">
                  <c:v>-0.7559509279999999</c:v>
                </c:pt>
                <c:pt idx="17449">
                  <c:v>-0.7557067873749999</c:v>
                </c:pt>
                <c:pt idx="17450">
                  <c:v>-0.7554626467499999</c:v>
                </c:pt>
                <c:pt idx="17451">
                  <c:v>-0.7552185061249999</c:v>
                </c:pt>
                <c:pt idx="17452">
                  <c:v>-0.7549743654999999</c:v>
                </c:pt>
                <c:pt idx="17453">
                  <c:v>-0.7547302248749999</c:v>
                </c:pt>
                <c:pt idx="17454">
                  <c:v>-0.7544860842499999</c:v>
                </c:pt>
                <c:pt idx="17455">
                  <c:v>-0.7542419436249999</c:v>
                </c:pt>
                <c:pt idx="17456">
                  <c:v>-0.7539978029999999</c:v>
                </c:pt>
                <c:pt idx="17457">
                  <c:v>-0.7537536623749999</c:v>
                </c:pt>
                <c:pt idx="17458">
                  <c:v>-0.7535095217499999</c:v>
                </c:pt>
                <c:pt idx="17459">
                  <c:v>-0.7532653811249999</c:v>
                </c:pt>
                <c:pt idx="17460">
                  <c:v>-0.7530212404999999</c:v>
                </c:pt>
                <c:pt idx="17461">
                  <c:v>-0.7527770998749999</c:v>
                </c:pt>
                <c:pt idx="17462">
                  <c:v>-0.7525329592499999</c:v>
                </c:pt>
                <c:pt idx="17463">
                  <c:v>-0.7522888186249999</c:v>
                </c:pt>
                <c:pt idx="17464">
                  <c:v>-0.7520446779999999</c:v>
                </c:pt>
                <c:pt idx="17465">
                  <c:v>-0.7518005373749999</c:v>
                </c:pt>
                <c:pt idx="17466">
                  <c:v>-0.7515563967499999</c:v>
                </c:pt>
                <c:pt idx="17467">
                  <c:v>-0.7513122561249999</c:v>
                </c:pt>
                <c:pt idx="17468">
                  <c:v>-0.7510681154999999</c:v>
                </c:pt>
                <c:pt idx="17469">
                  <c:v>-0.7508239748749999</c:v>
                </c:pt>
                <c:pt idx="17470">
                  <c:v>-0.7505798342499999</c:v>
                </c:pt>
                <c:pt idx="17471">
                  <c:v>-0.7503356936249999</c:v>
                </c:pt>
                <c:pt idx="17472">
                  <c:v>-0.7500915529999999</c:v>
                </c:pt>
                <c:pt idx="17473">
                  <c:v>-0.7498474123749999</c:v>
                </c:pt>
                <c:pt idx="17474">
                  <c:v>-0.7496032717499999</c:v>
                </c:pt>
                <c:pt idx="17475">
                  <c:v>-0.7493591311249999</c:v>
                </c:pt>
                <c:pt idx="17476">
                  <c:v>-0.7491149904999999</c:v>
                </c:pt>
                <c:pt idx="17477">
                  <c:v>-0.7488708498749999</c:v>
                </c:pt>
                <c:pt idx="17478">
                  <c:v>-0.7486267092499999</c:v>
                </c:pt>
                <c:pt idx="17479">
                  <c:v>-0.7483825686249999</c:v>
                </c:pt>
                <c:pt idx="17480">
                  <c:v>-0.7481384279999999</c:v>
                </c:pt>
                <c:pt idx="17481">
                  <c:v>-0.7478942873749999</c:v>
                </c:pt>
                <c:pt idx="17482">
                  <c:v>-0.7476501467499999</c:v>
                </c:pt>
                <c:pt idx="17483">
                  <c:v>-0.7474060061249999</c:v>
                </c:pt>
                <c:pt idx="17484">
                  <c:v>-0.7471618654999999</c:v>
                </c:pt>
                <c:pt idx="17485">
                  <c:v>-0.7469177248749999</c:v>
                </c:pt>
                <c:pt idx="17486">
                  <c:v>-0.7466735842499999</c:v>
                </c:pt>
                <c:pt idx="17487">
                  <c:v>-0.7464294436249999</c:v>
                </c:pt>
                <c:pt idx="17488">
                  <c:v>-0.7461853029999999</c:v>
                </c:pt>
                <c:pt idx="17489">
                  <c:v>-0.7459411623749999</c:v>
                </c:pt>
                <c:pt idx="17490">
                  <c:v>-0.7456970217499999</c:v>
                </c:pt>
                <c:pt idx="17491">
                  <c:v>-0.7454528811249999</c:v>
                </c:pt>
                <c:pt idx="17492">
                  <c:v>-0.7452087404999999</c:v>
                </c:pt>
                <c:pt idx="17493">
                  <c:v>-0.7449645998749999</c:v>
                </c:pt>
                <c:pt idx="17494">
                  <c:v>-0.7447204592499999</c:v>
                </c:pt>
                <c:pt idx="17495">
                  <c:v>-0.7444763186249999</c:v>
                </c:pt>
                <c:pt idx="17496">
                  <c:v>-0.7442321779999999</c:v>
                </c:pt>
                <c:pt idx="17497">
                  <c:v>-0.7439880373749999</c:v>
                </c:pt>
                <c:pt idx="17498">
                  <c:v>-0.7437438967499999</c:v>
                </c:pt>
                <c:pt idx="17499">
                  <c:v>-0.7434997561249999</c:v>
                </c:pt>
                <c:pt idx="17500">
                  <c:v>-0.7432556154999999</c:v>
                </c:pt>
                <c:pt idx="17501">
                  <c:v>-0.7430114748749999</c:v>
                </c:pt>
                <c:pt idx="17502">
                  <c:v>-0.7427673342499999</c:v>
                </c:pt>
                <c:pt idx="17503">
                  <c:v>-0.7425231936249999</c:v>
                </c:pt>
                <c:pt idx="17504">
                  <c:v>-0.7422790529999999</c:v>
                </c:pt>
                <c:pt idx="17505">
                  <c:v>-0.7420349123749999</c:v>
                </c:pt>
                <c:pt idx="17506">
                  <c:v>-0.7417907717499999</c:v>
                </c:pt>
                <c:pt idx="17507">
                  <c:v>-0.7415466311249999</c:v>
                </c:pt>
                <c:pt idx="17508">
                  <c:v>-0.7413024904999999</c:v>
                </c:pt>
                <c:pt idx="17509">
                  <c:v>-0.7410583498749999</c:v>
                </c:pt>
                <c:pt idx="17510">
                  <c:v>-0.7408142092499999</c:v>
                </c:pt>
                <c:pt idx="17511">
                  <c:v>-0.7405700686249999</c:v>
                </c:pt>
                <c:pt idx="17512">
                  <c:v>-0.7403259279999999</c:v>
                </c:pt>
                <c:pt idx="17513">
                  <c:v>-0.7400817873749999</c:v>
                </c:pt>
                <c:pt idx="17514">
                  <c:v>-0.7398376467499999</c:v>
                </c:pt>
                <c:pt idx="17515">
                  <c:v>-0.7395935061249999</c:v>
                </c:pt>
                <c:pt idx="17516">
                  <c:v>-0.7393493654999999</c:v>
                </c:pt>
                <c:pt idx="17517">
                  <c:v>-0.7391052248749999</c:v>
                </c:pt>
                <c:pt idx="17518">
                  <c:v>-0.7388610842499999</c:v>
                </c:pt>
                <c:pt idx="17519">
                  <c:v>-0.7386169436249999</c:v>
                </c:pt>
                <c:pt idx="17520">
                  <c:v>-0.7383728029999999</c:v>
                </c:pt>
                <c:pt idx="17521">
                  <c:v>-0.7381286623749999</c:v>
                </c:pt>
                <c:pt idx="17522">
                  <c:v>-0.7378845217499999</c:v>
                </c:pt>
                <c:pt idx="17523">
                  <c:v>-0.7376403811249999</c:v>
                </c:pt>
                <c:pt idx="17524">
                  <c:v>-0.7373962404999999</c:v>
                </c:pt>
                <c:pt idx="17525">
                  <c:v>-0.7371520998749999</c:v>
                </c:pt>
                <c:pt idx="17526">
                  <c:v>-0.7369079592499999</c:v>
                </c:pt>
                <c:pt idx="17527">
                  <c:v>-0.7366638186249999</c:v>
                </c:pt>
                <c:pt idx="17528">
                  <c:v>-0.7364196779999999</c:v>
                </c:pt>
                <c:pt idx="17529">
                  <c:v>-0.7361755373749999</c:v>
                </c:pt>
                <c:pt idx="17530">
                  <c:v>-0.7359313967499999</c:v>
                </c:pt>
                <c:pt idx="17531">
                  <c:v>-0.7356872561249999</c:v>
                </c:pt>
                <c:pt idx="17532">
                  <c:v>-0.7354431154999999</c:v>
                </c:pt>
                <c:pt idx="17533">
                  <c:v>-0.7351989748749999</c:v>
                </c:pt>
                <c:pt idx="17534">
                  <c:v>-0.7349548342499999</c:v>
                </c:pt>
                <c:pt idx="17535">
                  <c:v>-0.7347106936249999</c:v>
                </c:pt>
                <c:pt idx="17536">
                  <c:v>-0.7344665529999999</c:v>
                </c:pt>
                <c:pt idx="17537">
                  <c:v>-0.7342224123749999</c:v>
                </c:pt>
                <c:pt idx="17538">
                  <c:v>-0.7339782717499999</c:v>
                </c:pt>
                <c:pt idx="17539">
                  <c:v>-0.7337341311249999</c:v>
                </c:pt>
                <c:pt idx="17540">
                  <c:v>-0.7334899904999999</c:v>
                </c:pt>
                <c:pt idx="17541">
                  <c:v>-0.7332458498749999</c:v>
                </c:pt>
                <c:pt idx="17542">
                  <c:v>-0.7330017092499999</c:v>
                </c:pt>
                <c:pt idx="17543">
                  <c:v>-0.7327575686249999</c:v>
                </c:pt>
                <c:pt idx="17544">
                  <c:v>-0.7325134279999999</c:v>
                </c:pt>
                <c:pt idx="17545">
                  <c:v>-0.7322692873749999</c:v>
                </c:pt>
                <c:pt idx="17546">
                  <c:v>-0.7320251467499999</c:v>
                </c:pt>
                <c:pt idx="17547">
                  <c:v>-0.7317810061249999</c:v>
                </c:pt>
                <c:pt idx="17548">
                  <c:v>-0.7315368654999999</c:v>
                </c:pt>
                <c:pt idx="17549">
                  <c:v>-0.7312927248749999</c:v>
                </c:pt>
                <c:pt idx="17550">
                  <c:v>-0.7310485842499999</c:v>
                </c:pt>
                <c:pt idx="17551">
                  <c:v>-0.7308044436249999</c:v>
                </c:pt>
                <c:pt idx="17552">
                  <c:v>-0.7305603029999999</c:v>
                </c:pt>
                <c:pt idx="17553">
                  <c:v>-0.7303161623749999</c:v>
                </c:pt>
                <c:pt idx="17554">
                  <c:v>-0.7300720217499999</c:v>
                </c:pt>
                <c:pt idx="17555">
                  <c:v>-0.7298278811249999</c:v>
                </c:pt>
                <c:pt idx="17556">
                  <c:v>-0.7295837404999999</c:v>
                </c:pt>
                <c:pt idx="17557">
                  <c:v>-0.7293395998749999</c:v>
                </c:pt>
                <c:pt idx="17558">
                  <c:v>-0.7290954592499999</c:v>
                </c:pt>
                <c:pt idx="17559">
                  <c:v>-0.7288513186249999</c:v>
                </c:pt>
                <c:pt idx="17560">
                  <c:v>-0.7286071779999999</c:v>
                </c:pt>
                <c:pt idx="17561">
                  <c:v>-0.7283630373749999</c:v>
                </c:pt>
                <c:pt idx="17562">
                  <c:v>-0.7281188967499999</c:v>
                </c:pt>
                <c:pt idx="17563">
                  <c:v>-0.7278747561249999</c:v>
                </c:pt>
                <c:pt idx="17564">
                  <c:v>-0.7276306154999999</c:v>
                </c:pt>
                <c:pt idx="17565">
                  <c:v>-0.7273864748749999</c:v>
                </c:pt>
                <c:pt idx="17566">
                  <c:v>-0.7271423342499999</c:v>
                </c:pt>
                <c:pt idx="17567">
                  <c:v>-0.7268981936249999</c:v>
                </c:pt>
                <c:pt idx="17568">
                  <c:v>-0.7266540529999999</c:v>
                </c:pt>
                <c:pt idx="17569">
                  <c:v>-0.7264099123749999</c:v>
                </c:pt>
                <c:pt idx="17570">
                  <c:v>-0.7261657717499999</c:v>
                </c:pt>
                <c:pt idx="17571">
                  <c:v>-0.7259216311249999</c:v>
                </c:pt>
                <c:pt idx="17572">
                  <c:v>-0.7256774904999999</c:v>
                </c:pt>
                <c:pt idx="17573">
                  <c:v>-0.7254333498749999</c:v>
                </c:pt>
                <c:pt idx="17574">
                  <c:v>-0.7251892092499999</c:v>
                </c:pt>
                <c:pt idx="17575">
                  <c:v>-0.7249450686249999</c:v>
                </c:pt>
                <c:pt idx="17576">
                  <c:v>-0.7247009279999999</c:v>
                </c:pt>
                <c:pt idx="17577">
                  <c:v>-0.7244567873749999</c:v>
                </c:pt>
                <c:pt idx="17578">
                  <c:v>-0.7242126467499999</c:v>
                </c:pt>
                <c:pt idx="17579">
                  <c:v>-0.7239685061249999</c:v>
                </c:pt>
                <c:pt idx="17580">
                  <c:v>-0.7237243654999999</c:v>
                </c:pt>
                <c:pt idx="17581">
                  <c:v>-0.7234802248749999</c:v>
                </c:pt>
                <c:pt idx="17582">
                  <c:v>-0.7232360842499999</c:v>
                </c:pt>
                <c:pt idx="17583">
                  <c:v>-0.7229919436249999</c:v>
                </c:pt>
                <c:pt idx="17584">
                  <c:v>-0.7227478029999999</c:v>
                </c:pt>
                <c:pt idx="17585">
                  <c:v>-0.7225036623749999</c:v>
                </c:pt>
                <c:pt idx="17586">
                  <c:v>-0.7222595217499999</c:v>
                </c:pt>
                <c:pt idx="17587">
                  <c:v>-0.7220153811249999</c:v>
                </c:pt>
                <c:pt idx="17588">
                  <c:v>-0.7217712404999999</c:v>
                </c:pt>
                <c:pt idx="17589">
                  <c:v>-0.7215270998749999</c:v>
                </c:pt>
                <c:pt idx="17590">
                  <c:v>-0.7212829592499999</c:v>
                </c:pt>
                <c:pt idx="17591">
                  <c:v>-0.7210388186249999</c:v>
                </c:pt>
                <c:pt idx="17592">
                  <c:v>-0.7207946779999999</c:v>
                </c:pt>
                <c:pt idx="17593">
                  <c:v>-0.7205505373749999</c:v>
                </c:pt>
                <c:pt idx="17594">
                  <c:v>-0.7203063967499999</c:v>
                </c:pt>
                <c:pt idx="17595">
                  <c:v>-0.7200622561249999</c:v>
                </c:pt>
                <c:pt idx="17596">
                  <c:v>-0.7198181154999999</c:v>
                </c:pt>
                <c:pt idx="17597">
                  <c:v>-0.7195739748749999</c:v>
                </c:pt>
                <c:pt idx="17598">
                  <c:v>-0.7193298342499999</c:v>
                </c:pt>
                <c:pt idx="17599">
                  <c:v>-0.7190856936249999</c:v>
                </c:pt>
                <c:pt idx="17600">
                  <c:v>-0.7188415529999999</c:v>
                </c:pt>
                <c:pt idx="17601">
                  <c:v>-0.7185974123749999</c:v>
                </c:pt>
                <c:pt idx="17602">
                  <c:v>-0.7183532717499999</c:v>
                </c:pt>
                <c:pt idx="17603">
                  <c:v>-0.7181091311249999</c:v>
                </c:pt>
                <c:pt idx="17604">
                  <c:v>-0.7178649904999999</c:v>
                </c:pt>
                <c:pt idx="17605">
                  <c:v>-0.7176208498749999</c:v>
                </c:pt>
                <c:pt idx="17606">
                  <c:v>-0.7173767092499999</c:v>
                </c:pt>
                <c:pt idx="17607">
                  <c:v>-0.7171325686249999</c:v>
                </c:pt>
                <c:pt idx="17608">
                  <c:v>-0.7168884279999999</c:v>
                </c:pt>
                <c:pt idx="17609">
                  <c:v>-0.7166442873749999</c:v>
                </c:pt>
                <c:pt idx="17610">
                  <c:v>-0.7164001467499999</c:v>
                </c:pt>
                <c:pt idx="17611">
                  <c:v>-0.7161560061249999</c:v>
                </c:pt>
                <c:pt idx="17612">
                  <c:v>-0.7159118654999999</c:v>
                </c:pt>
                <c:pt idx="17613">
                  <c:v>-0.7156677248749999</c:v>
                </c:pt>
                <c:pt idx="17614">
                  <c:v>-0.7154235842499999</c:v>
                </c:pt>
                <c:pt idx="17615">
                  <c:v>-0.7151794436249999</c:v>
                </c:pt>
                <c:pt idx="17616">
                  <c:v>-0.7149353029999999</c:v>
                </c:pt>
                <c:pt idx="17617">
                  <c:v>-0.7146911623749999</c:v>
                </c:pt>
                <c:pt idx="17618">
                  <c:v>-0.7144470217499999</c:v>
                </c:pt>
                <c:pt idx="17619">
                  <c:v>-0.7142028811249999</c:v>
                </c:pt>
                <c:pt idx="17620">
                  <c:v>-0.7139587404999999</c:v>
                </c:pt>
                <c:pt idx="17621">
                  <c:v>-0.7137145998749999</c:v>
                </c:pt>
                <c:pt idx="17622">
                  <c:v>-0.7134704592499999</c:v>
                </c:pt>
                <c:pt idx="17623">
                  <c:v>-0.7132263186249999</c:v>
                </c:pt>
                <c:pt idx="17624">
                  <c:v>-0.7129821779999999</c:v>
                </c:pt>
                <c:pt idx="17625">
                  <c:v>-0.7127380373749999</c:v>
                </c:pt>
                <c:pt idx="17626">
                  <c:v>-0.7124938967499999</c:v>
                </c:pt>
                <c:pt idx="17627">
                  <c:v>-0.7122497561249999</c:v>
                </c:pt>
                <c:pt idx="17628">
                  <c:v>-0.7120056154999999</c:v>
                </c:pt>
                <c:pt idx="17629">
                  <c:v>-0.7117614748749999</c:v>
                </c:pt>
                <c:pt idx="17630">
                  <c:v>-0.7115173342499999</c:v>
                </c:pt>
                <c:pt idx="17631">
                  <c:v>-0.7112731936249999</c:v>
                </c:pt>
                <c:pt idx="17632">
                  <c:v>-0.7110290529999999</c:v>
                </c:pt>
                <c:pt idx="17633">
                  <c:v>-0.7107849123749999</c:v>
                </c:pt>
                <c:pt idx="17634">
                  <c:v>-0.7105407717499999</c:v>
                </c:pt>
                <c:pt idx="17635">
                  <c:v>-0.7102966311249999</c:v>
                </c:pt>
                <c:pt idx="17636">
                  <c:v>-0.7100524904999999</c:v>
                </c:pt>
                <c:pt idx="17637">
                  <c:v>-0.7098083498749999</c:v>
                </c:pt>
                <c:pt idx="17638">
                  <c:v>-0.7095642092499999</c:v>
                </c:pt>
                <c:pt idx="17639">
                  <c:v>-0.7093200686249999</c:v>
                </c:pt>
                <c:pt idx="17640">
                  <c:v>-0.7090759279999999</c:v>
                </c:pt>
                <c:pt idx="17641">
                  <c:v>-0.7088317873749999</c:v>
                </c:pt>
                <c:pt idx="17642">
                  <c:v>-0.7085876467499999</c:v>
                </c:pt>
                <c:pt idx="17643">
                  <c:v>-0.7083435061249999</c:v>
                </c:pt>
                <c:pt idx="17644">
                  <c:v>-0.7080993654999999</c:v>
                </c:pt>
                <c:pt idx="17645">
                  <c:v>-0.7078552248749999</c:v>
                </c:pt>
                <c:pt idx="17646">
                  <c:v>-0.7076110842499999</c:v>
                </c:pt>
                <c:pt idx="17647">
                  <c:v>-0.7073669436249999</c:v>
                </c:pt>
                <c:pt idx="17648">
                  <c:v>-0.7071228029999999</c:v>
                </c:pt>
                <c:pt idx="17649">
                  <c:v>-0.7068786623749999</c:v>
                </c:pt>
                <c:pt idx="17650">
                  <c:v>-0.7066345217499999</c:v>
                </c:pt>
                <c:pt idx="17651">
                  <c:v>-0.7063903811249999</c:v>
                </c:pt>
                <c:pt idx="17652">
                  <c:v>-0.7061462404999999</c:v>
                </c:pt>
                <c:pt idx="17653">
                  <c:v>-0.7059020998749999</c:v>
                </c:pt>
                <c:pt idx="17654">
                  <c:v>-0.7056579592499999</c:v>
                </c:pt>
                <c:pt idx="17655">
                  <c:v>-0.7054138186249999</c:v>
                </c:pt>
                <c:pt idx="17656">
                  <c:v>-0.7051696779999999</c:v>
                </c:pt>
                <c:pt idx="17657">
                  <c:v>-0.7049255373749999</c:v>
                </c:pt>
                <c:pt idx="17658">
                  <c:v>-0.7046813967499999</c:v>
                </c:pt>
                <c:pt idx="17659">
                  <c:v>-0.7044372561249999</c:v>
                </c:pt>
                <c:pt idx="17660">
                  <c:v>-0.7041931154999999</c:v>
                </c:pt>
                <c:pt idx="17661">
                  <c:v>-0.7039489748749999</c:v>
                </c:pt>
                <c:pt idx="17662">
                  <c:v>-0.7037048342499999</c:v>
                </c:pt>
                <c:pt idx="17663">
                  <c:v>-0.7034606936249999</c:v>
                </c:pt>
                <c:pt idx="17664">
                  <c:v>-0.7032165529999999</c:v>
                </c:pt>
                <c:pt idx="17665">
                  <c:v>-0.7029724123749999</c:v>
                </c:pt>
                <c:pt idx="17666">
                  <c:v>-0.7027282717499999</c:v>
                </c:pt>
                <c:pt idx="17667">
                  <c:v>-0.7024841311249999</c:v>
                </c:pt>
                <c:pt idx="17668">
                  <c:v>-0.7022399904999999</c:v>
                </c:pt>
                <c:pt idx="17669">
                  <c:v>-0.7019958498749999</c:v>
                </c:pt>
                <c:pt idx="17670">
                  <c:v>-0.7017517092499999</c:v>
                </c:pt>
                <c:pt idx="17671">
                  <c:v>-0.7015075686249999</c:v>
                </c:pt>
                <c:pt idx="17672">
                  <c:v>-0.7012634279999999</c:v>
                </c:pt>
                <c:pt idx="17673">
                  <c:v>-0.7010192873749999</c:v>
                </c:pt>
                <c:pt idx="17674">
                  <c:v>-0.7007751467499999</c:v>
                </c:pt>
                <c:pt idx="17675">
                  <c:v>-0.7005310061249999</c:v>
                </c:pt>
                <c:pt idx="17676">
                  <c:v>-0.7002868654999999</c:v>
                </c:pt>
                <c:pt idx="17677">
                  <c:v>-0.7000427248749999</c:v>
                </c:pt>
                <c:pt idx="17678">
                  <c:v>-0.6997985842499999</c:v>
                </c:pt>
                <c:pt idx="17679">
                  <c:v>-0.6995544436249999</c:v>
                </c:pt>
                <c:pt idx="17680">
                  <c:v>-0.6993103029999999</c:v>
                </c:pt>
                <c:pt idx="17681">
                  <c:v>-0.6990661623749999</c:v>
                </c:pt>
                <c:pt idx="17682">
                  <c:v>-0.6988220217499999</c:v>
                </c:pt>
                <c:pt idx="17683">
                  <c:v>-0.6985778811249999</c:v>
                </c:pt>
                <c:pt idx="17684">
                  <c:v>-0.6983337404999999</c:v>
                </c:pt>
                <c:pt idx="17685">
                  <c:v>-0.6980895998749999</c:v>
                </c:pt>
                <c:pt idx="17686">
                  <c:v>-0.6978454592499999</c:v>
                </c:pt>
                <c:pt idx="17687">
                  <c:v>-0.6976013186249999</c:v>
                </c:pt>
                <c:pt idx="17688">
                  <c:v>-0.6973571779999999</c:v>
                </c:pt>
                <c:pt idx="17689">
                  <c:v>-0.6971130373749999</c:v>
                </c:pt>
                <c:pt idx="17690">
                  <c:v>-0.6968688967499999</c:v>
                </c:pt>
                <c:pt idx="17691">
                  <c:v>-0.6966247561249999</c:v>
                </c:pt>
                <c:pt idx="17692">
                  <c:v>-0.6963806154999999</c:v>
                </c:pt>
                <c:pt idx="17693">
                  <c:v>-0.6961364748749999</c:v>
                </c:pt>
                <c:pt idx="17694">
                  <c:v>-0.6958923342499999</c:v>
                </c:pt>
                <c:pt idx="17695">
                  <c:v>-0.6956481936249999</c:v>
                </c:pt>
                <c:pt idx="17696">
                  <c:v>-0.6954040529999999</c:v>
                </c:pt>
                <c:pt idx="17697">
                  <c:v>-0.6951599123749999</c:v>
                </c:pt>
                <c:pt idx="17698">
                  <c:v>-0.6949157717499999</c:v>
                </c:pt>
                <c:pt idx="17699">
                  <c:v>-0.6946716311249999</c:v>
                </c:pt>
                <c:pt idx="17700">
                  <c:v>-0.6944274904999999</c:v>
                </c:pt>
                <c:pt idx="17701">
                  <c:v>-0.6941833498749999</c:v>
                </c:pt>
                <c:pt idx="17702">
                  <c:v>-0.6939392092499999</c:v>
                </c:pt>
                <c:pt idx="17703">
                  <c:v>-0.6936950686249999</c:v>
                </c:pt>
                <c:pt idx="17704">
                  <c:v>-0.6934509279999999</c:v>
                </c:pt>
                <c:pt idx="17705">
                  <c:v>-0.6932067873749999</c:v>
                </c:pt>
                <c:pt idx="17706">
                  <c:v>-0.6929626467499999</c:v>
                </c:pt>
                <c:pt idx="17707">
                  <c:v>-0.6927185061249999</c:v>
                </c:pt>
                <c:pt idx="17708">
                  <c:v>-0.6924743654999999</c:v>
                </c:pt>
                <c:pt idx="17709">
                  <c:v>-0.6922302248749999</c:v>
                </c:pt>
                <c:pt idx="17710">
                  <c:v>-0.6919860842499999</c:v>
                </c:pt>
                <c:pt idx="17711">
                  <c:v>-0.6917419436249999</c:v>
                </c:pt>
                <c:pt idx="17712">
                  <c:v>-0.6914978029999999</c:v>
                </c:pt>
                <c:pt idx="17713">
                  <c:v>-0.6912536623749999</c:v>
                </c:pt>
                <c:pt idx="17714">
                  <c:v>-0.6910095217499999</c:v>
                </c:pt>
                <c:pt idx="17715">
                  <c:v>-0.6907653811249999</c:v>
                </c:pt>
                <c:pt idx="17716">
                  <c:v>-0.6905212404999999</c:v>
                </c:pt>
                <c:pt idx="17717">
                  <c:v>-0.6902770998749999</c:v>
                </c:pt>
                <c:pt idx="17718">
                  <c:v>-0.6900329592499999</c:v>
                </c:pt>
                <c:pt idx="17719">
                  <c:v>-0.6897888186249999</c:v>
                </c:pt>
                <c:pt idx="17720">
                  <c:v>-0.6895446779999999</c:v>
                </c:pt>
                <c:pt idx="17721">
                  <c:v>-0.6893005373749999</c:v>
                </c:pt>
                <c:pt idx="17722">
                  <c:v>-0.6890563967499999</c:v>
                </c:pt>
                <c:pt idx="17723">
                  <c:v>-0.6888122561249999</c:v>
                </c:pt>
                <c:pt idx="17724">
                  <c:v>-0.6885681154999999</c:v>
                </c:pt>
                <c:pt idx="17725">
                  <c:v>-0.6883239748749999</c:v>
                </c:pt>
                <c:pt idx="17726">
                  <c:v>-0.6880798342499999</c:v>
                </c:pt>
                <c:pt idx="17727">
                  <c:v>-0.6878356936249999</c:v>
                </c:pt>
                <c:pt idx="17728">
                  <c:v>-0.6875915529999999</c:v>
                </c:pt>
                <c:pt idx="17729">
                  <c:v>-0.6873474123749999</c:v>
                </c:pt>
                <c:pt idx="17730">
                  <c:v>-0.6871032717499999</c:v>
                </c:pt>
                <c:pt idx="17731">
                  <c:v>-0.6868591311249999</c:v>
                </c:pt>
                <c:pt idx="17732">
                  <c:v>-0.6866149904999999</c:v>
                </c:pt>
                <c:pt idx="17733">
                  <c:v>-0.6863708498749999</c:v>
                </c:pt>
                <c:pt idx="17734">
                  <c:v>-0.6861267092499999</c:v>
                </c:pt>
                <c:pt idx="17735">
                  <c:v>-0.6858825686249999</c:v>
                </c:pt>
                <c:pt idx="17736">
                  <c:v>-0.6856384279999999</c:v>
                </c:pt>
                <c:pt idx="17737">
                  <c:v>-0.6853942873749999</c:v>
                </c:pt>
                <c:pt idx="17738">
                  <c:v>-0.6851501467499999</c:v>
                </c:pt>
                <c:pt idx="17739">
                  <c:v>-0.6849060061249999</c:v>
                </c:pt>
                <c:pt idx="17740">
                  <c:v>-0.6846618654999999</c:v>
                </c:pt>
                <c:pt idx="17741">
                  <c:v>-0.6844177248749999</c:v>
                </c:pt>
                <c:pt idx="17742">
                  <c:v>-0.6841735842499999</c:v>
                </c:pt>
                <c:pt idx="17743">
                  <c:v>-0.6839294436249999</c:v>
                </c:pt>
                <c:pt idx="17744">
                  <c:v>-0.6836853029999999</c:v>
                </c:pt>
                <c:pt idx="17745">
                  <c:v>-0.6834411623749999</c:v>
                </c:pt>
                <c:pt idx="17746">
                  <c:v>-0.6831970217499999</c:v>
                </c:pt>
                <c:pt idx="17747">
                  <c:v>-0.6829528811249999</c:v>
                </c:pt>
                <c:pt idx="17748">
                  <c:v>-0.6827087404999999</c:v>
                </c:pt>
                <c:pt idx="17749">
                  <c:v>-0.6824645998749999</c:v>
                </c:pt>
                <c:pt idx="17750">
                  <c:v>-0.6822204592499999</c:v>
                </c:pt>
                <c:pt idx="17751">
                  <c:v>-0.6819763186249999</c:v>
                </c:pt>
                <c:pt idx="17752">
                  <c:v>-0.6817321779999999</c:v>
                </c:pt>
                <c:pt idx="17753">
                  <c:v>-0.6814880373749999</c:v>
                </c:pt>
                <c:pt idx="17754">
                  <c:v>-0.6812438967499999</c:v>
                </c:pt>
                <c:pt idx="17755">
                  <c:v>-0.6809997561249999</c:v>
                </c:pt>
                <c:pt idx="17756">
                  <c:v>-0.6807556154999999</c:v>
                </c:pt>
                <c:pt idx="17757">
                  <c:v>-0.6805114748749999</c:v>
                </c:pt>
                <c:pt idx="17758">
                  <c:v>-0.6802673342499999</c:v>
                </c:pt>
                <c:pt idx="17759">
                  <c:v>-0.6800231936249999</c:v>
                </c:pt>
                <c:pt idx="17760">
                  <c:v>-0.6797790529999999</c:v>
                </c:pt>
                <c:pt idx="17761">
                  <c:v>-0.6795349123749999</c:v>
                </c:pt>
                <c:pt idx="17762">
                  <c:v>-0.6792907717499999</c:v>
                </c:pt>
                <c:pt idx="17763">
                  <c:v>-0.6790466311249999</c:v>
                </c:pt>
                <c:pt idx="17764">
                  <c:v>-0.6788024904999999</c:v>
                </c:pt>
                <c:pt idx="17765">
                  <c:v>-0.6785583498749999</c:v>
                </c:pt>
                <c:pt idx="17766">
                  <c:v>-0.6783142092499999</c:v>
                </c:pt>
                <c:pt idx="17767">
                  <c:v>-0.6780700686249999</c:v>
                </c:pt>
                <c:pt idx="17768">
                  <c:v>-0.6778259279999999</c:v>
                </c:pt>
                <c:pt idx="17769">
                  <c:v>-0.6775817873749999</c:v>
                </c:pt>
                <c:pt idx="17770">
                  <c:v>-0.6773376467499999</c:v>
                </c:pt>
                <c:pt idx="17771">
                  <c:v>-0.6770935061249999</c:v>
                </c:pt>
                <c:pt idx="17772">
                  <c:v>-0.6768493654999999</c:v>
                </c:pt>
                <c:pt idx="17773">
                  <c:v>-0.6766052248749999</c:v>
                </c:pt>
                <c:pt idx="17774">
                  <c:v>-0.6763610842499999</c:v>
                </c:pt>
                <c:pt idx="17775">
                  <c:v>-0.6761169436249999</c:v>
                </c:pt>
                <c:pt idx="17776">
                  <c:v>-0.6758728029999999</c:v>
                </c:pt>
                <c:pt idx="17777">
                  <c:v>-0.6756286623749999</c:v>
                </c:pt>
                <c:pt idx="17778">
                  <c:v>-0.6753845217499999</c:v>
                </c:pt>
                <c:pt idx="17779">
                  <c:v>-0.6751403811249999</c:v>
                </c:pt>
                <c:pt idx="17780">
                  <c:v>-0.6748962404999999</c:v>
                </c:pt>
                <c:pt idx="17781">
                  <c:v>-0.6746520998749999</c:v>
                </c:pt>
                <c:pt idx="17782">
                  <c:v>-0.6744079592499999</c:v>
                </c:pt>
                <c:pt idx="17783">
                  <c:v>-0.6741638186249999</c:v>
                </c:pt>
                <c:pt idx="17784">
                  <c:v>-0.6739196779999999</c:v>
                </c:pt>
                <c:pt idx="17785">
                  <c:v>-0.6736755373749999</c:v>
                </c:pt>
                <c:pt idx="17786">
                  <c:v>-0.6734313967499999</c:v>
                </c:pt>
                <c:pt idx="17787">
                  <c:v>-0.6731872561249999</c:v>
                </c:pt>
                <c:pt idx="17788">
                  <c:v>-0.6729431154999999</c:v>
                </c:pt>
                <c:pt idx="17789">
                  <c:v>-0.6726989748749999</c:v>
                </c:pt>
                <c:pt idx="17790">
                  <c:v>-0.6724548342499999</c:v>
                </c:pt>
                <c:pt idx="17791">
                  <c:v>-0.6722106936249999</c:v>
                </c:pt>
                <c:pt idx="17792">
                  <c:v>-0.6719665529999999</c:v>
                </c:pt>
                <c:pt idx="17793">
                  <c:v>-0.6717224123749999</c:v>
                </c:pt>
                <c:pt idx="17794">
                  <c:v>-0.6714782717499999</c:v>
                </c:pt>
                <c:pt idx="17795">
                  <c:v>-0.6712341311249999</c:v>
                </c:pt>
                <c:pt idx="17796">
                  <c:v>-0.6709899904999999</c:v>
                </c:pt>
                <c:pt idx="17797">
                  <c:v>-0.6707458498749999</c:v>
                </c:pt>
                <c:pt idx="17798">
                  <c:v>-0.6705017092499999</c:v>
                </c:pt>
                <c:pt idx="17799">
                  <c:v>-0.6702575686249999</c:v>
                </c:pt>
                <c:pt idx="17800">
                  <c:v>-0.6700134279999999</c:v>
                </c:pt>
                <c:pt idx="17801">
                  <c:v>-0.6697692873749999</c:v>
                </c:pt>
                <c:pt idx="17802">
                  <c:v>-0.6695251467499999</c:v>
                </c:pt>
                <c:pt idx="17803">
                  <c:v>-0.6692810061249999</c:v>
                </c:pt>
                <c:pt idx="17804">
                  <c:v>-0.6690368654999999</c:v>
                </c:pt>
                <c:pt idx="17805">
                  <c:v>-0.6687927248749999</c:v>
                </c:pt>
                <c:pt idx="17806">
                  <c:v>-0.6685485842499999</c:v>
                </c:pt>
                <c:pt idx="17807">
                  <c:v>-0.6683044436249999</c:v>
                </c:pt>
                <c:pt idx="17808">
                  <c:v>-0.6680603029999999</c:v>
                </c:pt>
                <c:pt idx="17809">
                  <c:v>-0.6678161623749999</c:v>
                </c:pt>
                <c:pt idx="17810">
                  <c:v>-0.6675720217499999</c:v>
                </c:pt>
                <c:pt idx="17811">
                  <c:v>-0.6673278811249999</c:v>
                </c:pt>
                <c:pt idx="17812">
                  <c:v>-0.6670837404999999</c:v>
                </c:pt>
                <c:pt idx="17813">
                  <c:v>-0.6668395998749999</c:v>
                </c:pt>
                <c:pt idx="17814">
                  <c:v>-0.6665954592499999</c:v>
                </c:pt>
                <c:pt idx="17815">
                  <c:v>-0.6663513186249999</c:v>
                </c:pt>
                <c:pt idx="17816">
                  <c:v>-0.6661071779999999</c:v>
                </c:pt>
                <c:pt idx="17817">
                  <c:v>-0.6658630373749999</c:v>
                </c:pt>
                <c:pt idx="17818">
                  <c:v>-0.6656188967499999</c:v>
                </c:pt>
                <c:pt idx="17819">
                  <c:v>-0.6653747561249999</c:v>
                </c:pt>
                <c:pt idx="17820">
                  <c:v>-0.6651306154999999</c:v>
                </c:pt>
                <c:pt idx="17821">
                  <c:v>-0.6648864748749999</c:v>
                </c:pt>
                <c:pt idx="17822">
                  <c:v>-0.6646423342499999</c:v>
                </c:pt>
                <c:pt idx="17823">
                  <c:v>-0.6643981936249999</c:v>
                </c:pt>
                <c:pt idx="17824">
                  <c:v>-0.6641540529999999</c:v>
                </c:pt>
                <c:pt idx="17825">
                  <c:v>-0.6639099123749999</c:v>
                </c:pt>
                <c:pt idx="17826">
                  <c:v>-0.6636657717499999</c:v>
                </c:pt>
                <c:pt idx="17827">
                  <c:v>-0.6634216311249999</c:v>
                </c:pt>
                <c:pt idx="17828">
                  <c:v>-0.6631774904999999</c:v>
                </c:pt>
                <c:pt idx="17829">
                  <c:v>-0.6629333498749999</c:v>
                </c:pt>
                <c:pt idx="17830">
                  <c:v>-0.6626892092499999</c:v>
                </c:pt>
                <c:pt idx="17831">
                  <c:v>-0.6624450686249999</c:v>
                </c:pt>
                <c:pt idx="17832">
                  <c:v>-0.6622009279999999</c:v>
                </c:pt>
                <c:pt idx="17833">
                  <c:v>-0.6619567873749999</c:v>
                </c:pt>
                <c:pt idx="17834">
                  <c:v>-0.6617126467499999</c:v>
                </c:pt>
                <c:pt idx="17835">
                  <c:v>-0.6614685061249999</c:v>
                </c:pt>
                <c:pt idx="17836">
                  <c:v>-0.6612243654999999</c:v>
                </c:pt>
                <c:pt idx="17837">
                  <c:v>-0.6609802248749999</c:v>
                </c:pt>
                <c:pt idx="17838">
                  <c:v>-0.6607360842499999</c:v>
                </c:pt>
                <c:pt idx="17839">
                  <c:v>-0.6604919436249999</c:v>
                </c:pt>
                <c:pt idx="17840">
                  <c:v>-0.6602478029999999</c:v>
                </c:pt>
                <c:pt idx="17841">
                  <c:v>-0.6600036623749999</c:v>
                </c:pt>
                <c:pt idx="17842">
                  <c:v>-0.6597595217499999</c:v>
                </c:pt>
                <c:pt idx="17843">
                  <c:v>-0.6595153811249999</c:v>
                </c:pt>
                <c:pt idx="17844">
                  <c:v>-0.6592712404999999</c:v>
                </c:pt>
                <c:pt idx="17845">
                  <c:v>-0.6590270998749999</c:v>
                </c:pt>
                <c:pt idx="17846">
                  <c:v>-0.6587829592499999</c:v>
                </c:pt>
                <c:pt idx="17847">
                  <c:v>-0.6585388186249999</c:v>
                </c:pt>
                <c:pt idx="17848">
                  <c:v>-0.6582946779999999</c:v>
                </c:pt>
                <c:pt idx="17849">
                  <c:v>-0.6580505373749999</c:v>
                </c:pt>
                <c:pt idx="17850">
                  <c:v>-0.6578063967499999</c:v>
                </c:pt>
                <c:pt idx="17851">
                  <c:v>-0.6575622561249999</c:v>
                </c:pt>
                <c:pt idx="17852">
                  <c:v>-0.6573181154999999</c:v>
                </c:pt>
                <c:pt idx="17853">
                  <c:v>-0.6570739748749999</c:v>
                </c:pt>
                <c:pt idx="17854">
                  <c:v>-0.6568298342499999</c:v>
                </c:pt>
                <c:pt idx="17855">
                  <c:v>-0.6565856936249999</c:v>
                </c:pt>
                <c:pt idx="17856">
                  <c:v>-0.6563415529999999</c:v>
                </c:pt>
                <c:pt idx="17857">
                  <c:v>-0.6560974123749999</c:v>
                </c:pt>
                <c:pt idx="17858">
                  <c:v>-0.6558532717499999</c:v>
                </c:pt>
                <c:pt idx="17859">
                  <c:v>-0.6556091311249999</c:v>
                </c:pt>
                <c:pt idx="17860">
                  <c:v>-0.6553649904999999</c:v>
                </c:pt>
                <c:pt idx="17861">
                  <c:v>-0.6551208498749999</c:v>
                </c:pt>
                <c:pt idx="17862">
                  <c:v>-0.6548767092499999</c:v>
                </c:pt>
                <c:pt idx="17863">
                  <c:v>-0.6546325686249999</c:v>
                </c:pt>
                <c:pt idx="17864">
                  <c:v>-0.6543884279999999</c:v>
                </c:pt>
                <c:pt idx="17865">
                  <c:v>-0.6541442873749999</c:v>
                </c:pt>
                <c:pt idx="17866">
                  <c:v>-0.6539001467499999</c:v>
                </c:pt>
                <c:pt idx="17867">
                  <c:v>-0.6536560061249999</c:v>
                </c:pt>
                <c:pt idx="17868">
                  <c:v>-0.6534118654999999</c:v>
                </c:pt>
                <c:pt idx="17869">
                  <c:v>-0.6531677248749999</c:v>
                </c:pt>
                <c:pt idx="17870">
                  <c:v>-0.6529235842499999</c:v>
                </c:pt>
                <c:pt idx="17871">
                  <c:v>-0.6526794436249999</c:v>
                </c:pt>
                <c:pt idx="17872">
                  <c:v>-0.6524353029999999</c:v>
                </c:pt>
                <c:pt idx="17873">
                  <c:v>-0.6521911623749999</c:v>
                </c:pt>
                <c:pt idx="17874">
                  <c:v>-0.6519470217499999</c:v>
                </c:pt>
                <c:pt idx="17875">
                  <c:v>-0.6517028811249999</c:v>
                </c:pt>
                <c:pt idx="17876">
                  <c:v>-0.6514587404999999</c:v>
                </c:pt>
                <c:pt idx="17877">
                  <c:v>-0.6512145998749999</c:v>
                </c:pt>
                <c:pt idx="17878">
                  <c:v>-0.6509704592499999</c:v>
                </c:pt>
                <c:pt idx="17879">
                  <c:v>-0.6507263186249999</c:v>
                </c:pt>
                <c:pt idx="17880">
                  <c:v>-0.6504821779999999</c:v>
                </c:pt>
                <c:pt idx="17881">
                  <c:v>-0.6502380373749999</c:v>
                </c:pt>
                <c:pt idx="17882">
                  <c:v>-0.6499938967499999</c:v>
                </c:pt>
                <c:pt idx="17883">
                  <c:v>-0.6497497561249999</c:v>
                </c:pt>
                <c:pt idx="17884">
                  <c:v>-0.6495056154999999</c:v>
                </c:pt>
                <c:pt idx="17885">
                  <c:v>-0.6492614748749999</c:v>
                </c:pt>
                <c:pt idx="17886">
                  <c:v>-0.6490173342499999</c:v>
                </c:pt>
                <c:pt idx="17887">
                  <c:v>-0.6487731936249999</c:v>
                </c:pt>
                <c:pt idx="17888">
                  <c:v>-0.6485290529999999</c:v>
                </c:pt>
                <c:pt idx="17889">
                  <c:v>-0.6482849123749999</c:v>
                </c:pt>
                <c:pt idx="17890">
                  <c:v>-0.6480407717499999</c:v>
                </c:pt>
                <c:pt idx="17891">
                  <c:v>-0.6477966311249999</c:v>
                </c:pt>
                <c:pt idx="17892">
                  <c:v>-0.6475524904999999</c:v>
                </c:pt>
                <c:pt idx="17893">
                  <c:v>-0.6473083498749999</c:v>
                </c:pt>
                <c:pt idx="17894">
                  <c:v>-0.6470642092499999</c:v>
                </c:pt>
                <c:pt idx="17895">
                  <c:v>-0.6468200686249999</c:v>
                </c:pt>
                <c:pt idx="17896">
                  <c:v>-0.6465759279999999</c:v>
                </c:pt>
                <c:pt idx="17897">
                  <c:v>-0.6463317873749999</c:v>
                </c:pt>
                <c:pt idx="17898">
                  <c:v>-0.6460876467499999</c:v>
                </c:pt>
                <c:pt idx="17899">
                  <c:v>-0.6458435061249999</c:v>
                </c:pt>
                <c:pt idx="17900">
                  <c:v>-0.6455993654999999</c:v>
                </c:pt>
                <c:pt idx="17901">
                  <c:v>-0.6453552248749999</c:v>
                </c:pt>
                <c:pt idx="17902">
                  <c:v>-0.6451110842499999</c:v>
                </c:pt>
                <c:pt idx="17903">
                  <c:v>-0.6448669436249999</c:v>
                </c:pt>
                <c:pt idx="17904">
                  <c:v>-0.6446228029999999</c:v>
                </c:pt>
                <c:pt idx="17905">
                  <c:v>-0.6443786623749999</c:v>
                </c:pt>
                <c:pt idx="17906">
                  <c:v>-0.6441345217499999</c:v>
                </c:pt>
                <c:pt idx="17907">
                  <c:v>-0.6438903811249999</c:v>
                </c:pt>
                <c:pt idx="17908">
                  <c:v>-0.6436462404999999</c:v>
                </c:pt>
                <c:pt idx="17909">
                  <c:v>-0.6434020998749999</c:v>
                </c:pt>
                <c:pt idx="17910">
                  <c:v>-0.6431579592499999</c:v>
                </c:pt>
                <c:pt idx="17911">
                  <c:v>-0.6429138186249999</c:v>
                </c:pt>
                <c:pt idx="17912">
                  <c:v>-0.6426696779999999</c:v>
                </c:pt>
                <c:pt idx="17913">
                  <c:v>-0.6424255373749999</c:v>
                </c:pt>
                <c:pt idx="17914">
                  <c:v>-0.6421813967499999</c:v>
                </c:pt>
                <c:pt idx="17915">
                  <c:v>-0.6419372561249999</c:v>
                </c:pt>
                <c:pt idx="17916">
                  <c:v>-0.6416931154999999</c:v>
                </c:pt>
                <c:pt idx="17917">
                  <c:v>-0.6414489748749999</c:v>
                </c:pt>
                <c:pt idx="17918">
                  <c:v>-0.6412048342499999</c:v>
                </c:pt>
                <c:pt idx="17919">
                  <c:v>-0.6409606936249999</c:v>
                </c:pt>
                <c:pt idx="17920">
                  <c:v>-0.6407165529999999</c:v>
                </c:pt>
                <c:pt idx="17921">
                  <c:v>-0.6404724123749999</c:v>
                </c:pt>
                <c:pt idx="17922">
                  <c:v>-0.6402282717499999</c:v>
                </c:pt>
                <c:pt idx="17923">
                  <c:v>-0.6399841311249999</c:v>
                </c:pt>
                <c:pt idx="17924">
                  <c:v>-0.6397399904999999</c:v>
                </c:pt>
                <c:pt idx="17925">
                  <c:v>-0.6394958498749999</c:v>
                </c:pt>
                <c:pt idx="17926">
                  <c:v>-0.6392517092499999</c:v>
                </c:pt>
                <c:pt idx="17927">
                  <c:v>-0.6390075686249999</c:v>
                </c:pt>
                <c:pt idx="17928">
                  <c:v>-0.6387634279999999</c:v>
                </c:pt>
                <c:pt idx="17929">
                  <c:v>-0.6385192873749999</c:v>
                </c:pt>
                <c:pt idx="17930">
                  <c:v>-0.6382751467499999</c:v>
                </c:pt>
                <c:pt idx="17931">
                  <c:v>-0.6380310061249999</c:v>
                </c:pt>
                <c:pt idx="17932">
                  <c:v>-0.6377868654999999</c:v>
                </c:pt>
                <c:pt idx="17933">
                  <c:v>-0.6375427248749999</c:v>
                </c:pt>
                <c:pt idx="17934">
                  <c:v>-0.6372985842499999</c:v>
                </c:pt>
                <c:pt idx="17935">
                  <c:v>-0.6370544436249999</c:v>
                </c:pt>
                <c:pt idx="17936">
                  <c:v>-0.6368103029999999</c:v>
                </c:pt>
                <c:pt idx="17937">
                  <c:v>-0.6365661623749999</c:v>
                </c:pt>
                <c:pt idx="17938">
                  <c:v>-0.6363220217499999</c:v>
                </c:pt>
                <c:pt idx="17939">
                  <c:v>-0.6360778811249999</c:v>
                </c:pt>
                <c:pt idx="17940">
                  <c:v>-0.6358337404999999</c:v>
                </c:pt>
                <c:pt idx="17941">
                  <c:v>-0.6355895998749999</c:v>
                </c:pt>
                <c:pt idx="17942">
                  <c:v>-0.6353454592499999</c:v>
                </c:pt>
                <c:pt idx="17943">
                  <c:v>-0.6351013186249999</c:v>
                </c:pt>
                <c:pt idx="17944">
                  <c:v>-0.6348571779999999</c:v>
                </c:pt>
                <c:pt idx="17945">
                  <c:v>-0.6346130373749999</c:v>
                </c:pt>
                <c:pt idx="17946">
                  <c:v>-0.6343688967499999</c:v>
                </c:pt>
                <c:pt idx="17947">
                  <c:v>-0.6341247561249999</c:v>
                </c:pt>
                <c:pt idx="17948">
                  <c:v>-0.6338806154999999</c:v>
                </c:pt>
                <c:pt idx="17949">
                  <c:v>-0.6336364748749999</c:v>
                </c:pt>
                <c:pt idx="17950">
                  <c:v>-0.6333923342499999</c:v>
                </c:pt>
                <c:pt idx="17951">
                  <c:v>-0.6331481936249999</c:v>
                </c:pt>
                <c:pt idx="17952">
                  <c:v>-0.6329040529999999</c:v>
                </c:pt>
                <c:pt idx="17953">
                  <c:v>-0.6326599123749999</c:v>
                </c:pt>
                <c:pt idx="17954">
                  <c:v>-0.6324157717499999</c:v>
                </c:pt>
                <c:pt idx="17955">
                  <c:v>-0.6321716311249999</c:v>
                </c:pt>
                <c:pt idx="17956">
                  <c:v>-0.6319274904999999</c:v>
                </c:pt>
                <c:pt idx="17957">
                  <c:v>-0.6316833498749999</c:v>
                </c:pt>
                <c:pt idx="17958">
                  <c:v>-0.6314392092499999</c:v>
                </c:pt>
                <c:pt idx="17959">
                  <c:v>-0.6311950686249999</c:v>
                </c:pt>
                <c:pt idx="17960">
                  <c:v>-0.6309509279999999</c:v>
                </c:pt>
                <c:pt idx="17961">
                  <c:v>-0.6307067873749999</c:v>
                </c:pt>
                <c:pt idx="17962">
                  <c:v>-0.6304626467499999</c:v>
                </c:pt>
                <c:pt idx="17963">
                  <c:v>-0.6302185061249999</c:v>
                </c:pt>
                <c:pt idx="17964">
                  <c:v>-0.6299743654999999</c:v>
                </c:pt>
                <c:pt idx="17965">
                  <c:v>-0.6297302248749999</c:v>
                </c:pt>
                <c:pt idx="17966">
                  <c:v>-0.6294860842499999</c:v>
                </c:pt>
                <c:pt idx="17967">
                  <c:v>-0.6292419436249999</c:v>
                </c:pt>
                <c:pt idx="17968">
                  <c:v>-0.6289978029999999</c:v>
                </c:pt>
                <c:pt idx="17969">
                  <c:v>-0.6287536623749999</c:v>
                </c:pt>
                <c:pt idx="17970">
                  <c:v>-0.6285095217499999</c:v>
                </c:pt>
                <c:pt idx="17971">
                  <c:v>-0.6282653811249999</c:v>
                </c:pt>
                <c:pt idx="17972">
                  <c:v>-0.6280212404999999</c:v>
                </c:pt>
                <c:pt idx="17973">
                  <c:v>-0.6277770998749999</c:v>
                </c:pt>
                <c:pt idx="17974">
                  <c:v>-0.6275329592499999</c:v>
                </c:pt>
                <c:pt idx="17975">
                  <c:v>-0.6272888186249999</c:v>
                </c:pt>
                <c:pt idx="17976">
                  <c:v>-0.6270446779999999</c:v>
                </c:pt>
                <c:pt idx="17977">
                  <c:v>-0.6268005373749999</c:v>
                </c:pt>
                <c:pt idx="17978">
                  <c:v>-0.6265563967499999</c:v>
                </c:pt>
                <c:pt idx="17979">
                  <c:v>-0.6263122561249999</c:v>
                </c:pt>
                <c:pt idx="17980">
                  <c:v>-0.6260681154999999</c:v>
                </c:pt>
                <c:pt idx="17981">
                  <c:v>-0.6258239748749999</c:v>
                </c:pt>
                <c:pt idx="17982">
                  <c:v>-0.6255798342499999</c:v>
                </c:pt>
                <c:pt idx="17983">
                  <c:v>-0.6253356936249999</c:v>
                </c:pt>
                <c:pt idx="17984">
                  <c:v>-0.6250915529999999</c:v>
                </c:pt>
                <c:pt idx="17985">
                  <c:v>-0.6248474123749999</c:v>
                </c:pt>
                <c:pt idx="17986">
                  <c:v>-0.6246032717499999</c:v>
                </c:pt>
                <c:pt idx="17987">
                  <c:v>-0.6243591311249999</c:v>
                </c:pt>
                <c:pt idx="17988">
                  <c:v>-0.6241149904999999</c:v>
                </c:pt>
                <c:pt idx="17989">
                  <c:v>-0.6238708498749999</c:v>
                </c:pt>
                <c:pt idx="17990">
                  <c:v>-0.6236267092499999</c:v>
                </c:pt>
                <c:pt idx="17991">
                  <c:v>-0.6233825686249999</c:v>
                </c:pt>
                <c:pt idx="17992">
                  <c:v>-0.6231384279999999</c:v>
                </c:pt>
                <c:pt idx="17993">
                  <c:v>-0.6228942873749999</c:v>
                </c:pt>
                <c:pt idx="17994">
                  <c:v>-0.6226501467499999</c:v>
                </c:pt>
                <c:pt idx="17995">
                  <c:v>-0.6224060061249999</c:v>
                </c:pt>
                <c:pt idx="17996">
                  <c:v>-0.6221618654999999</c:v>
                </c:pt>
                <c:pt idx="17997">
                  <c:v>-0.6219177248749999</c:v>
                </c:pt>
                <c:pt idx="17998">
                  <c:v>-0.6216735842499999</c:v>
                </c:pt>
                <c:pt idx="17999">
                  <c:v>-0.6214294436249999</c:v>
                </c:pt>
                <c:pt idx="18000">
                  <c:v>-0.6211853029999999</c:v>
                </c:pt>
                <c:pt idx="18001">
                  <c:v>-0.6209411623749999</c:v>
                </c:pt>
                <c:pt idx="18002">
                  <c:v>-0.6206970217499999</c:v>
                </c:pt>
                <c:pt idx="18003">
                  <c:v>-0.6204528811249999</c:v>
                </c:pt>
                <c:pt idx="18004">
                  <c:v>-0.6202087404999999</c:v>
                </c:pt>
                <c:pt idx="18005">
                  <c:v>-0.6199645998749999</c:v>
                </c:pt>
                <c:pt idx="18006">
                  <c:v>-0.6197204592499999</c:v>
                </c:pt>
                <c:pt idx="18007">
                  <c:v>-0.6194763186249999</c:v>
                </c:pt>
                <c:pt idx="18008">
                  <c:v>-0.6192321779999999</c:v>
                </c:pt>
                <c:pt idx="18009">
                  <c:v>-0.6189880373749999</c:v>
                </c:pt>
                <c:pt idx="18010">
                  <c:v>-0.6187438967499999</c:v>
                </c:pt>
                <c:pt idx="18011">
                  <c:v>-0.6184997561249999</c:v>
                </c:pt>
                <c:pt idx="18012">
                  <c:v>-0.6182556154999999</c:v>
                </c:pt>
                <c:pt idx="18013">
                  <c:v>-0.6180114748749999</c:v>
                </c:pt>
                <c:pt idx="18014">
                  <c:v>-0.6177673342499999</c:v>
                </c:pt>
                <c:pt idx="18015">
                  <c:v>-0.6175231936249999</c:v>
                </c:pt>
                <c:pt idx="18016">
                  <c:v>-0.6172790529999999</c:v>
                </c:pt>
                <c:pt idx="18017">
                  <c:v>-0.6170349123749999</c:v>
                </c:pt>
                <c:pt idx="18018">
                  <c:v>-0.6167907717499999</c:v>
                </c:pt>
                <c:pt idx="18019">
                  <c:v>-0.6165466311249999</c:v>
                </c:pt>
                <c:pt idx="18020">
                  <c:v>-0.6163024904999999</c:v>
                </c:pt>
                <c:pt idx="18021">
                  <c:v>-0.6160583498749999</c:v>
                </c:pt>
                <c:pt idx="18022">
                  <c:v>-0.6158142092499999</c:v>
                </c:pt>
                <c:pt idx="18023">
                  <c:v>-0.6155700686249999</c:v>
                </c:pt>
                <c:pt idx="18024">
                  <c:v>-0.6153259279999999</c:v>
                </c:pt>
                <c:pt idx="18025">
                  <c:v>-0.6150817873749999</c:v>
                </c:pt>
                <c:pt idx="18026">
                  <c:v>-0.6148376467499999</c:v>
                </c:pt>
                <c:pt idx="18027">
                  <c:v>-0.6145935061249999</c:v>
                </c:pt>
                <c:pt idx="18028">
                  <c:v>-0.6143493654999999</c:v>
                </c:pt>
                <c:pt idx="18029">
                  <c:v>-0.6141052248749999</c:v>
                </c:pt>
                <c:pt idx="18030">
                  <c:v>-0.6138610842499999</c:v>
                </c:pt>
                <c:pt idx="18031">
                  <c:v>-0.6136169436249999</c:v>
                </c:pt>
                <c:pt idx="18032">
                  <c:v>-0.6133728029999999</c:v>
                </c:pt>
                <c:pt idx="18033">
                  <c:v>-0.6131286623749999</c:v>
                </c:pt>
                <c:pt idx="18034">
                  <c:v>-0.6128845217499999</c:v>
                </c:pt>
                <c:pt idx="18035">
                  <c:v>-0.6126403811249999</c:v>
                </c:pt>
                <c:pt idx="18036">
                  <c:v>-0.6123962404999999</c:v>
                </c:pt>
                <c:pt idx="18037">
                  <c:v>-0.6121520998749999</c:v>
                </c:pt>
                <c:pt idx="18038">
                  <c:v>-0.6119079592499999</c:v>
                </c:pt>
                <c:pt idx="18039">
                  <c:v>-0.6116638186249999</c:v>
                </c:pt>
                <c:pt idx="18040">
                  <c:v>-0.6114196779999999</c:v>
                </c:pt>
                <c:pt idx="18041">
                  <c:v>-0.6111755373749999</c:v>
                </c:pt>
                <c:pt idx="18042">
                  <c:v>-0.6109313967499999</c:v>
                </c:pt>
                <c:pt idx="18043">
                  <c:v>-0.6106872561249999</c:v>
                </c:pt>
                <c:pt idx="18044">
                  <c:v>-0.6104431154999999</c:v>
                </c:pt>
                <c:pt idx="18045">
                  <c:v>-0.6101989748749999</c:v>
                </c:pt>
                <c:pt idx="18046">
                  <c:v>-0.6099548342499999</c:v>
                </c:pt>
                <c:pt idx="18047">
                  <c:v>-0.6097106936249999</c:v>
                </c:pt>
                <c:pt idx="18048">
                  <c:v>-0.6094665529999999</c:v>
                </c:pt>
                <c:pt idx="18049">
                  <c:v>-0.6092224123749999</c:v>
                </c:pt>
                <c:pt idx="18050">
                  <c:v>-0.6089782717499999</c:v>
                </c:pt>
                <c:pt idx="18051">
                  <c:v>-0.6087341311249999</c:v>
                </c:pt>
                <c:pt idx="18052">
                  <c:v>-0.6084899904999999</c:v>
                </c:pt>
                <c:pt idx="18053">
                  <c:v>-0.6082458498749999</c:v>
                </c:pt>
                <c:pt idx="18054">
                  <c:v>-0.6080017092499999</c:v>
                </c:pt>
                <c:pt idx="18055">
                  <c:v>-0.6077575686249999</c:v>
                </c:pt>
                <c:pt idx="18056">
                  <c:v>-0.6075134279999999</c:v>
                </c:pt>
                <c:pt idx="18057">
                  <c:v>-0.6072692873749999</c:v>
                </c:pt>
                <c:pt idx="18058">
                  <c:v>-0.6070251467499999</c:v>
                </c:pt>
                <c:pt idx="18059">
                  <c:v>-0.6067810061249999</c:v>
                </c:pt>
                <c:pt idx="18060">
                  <c:v>-0.6065368654999999</c:v>
                </c:pt>
                <c:pt idx="18061">
                  <c:v>-0.6062927248749999</c:v>
                </c:pt>
                <c:pt idx="18062">
                  <c:v>-0.6060485842499999</c:v>
                </c:pt>
                <c:pt idx="18063">
                  <c:v>-0.6058044436249999</c:v>
                </c:pt>
                <c:pt idx="18064">
                  <c:v>-0.6055603029999999</c:v>
                </c:pt>
                <c:pt idx="18065">
                  <c:v>-0.6053161623749999</c:v>
                </c:pt>
                <c:pt idx="18066">
                  <c:v>-0.6050720217499999</c:v>
                </c:pt>
                <c:pt idx="18067">
                  <c:v>-0.6048278811249999</c:v>
                </c:pt>
                <c:pt idx="18068">
                  <c:v>-0.6045837404999999</c:v>
                </c:pt>
                <c:pt idx="18069">
                  <c:v>-0.6043395998749999</c:v>
                </c:pt>
                <c:pt idx="18070">
                  <c:v>-0.6040954592499999</c:v>
                </c:pt>
                <c:pt idx="18071">
                  <c:v>-0.6038513186249999</c:v>
                </c:pt>
                <c:pt idx="18072">
                  <c:v>-0.6036071779999999</c:v>
                </c:pt>
                <c:pt idx="18073">
                  <c:v>-0.6033630373749999</c:v>
                </c:pt>
                <c:pt idx="18074">
                  <c:v>-0.6031188967499999</c:v>
                </c:pt>
                <c:pt idx="18075">
                  <c:v>-0.6028747561249999</c:v>
                </c:pt>
                <c:pt idx="18076">
                  <c:v>-0.6026306154999999</c:v>
                </c:pt>
                <c:pt idx="18077">
                  <c:v>-0.6023864748749999</c:v>
                </c:pt>
                <c:pt idx="18078">
                  <c:v>-0.6021423342499999</c:v>
                </c:pt>
                <c:pt idx="18079">
                  <c:v>-0.6018981936249999</c:v>
                </c:pt>
                <c:pt idx="18080">
                  <c:v>-0.6016540529999999</c:v>
                </c:pt>
                <c:pt idx="18081">
                  <c:v>-0.6014099123749999</c:v>
                </c:pt>
                <c:pt idx="18082">
                  <c:v>-0.6011657717499999</c:v>
                </c:pt>
                <c:pt idx="18083">
                  <c:v>-0.6009216311249999</c:v>
                </c:pt>
                <c:pt idx="18084">
                  <c:v>-0.6006774904999999</c:v>
                </c:pt>
                <c:pt idx="18085">
                  <c:v>-0.6004333498749999</c:v>
                </c:pt>
                <c:pt idx="18086">
                  <c:v>-0.6001892092499999</c:v>
                </c:pt>
                <c:pt idx="18087">
                  <c:v>-0.5999450686249999</c:v>
                </c:pt>
                <c:pt idx="18088">
                  <c:v>-0.5997009279999999</c:v>
                </c:pt>
                <c:pt idx="18089">
                  <c:v>-0.5994567873749999</c:v>
                </c:pt>
                <c:pt idx="18090">
                  <c:v>-0.5992126467499999</c:v>
                </c:pt>
                <c:pt idx="18091">
                  <c:v>-0.5989685061249999</c:v>
                </c:pt>
                <c:pt idx="18092">
                  <c:v>-0.5987243654999999</c:v>
                </c:pt>
                <c:pt idx="18093">
                  <c:v>-0.5984802248749999</c:v>
                </c:pt>
                <c:pt idx="18094">
                  <c:v>-0.5982360842499999</c:v>
                </c:pt>
                <c:pt idx="18095">
                  <c:v>-0.5979919436249999</c:v>
                </c:pt>
                <c:pt idx="18096">
                  <c:v>-0.5977478029999999</c:v>
                </c:pt>
                <c:pt idx="18097">
                  <c:v>-0.5975036623749999</c:v>
                </c:pt>
                <c:pt idx="18098">
                  <c:v>-0.5972595217499999</c:v>
                </c:pt>
                <c:pt idx="18099">
                  <c:v>-0.5970153811249999</c:v>
                </c:pt>
                <c:pt idx="18100">
                  <c:v>-0.5967712404999999</c:v>
                </c:pt>
                <c:pt idx="18101">
                  <c:v>-0.5965270998749999</c:v>
                </c:pt>
                <c:pt idx="18102">
                  <c:v>-0.5962829592499999</c:v>
                </c:pt>
                <c:pt idx="18103">
                  <c:v>-0.5960388186249999</c:v>
                </c:pt>
                <c:pt idx="18104">
                  <c:v>-0.5957946779999999</c:v>
                </c:pt>
                <c:pt idx="18105">
                  <c:v>-0.5955505373749999</c:v>
                </c:pt>
                <c:pt idx="18106">
                  <c:v>-0.5953063967499999</c:v>
                </c:pt>
                <c:pt idx="18107">
                  <c:v>-0.5950622561249999</c:v>
                </c:pt>
                <c:pt idx="18108">
                  <c:v>-0.5948181154999999</c:v>
                </c:pt>
                <c:pt idx="18109">
                  <c:v>-0.5945739748749999</c:v>
                </c:pt>
                <c:pt idx="18110">
                  <c:v>-0.5943298342499999</c:v>
                </c:pt>
                <c:pt idx="18111">
                  <c:v>-0.5940856936249999</c:v>
                </c:pt>
                <c:pt idx="18112">
                  <c:v>-0.5938415529999999</c:v>
                </c:pt>
                <c:pt idx="18113">
                  <c:v>-0.5935974123749999</c:v>
                </c:pt>
                <c:pt idx="18114">
                  <c:v>-0.5933532717499999</c:v>
                </c:pt>
                <c:pt idx="18115">
                  <c:v>-0.5931091311249999</c:v>
                </c:pt>
                <c:pt idx="18116">
                  <c:v>-0.5928649904999999</c:v>
                </c:pt>
                <c:pt idx="18117">
                  <c:v>-0.5926208498749999</c:v>
                </c:pt>
                <c:pt idx="18118">
                  <c:v>-0.5923767092499999</c:v>
                </c:pt>
                <c:pt idx="18119">
                  <c:v>-0.5921325686249999</c:v>
                </c:pt>
                <c:pt idx="18120">
                  <c:v>-0.5918884279999999</c:v>
                </c:pt>
                <c:pt idx="18121">
                  <c:v>-0.5916442873749999</c:v>
                </c:pt>
                <c:pt idx="18122">
                  <c:v>-0.5914001467499999</c:v>
                </c:pt>
                <c:pt idx="18123">
                  <c:v>-0.5911560061249999</c:v>
                </c:pt>
                <c:pt idx="18124">
                  <c:v>-0.5909118654999999</c:v>
                </c:pt>
                <c:pt idx="18125">
                  <c:v>-0.5906677248749999</c:v>
                </c:pt>
                <c:pt idx="18126">
                  <c:v>-0.5904235842499999</c:v>
                </c:pt>
                <c:pt idx="18127">
                  <c:v>-0.5901794436249999</c:v>
                </c:pt>
                <c:pt idx="18128">
                  <c:v>-0.5899353029999999</c:v>
                </c:pt>
                <c:pt idx="18129">
                  <c:v>-0.5896911623749999</c:v>
                </c:pt>
                <c:pt idx="18130">
                  <c:v>-0.5894470217499999</c:v>
                </c:pt>
                <c:pt idx="18131">
                  <c:v>-0.5892028811249999</c:v>
                </c:pt>
                <c:pt idx="18132">
                  <c:v>-0.5889587404999999</c:v>
                </c:pt>
                <c:pt idx="18133">
                  <c:v>-0.5887145998749999</c:v>
                </c:pt>
                <c:pt idx="18134">
                  <c:v>-0.5884704592499999</c:v>
                </c:pt>
                <c:pt idx="18135">
                  <c:v>-0.5882263186249999</c:v>
                </c:pt>
                <c:pt idx="18136">
                  <c:v>-0.5879821779999999</c:v>
                </c:pt>
                <c:pt idx="18137">
                  <c:v>-0.5877380373749999</c:v>
                </c:pt>
                <c:pt idx="18138">
                  <c:v>-0.5874938967499999</c:v>
                </c:pt>
                <c:pt idx="18139">
                  <c:v>-0.5872497561249999</c:v>
                </c:pt>
                <c:pt idx="18140">
                  <c:v>-0.5870056154999999</c:v>
                </c:pt>
                <c:pt idx="18141">
                  <c:v>-0.5867614748749999</c:v>
                </c:pt>
                <c:pt idx="18142">
                  <c:v>-0.5865173342499999</c:v>
                </c:pt>
                <c:pt idx="18143">
                  <c:v>-0.5862731936249999</c:v>
                </c:pt>
                <c:pt idx="18144">
                  <c:v>-0.5860290529999999</c:v>
                </c:pt>
                <c:pt idx="18145">
                  <c:v>-0.5857849123749999</c:v>
                </c:pt>
                <c:pt idx="18146">
                  <c:v>-0.5855407717499999</c:v>
                </c:pt>
                <c:pt idx="18147">
                  <c:v>-0.5852966311249999</c:v>
                </c:pt>
                <c:pt idx="18148">
                  <c:v>-0.5850524904999999</c:v>
                </c:pt>
                <c:pt idx="18149">
                  <c:v>-0.5848083498749999</c:v>
                </c:pt>
                <c:pt idx="18150">
                  <c:v>-0.5845642092499999</c:v>
                </c:pt>
                <c:pt idx="18151">
                  <c:v>-0.5843200686249999</c:v>
                </c:pt>
                <c:pt idx="18152">
                  <c:v>-0.5840759279999999</c:v>
                </c:pt>
                <c:pt idx="18153">
                  <c:v>-0.5838317873749999</c:v>
                </c:pt>
                <c:pt idx="18154">
                  <c:v>-0.5835876467499999</c:v>
                </c:pt>
                <c:pt idx="18155">
                  <c:v>-0.5833435061249999</c:v>
                </c:pt>
                <c:pt idx="18156">
                  <c:v>-0.5830993654999999</c:v>
                </c:pt>
                <c:pt idx="18157">
                  <c:v>-0.5828552248749999</c:v>
                </c:pt>
                <c:pt idx="18158">
                  <c:v>-0.5826110842499999</c:v>
                </c:pt>
                <c:pt idx="18159">
                  <c:v>-0.5823669436249999</c:v>
                </c:pt>
                <c:pt idx="18160">
                  <c:v>-0.5821228029999999</c:v>
                </c:pt>
                <c:pt idx="18161">
                  <c:v>-0.5818786623749999</c:v>
                </c:pt>
                <c:pt idx="18162">
                  <c:v>-0.5816345217499999</c:v>
                </c:pt>
                <c:pt idx="18163">
                  <c:v>-0.5813903811249999</c:v>
                </c:pt>
                <c:pt idx="18164">
                  <c:v>-0.5811462404999999</c:v>
                </c:pt>
                <c:pt idx="18165">
                  <c:v>-0.5809020998749999</c:v>
                </c:pt>
                <c:pt idx="18166">
                  <c:v>-0.5806579592499999</c:v>
                </c:pt>
                <c:pt idx="18167">
                  <c:v>-0.5804138186249999</c:v>
                </c:pt>
                <c:pt idx="18168">
                  <c:v>-0.5801696779999999</c:v>
                </c:pt>
                <c:pt idx="18169">
                  <c:v>-0.5799255373749999</c:v>
                </c:pt>
                <c:pt idx="18170">
                  <c:v>-0.5796813967499999</c:v>
                </c:pt>
                <c:pt idx="18171">
                  <c:v>-0.5794372561249999</c:v>
                </c:pt>
                <c:pt idx="18172">
                  <c:v>-0.5791931154999999</c:v>
                </c:pt>
                <c:pt idx="18173">
                  <c:v>-0.5789489748749999</c:v>
                </c:pt>
                <c:pt idx="18174">
                  <c:v>-0.5787048342499999</c:v>
                </c:pt>
                <c:pt idx="18175">
                  <c:v>-0.5784606936249999</c:v>
                </c:pt>
                <c:pt idx="18176">
                  <c:v>-0.5782165529999999</c:v>
                </c:pt>
                <c:pt idx="18177">
                  <c:v>-0.5779724123749999</c:v>
                </c:pt>
                <c:pt idx="18178">
                  <c:v>-0.5777282717499999</c:v>
                </c:pt>
                <c:pt idx="18179">
                  <c:v>-0.5774841311249999</c:v>
                </c:pt>
                <c:pt idx="18180">
                  <c:v>-0.5772399904999999</c:v>
                </c:pt>
                <c:pt idx="18181">
                  <c:v>-0.5769958498749999</c:v>
                </c:pt>
                <c:pt idx="18182">
                  <c:v>-0.5767517092499999</c:v>
                </c:pt>
                <c:pt idx="18183">
                  <c:v>-0.5765075686249999</c:v>
                </c:pt>
                <c:pt idx="18184">
                  <c:v>-0.5762634279999999</c:v>
                </c:pt>
                <c:pt idx="18185">
                  <c:v>-0.5760192873749999</c:v>
                </c:pt>
                <c:pt idx="18186">
                  <c:v>-0.5757751467499999</c:v>
                </c:pt>
                <c:pt idx="18187">
                  <c:v>-0.5755310061249999</c:v>
                </c:pt>
                <c:pt idx="18188">
                  <c:v>-0.5752868654999999</c:v>
                </c:pt>
                <c:pt idx="18189">
                  <c:v>-0.5750427248749999</c:v>
                </c:pt>
                <c:pt idx="18190">
                  <c:v>-0.5747985842499999</c:v>
                </c:pt>
                <c:pt idx="18191">
                  <c:v>-0.5745544436249999</c:v>
                </c:pt>
                <c:pt idx="18192">
                  <c:v>-0.5743103029999999</c:v>
                </c:pt>
                <c:pt idx="18193">
                  <c:v>-0.5740661623749999</c:v>
                </c:pt>
                <c:pt idx="18194">
                  <c:v>-0.5738220217499999</c:v>
                </c:pt>
                <c:pt idx="18195">
                  <c:v>-0.5735778811249999</c:v>
                </c:pt>
                <c:pt idx="18196">
                  <c:v>-0.5733337404999999</c:v>
                </c:pt>
                <c:pt idx="18197">
                  <c:v>-0.5730895998749999</c:v>
                </c:pt>
                <c:pt idx="18198">
                  <c:v>-0.5728454592499999</c:v>
                </c:pt>
                <c:pt idx="18199">
                  <c:v>-0.5726013186249999</c:v>
                </c:pt>
                <c:pt idx="18200">
                  <c:v>-0.5723571779999999</c:v>
                </c:pt>
                <c:pt idx="18201">
                  <c:v>-0.5721130373749999</c:v>
                </c:pt>
                <c:pt idx="18202">
                  <c:v>-0.5718688967499999</c:v>
                </c:pt>
                <c:pt idx="18203">
                  <c:v>-0.5716247561249999</c:v>
                </c:pt>
                <c:pt idx="18204">
                  <c:v>-0.5713806154999999</c:v>
                </c:pt>
                <c:pt idx="18205">
                  <c:v>-0.5711364748749999</c:v>
                </c:pt>
                <c:pt idx="18206">
                  <c:v>-0.5708923342499999</c:v>
                </c:pt>
                <c:pt idx="18207">
                  <c:v>-0.5706481936249999</c:v>
                </c:pt>
                <c:pt idx="18208">
                  <c:v>-0.5704040529999999</c:v>
                </c:pt>
                <c:pt idx="18209">
                  <c:v>-0.5701599123749999</c:v>
                </c:pt>
                <c:pt idx="18210">
                  <c:v>-0.5699157717499999</c:v>
                </c:pt>
                <c:pt idx="18211">
                  <c:v>-0.5696716311249999</c:v>
                </c:pt>
                <c:pt idx="18212">
                  <c:v>-0.5694274904999999</c:v>
                </c:pt>
                <c:pt idx="18213">
                  <c:v>-0.5691833498749999</c:v>
                </c:pt>
                <c:pt idx="18214">
                  <c:v>-0.5689392092499999</c:v>
                </c:pt>
                <c:pt idx="18215">
                  <c:v>-0.5686950686249999</c:v>
                </c:pt>
                <c:pt idx="18216">
                  <c:v>-0.5684509279999999</c:v>
                </c:pt>
                <c:pt idx="18217">
                  <c:v>-0.5682067873749999</c:v>
                </c:pt>
                <c:pt idx="18218">
                  <c:v>-0.5679626467499999</c:v>
                </c:pt>
                <c:pt idx="18219">
                  <c:v>-0.5677185061249999</c:v>
                </c:pt>
                <c:pt idx="18220">
                  <c:v>-0.5674743654999999</c:v>
                </c:pt>
                <c:pt idx="18221">
                  <c:v>-0.5672302248749999</c:v>
                </c:pt>
                <c:pt idx="18222">
                  <c:v>-0.5669860842499999</c:v>
                </c:pt>
                <c:pt idx="18223">
                  <c:v>-0.5667419436249999</c:v>
                </c:pt>
                <c:pt idx="18224">
                  <c:v>-0.5664978029999999</c:v>
                </c:pt>
                <c:pt idx="18225">
                  <c:v>-0.5662536623749999</c:v>
                </c:pt>
                <c:pt idx="18226">
                  <c:v>-0.5660095217499999</c:v>
                </c:pt>
                <c:pt idx="18227">
                  <c:v>-0.5657653811249999</c:v>
                </c:pt>
                <c:pt idx="18228">
                  <c:v>-0.5655212404999999</c:v>
                </c:pt>
                <c:pt idx="18229">
                  <c:v>-0.5652770998749999</c:v>
                </c:pt>
                <c:pt idx="18230">
                  <c:v>-0.5650329592499999</c:v>
                </c:pt>
                <c:pt idx="18231">
                  <c:v>-0.5647888186249999</c:v>
                </c:pt>
                <c:pt idx="18232">
                  <c:v>-0.5645446779999999</c:v>
                </c:pt>
                <c:pt idx="18233">
                  <c:v>-0.5643005373749999</c:v>
                </c:pt>
                <c:pt idx="18234">
                  <c:v>-0.5640563967499999</c:v>
                </c:pt>
                <c:pt idx="18235">
                  <c:v>-0.5638122561249999</c:v>
                </c:pt>
                <c:pt idx="18236">
                  <c:v>-0.5635681154999999</c:v>
                </c:pt>
                <c:pt idx="18237">
                  <c:v>-0.5633239748749999</c:v>
                </c:pt>
                <c:pt idx="18238">
                  <c:v>-0.5630798342499999</c:v>
                </c:pt>
                <c:pt idx="18239">
                  <c:v>-0.5628356936249999</c:v>
                </c:pt>
                <c:pt idx="18240">
                  <c:v>-0.5625915529999999</c:v>
                </c:pt>
                <c:pt idx="18241">
                  <c:v>-0.5623474123749999</c:v>
                </c:pt>
                <c:pt idx="18242">
                  <c:v>-0.5621032717499999</c:v>
                </c:pt>
                <c:pt idx="18243">
                  <c:v>-0.5618591311249999</c:v>
                </c:pt>
                <c:pt idx="18244">
                  <c:v>-0.5616149904999999</c:v>
                </c:pt>
                <c:pt idx="18245">
                  <c:v>-0.5613708498749999</c:v>
                </c:pt>
                <c:pt idx="18246">
                  <c:v>-0.5611267092499999</c:v>
                </c:pt>
                <c:pt idx="18247">
                  <c:v>-0.5608825686249999</c:v>
                </c:pt>
                <c:pt idx="18248">
                  <c:v>-0.5606384279999999</c:v>
                </c:pt>
                <c:pt idx="18249">
                  <c:v>-0.5603942873749999</c:v>
                </c:pt>
                <c:pt idx="18250">
                  <c:v>-0.5601501467499999</c:v>
                </c:pt>
                <c:pt idx="18251">
                  <c:v>-0.5599060061249999</c:v>
                </c:pt>
                <c:pt idx="18252">
                  <c:v>-0.5596618654999999</c:v>
                </c:pt>
                <c:pt idx="18253">
                  <c:v>-0.5594177248749999</c:v>
                </c:pt>
                <c:pt idx="18254">
                  <c:v>-0.5591735842499999</c:v>
                </c:pt>
                <c:pt idx="18255">
                  <c:v>-0.5589294436249999</c:v>
                </c:pt>
                <c:pt idx="18256">
                  <c:v>-0.5586853029999999</c:v>
                </c:pt>
                <c:pt idx="18257">
                  <c:v>-0.5584411623749999</c:v>
                </c:pt>
                <c:pt idx="18258">
                  <c:v>-0.5581970217499999</c:v>
                </c:pt>
                <c:pt idx="18259">
                  <c:v>-0.5579528811249999</c:v>
                </c:pt>
                <c:pt idx="18260">
                  <c:v>-0.5577087404999999</c:v>
                </c:pt>
                <c:pt idx="18261">
                  <c:v>-0.5574645998749999</c:v>
                </c:pt>
                <c:pt idx="18262">
                  <c:v>-0.5572204592499999</c:v>
                </c:pt>
                <c:pt idx="18263">
                  <c:v>-0.5569763186249999</c:v>
                </c:pt>
                <c:pt idx="18264">
                  <c:v>-0.5567321779999999</c:v>
                </c:pt>
                <c:pt idx="18265">
                  <c:v>-0.5564880373749999</c:v>
                </c:pt>
                <c:pt idx="18266">
                  <c:v>-0.5562438967499999</c:v>
                </c:pt>
                <c:pt idx="18267">
                  <c:v>-0.5559997561249999</c:v>
                </c:pt>
                <c:pt idx="18268">
                  <c:v>-0.5557556154999999</c:v>
                </c:pt>
                <c:pt idx="18269">
                  <c:v>-0.5555114748749999</c:v>
                </c:pt>
                <c:pt idx="18270">
                  <c:v>-0.5552673342499999</c:v>
                </c:pt>
                <c:pt idx="18271">
                  <c:v>-0.5550231936249999</c:v>
                </c:pt>
                <c:pt idx="18272">
                  <c:v>-0.5547790529999999</c:v>
                </c:pt>
                <c:pt idx="18273">
                  <c:v>-0.5545349123749999</c:v>
                </c:pt>
                <c:pt idx="18274">
                  <c:v>-0.5542907717499999</c:v>
                </c:pt>
                <c:pt idx="18275">
                  <c:v>-0.5540466311249999</c:v>
                </c:pt>
                <c:pt idx="18276">
                  <c:v>-0.5538024904999999</c:v>
                </c:pt>
                <c:pt idx="18277">
                  <c:v>-0.5535583498749999</c:v>
                </c:pt>
                <c:pt idx="18278">
                  <c:v>-0.5533142092499999</c:v>
                </c:pt>
                <c:pt idx="18279">
                  <c:v>-0.5530700686249999</c:v>
                </c:pt>
                <c:pt idx="18280">
                  <c:v>-0.5528259279999999</c:v>
                </c:pt>
                <c:pt idx="18281">
                  <c:v>-0.5525817873749999</c:v>
                </c:pt>
                <c:pt idx="18282">
                  <c:v>-0.5523376467499999</c:v>
                </c:pt>
                <c:pt idx="18283">
                  <c:v>-0.5520935061249999</c:v>
                </c:pt>
                <c:pt idx="18284">
                  <c:v>-0.5518493654999999</c:v>
                </c:pt>
                <c:pt idx="18285">
                  <c:v>-0.5516052248749999</c:v>
                </c:pt>
                <c:pt idx="18286">
                  <c:v>-0.5513610842499999</c:v>
                </c:pt>
                <c:pt idx="18287">
                  <c:v>-0.5511169436249999</c:v>
                </c:pt>
                <c:pt idx="18288">
                  <c:v>-0.5508728029999999</c:v>
                </c:pt>
                <c:pt idx="18289">
                  <c:v>-0.5506286623749999</c:v>
                </c:pt>
                <c:pt idx="18290">
                  <c:v>-0.5503845217499999</c:v>
                </c:pt>
                <c:pt idx="18291">
                  <c:v>-0.5501403811249999</c:v>
                </c:pt>
                <c:pt idx="18292">
                  <c:v>-0.5498962404999999</c:v>
                </c:pt>
                <c:pt idx="18293">
                  <c:v>-0.5496520998749999</c:v>
                </c:pt>
                <c:pt idx="18294">
                  <c:v>-0.5494079592499999</c:v>
                </c:pt>
                <c:pt idx="18295">
                  <c:v>-0.5491638186249999</c:v>
                </c:pt>
                <c:pt idx="18296">
                  <c:v>-0.5489196779999999</c:v>
                </c:pt>
                <c:pt idx="18297">
                  <c:v>-0.5486755373749999</c:v>
                </c:pt>
                <c:pt idx="18298">
                  <c:v>-0.5484313967499999</c:v>
                </c:pt>
                <c:pt idx="18299">
                  <c:v>-0.5481872561249999</c:v>
                </c:pt>
                <c:pt idx="18300">
                  <c:v>-0.5479431154999999</c:v>
                </c:pt>
                <c:pt idx="18301">
                  <c:v>-0.5476989748749999</c:v>
                </c:pt>
                <c:pt idx="18302">
                  <c:v>-0.5474548342499999</c:v>
                </c:pt>
                <c:pt idx="18303">
                  <c:v>-0.5472106936249999</c:v>
                </c:pt>
                <c:pt idx="18304">
                  <c:v>-0.5469665529999999</c:v>
                </c:pt>
                <c:pt idx="18305">
                  <c:v>-0.5467224123749999</c:v>
                </c:pt>
                <c:pt idx="18306">
                  <c:v>-0.5464782717499999</c:v>
                </c:pt>
                <c:pt idx="18307">
                  <c:v>-0.5462341311249999</c:v>
                </c:pt>
                <c:pt idx="18308">
                  <c:v>-0.5459899904999999</c:v>
                </c:pt>
                <c:pt idx="18309">
                  <c:v>-0.5457458498749999</c:v>
                </c:pt>
                <c:pt idx="18310">
                  <c:v>-0.5455017092499999</c:v>
                </c:pt>
                <c:pt idx="18311">
                  <c:v>-0.5452575686249999</c:v>
                </c:pt>
                <c:pt idx="18312">
                  <c:v>-0.5450134279999999</c:v>
                </c:pt>
                <c:pt idx="18313">
                  <c:v>-0.5447692873749999</c:v>
                </c:pt>
                <c:pt idx="18314">
                  <c:v>-0.5445251467499999</c:v>
                </c:pt>
                <c:pt idx="18315">
                  <c:v>-0.5442810061249999</c:v>
                </c:pt>
                <c:pt idx="18316">
                  <c:v>-0.5440368654999999</c:v>
                </c:pt>
                <c:pt idx="18317">
                  <c:v>-0.5437927248749999</c:v>
                </c:pt>
                <c:pt idx="18318">
                  <c:v>-0.5435485842499999</c:v>
                </c:pt>
                <c:pt idx="18319">
                  <c:v>-0.5433044436249999</c:v>
                </c:pt>
                <c:pt idx="18320">
                  <c:v>-0.5430603029999999</c:v>
                </c:pt>
                <c:pt idx="18321">
                  <c:v>-0.5428161623749999</c:v>
                </c:pt>
                <c:pt idx="18322">
                  <c:v>-0.5425720217499999</c:v>
                </c:pt>
                <c:pt idx="18323">
                  <c:v>-0.5423278811249999</c:v>
                </c:pt>
                <c:pt idx="18324">
                  <c:v>-0.5420837404999999</c:v>
                </c:pt>
                <c:pt idx="18325">
                  <c:v>-0.5418395998749999</c:v>
                </c:pt>
                <c:pt idx="18326">
                  <c:v>-0.5415954592499999</c:v>
                </c:pt>
                <c:pt idx="18327">
                  <c:v>-0.5413513186249999</c:v>
                </c:pt>
                <c:pt idx="18328">
                  <c:v>-0.5411071779999999</c:v>
                </c:pt>
                <c:pt idx="18329">
                  <c:v>-0.5408630373749999</c:v>
                </c:pt>
                <c:pt idx="18330">
                  <c:v>-0.5406188967499999</c:v>
                </c:pt>
                <c:pt idx="18331">
                  <c:v>-0.5403747561249999</c:v>
                </c:pt>
                <c:pt idx="18332">
                  <c:v>-0.5401306154999999</c:v>
                </c:pt>
                <c:pt idx="18333">
                  <c:v>-0.5398864748749999</c:v>
                </c:pt>
                <c:pt idx="18334">
                  <c:v>-0.5396423342499999</c:v>
                </c:pt>
                <c:pt idx="18335">
                  <c:v>-0.5393981936249999</c:v>
                </c:pt>
                <c:pt idx="18336">
                  <c:v>-0.5391540529999999</c:v>
                </c:pt>
                <c:pt idx="18337">
                  <c:v>-0.5389099123749999</c:v>
                </c:pt>
                <c:pt idx="18338">
                  <c:v>-0.5386657717499999</c:v>
                </c:pt>
                <c:pt idx="18339">
                  <c:v>-0.5384216311249999</c:v>
                </c:pt>
                <c:pt idx="18340">
                  <c:v>-0.5381774904999999</c:v>
                </c:pt>
                <c:pt idx="18341">
                  <c:v>-0.5379333498749999</c:v>
                </c:pt>
                <c:pt idx="18342">
                  <c:v>-0.5376892092499999</c:v>
                </c:pt>
                <c:pt idx="18343">
                  <c:v>-0.5374450686249999</c:v>
                </c:pt>
                <c:pt idx="18344">
                  <c:v>-0.5372009279999999</c:v>
                </c:pt>
                <c:pt idx="18345">
                  <c:v>-0.5369567873749999</c:v>
                </c:pt>
                <c:pt idx="18346">
                  <c:v>-0.5367126467499999</c:v>
                </c:pt>
                <c:pt idx="18347">
                  <c:v>-0.5364685061249999</c:v>
                </c:pt>
                <c:pt idx="18348">
                  <c:v>-0.5362243654999999</c:v>
                </c:pt>
                <c:pt idx="18349">
                  <c:v>-0.5359802248749999</c:v>
                </c:pt>
                <c:pt idx="18350">
                  <c:v>-0.5357360842499999</c:v>
                </c:pt>
                <c:pt idx="18351">
                  <c:v>-0.5354919436249999</c:v>
                </c:pt>
                <c:pt idx="18352">
                  <c:v>-0.5352478029999999</c:v>
                </c:pt>
                <c:pt idx="18353">
                  <c:v>-0.5350036623749999</c:v>
                </c:pt>
                <c:pt idx="18354">
                  <c:v>-0.5347595217499999</c:v>
                </c:pt>
                <c:pt idx="18355">
                  <c:v>-0.5345153811249999</c:v>
                </c:pt>
                <c:pt idx="18356">
                  <c:v>-0.5342712404999999</c:v>
                </c:pt>
                <c:pt idx="18357">
                  <c:v>-0.5340270998749999</c:v>
                </c:pt>
                <c:pt idx="18358">
                  <c:v>-0.5337829592499999</c:v>
                </c:pt>
                <c:pt idx="18359">
                  <c:v>-0.5335388186249999</c:v>
                </c:pt>
                <c:pt idx="18360">
                  <c:v>-0.5332946779999999</c:v>
                </c:pt>
                <c:pt idx="18361">
                  <c:v>-0.5330505373749999</c:v>
                </c:pt>
                <c:pt idx="18362">
                  <c:v>-0.5328063967499999</c:v>
                </c:pt>
                <c:pt idx="18363">
                  <c:v>-0.5325622561249999</c:v>
                </c:pt>
                <c:pt idx="18364">
                  <c:v>-0.5323181154999999</c:v>
                </c:pt>
                <c:pt idx="18365">
                  <c:v>-0.5320739748749999</c:v>
                </c:pt>
                <c:pt idx="18366">
                  <c:v>-0.5318298342499999</c:v>
                </c:pt>
                <c:pt idx="18367">
                  <c:v>-0.5315856936249999</c:v>
                </c:pt>
                <c:pt idx="18368">
                  <c:v>-0.5313415529999999</c:v>
                </c:pt>
                <c:pt idx="18369">
                  <c:v>-0.5310974123749999</c:v>
                </c:pt>
                <c:pt idx="18370">
                  <c:v>-0.5308532717499999</c:v>
                </c:pt>
                <c:pt idx="18371">
                  <c:v>-0.5306091311249999</c:v>
                </c:pt>
                <c:pt idx="18372">
                  <c:v>-0.5303649904999999</c:v>
                </c:pt>
                <c:pt idx="18373">
                  <c:v>-0.5301208498749999</c:v>
                </c:pt>
                <c:pt idx="18374">
                  <c:v>-0.5298767092499999</c:v>
                </c:pt>
                <c:pt idx="18375">
                  <c:v>-0.5296325686249999</c:v>
                </c:pt>
                <c:pt idx="18376">
                  <c:v>-0.5293884279999999</c:v>
                </c:pt>
                <c:pt idx="18377">
                  <c:v>-0.5291442873749999</c:v>
                </c:pt>
                <c:pt idx="18378">
                  <c:v>-0.5289001467499999</c:v>
                </c:pt>
                <c:pt idx="18379">
                  <c:v>-0.5286560061249999</c:v>
                </c:pt>
                <c:pt idx="18380">
                  <c:v>-0.5284118654999999</c:v>
                </c:pt>
                <c:pt idx="18381">
                  <c:v>-0.5281677248749999</c:v>
                </c:pt>
                <c:pt idx="18382">
                  <c:v>-0.5279235842499999</c:v>
                </c:pt>
                <c:pt idx="18383">
                  <c:v>-0.5276794436249999</c:v>
                </c:pt>
                <c:pt idx="18384">
                  <c:v>-0.5274353029999999</c:v>
                </c:pt>
                <c:pt idx="18385">
                  <c:v>-0.5271911623749999</c:v>
                </c:pt>
                <c:pt idx="18386">
                  <c:v>-0.5269470217499999</c:v>
                </c:pt>
                <c:pt idx="18387">
                  <c:v>-0.5267028811249999</c:v>
                </c:pt>
                <c:pt idx="18388">
                  <c:v>-0.5264587404999999</c:v>
                </c:pt>
                <c:pt idx="18389">
                  <c:v>-0.5262145998749999</c:v>
                </c:pt>
                <c:pt idx="18390">
                  <c:v>-0.5259704592499999</c:v>
                </c:pt>
                <c:pt idx="18391">
                  <c:v>-0.5257263186249999</c:v>
                </c:pt>
                <c:pt idx="18392">
                  <c:v>-0.5254821779999999</c:v>
                </c:pt>
                <c:pt idx="18393">
                  <c:v>-0.5252380373749999</c:v>
                </c:pt>
                <c:pt idx="18394">
                  <c:v>-0.5249938967499999</c:v>
                </c:pt>
                <c:pt idx="18395">
                  <c:v>-0.5247497561249999</c:v>
                </c:pt>
                <c:pt idx="18396">
                  <c:v>-0.5245056154999999</c:v>
                </c:pt>
                <c:pt idx="18397">
                  <c:v>-0.5242614748749999</c:v>
                </c:pt>
                <c:pt idx="18398">
                  <c:v>-0.5240173342499999</c:v>
                </c:pt>
                <c:pt idx="18399">
                  <c:v>-0.5237731936249999</c:v>
                </c:pt>
                <c:pt idx="18400">
                  <c:v>-0.5235290529999999</c:v>
                </c:pt>
                <c:pt idx="18401">
                  <c:v>-0.5232849123749999</c:v>
                </c:pt>
                <c:pt idx="18402">
                  <c:v>-0.5230407717499999</c:v>
                </c:pt>
                <c:pt idx="18403">
                  <c:v>-0.5227966311249999</c:v>
                </c:pt>
                <c:pt idx="18404">
                  <c:v>-0.5225524904999999</c:v>
                </c:pt>
                <c:pt idx="18405">
                  <c:v>-0.5223083498749999</c:v>
                </c:pt>
                <c:pt idx="18406">
                  <c:v>-0.5220642092499999</c:v>
                </c:pt>
                <c:pt idx="18407">
                  <c:v>-0.5218200686249999</c:v>
                </c:pt>
                <c:pt idx="18408">
                  <c:v>-0.5215759279999999</c:v>
                </c:pt>
                <c:pt idx="18409">
                  <c:v>-0.5213317873749999</c:v>
                </c:pt>
                <c:pt idx="18410">
                  <c:v>-0.5210876467499999</c:v>
                </c:pt>
                <c:pt idx="18411">
                  <c:v>-0.5208435061249999</c:v>
                </c:pt>
                <c:pt idx="18412">
                  <c:v>-0.5205993654999999</c:v>
                </c:pt>
                <c:pt idx="18413">
                  <c:v>-0.5203552248749999</c:v>
                </c:pt>
                <c:pt idx="18414">
                  <c:v>-0.5201110842499999</c:v>
                </c:pt>
                <c:pt idx="18415">
                  <c:v>-0.5198669436249999</c:v>
                </c:pt>
                <c:pt idx="18416">
                  <c:v>-0.5196228029999999</c:v>
                </c:pt>
                <c:pt idx="18417">
                  <c:v>-0.5193786623749999</c:v>
                </c:pt>
                <c:pt idx="18418">
                  <c:v>-0.5191345217499999</c:v>
                </c:pt>
                <c:pt idx="18419">
                  <c:v>-0.5188903811249999</c:v>
                </c:pt>
                <c:pt idx="18420">
                  <c:v>-0.5186462404999999</c:v>
                </c:pt>
                <c:pt idx="18421">
                  <c:v>-0.5184020998749999</c:v>
                </c:pt>
                <c:pt idx="18422">
                  <c:v>-0.5181579592499999</c:v>
                </c:pt>
                <c:pt idx="18423">
                  <c:v>-0.5179138186249999</c:v>
                </c:pt>
                <c:pt idx="18424">
                  <c:v>-0.5176696779999999</c:v>
                </c:pt>
                <c:pt idx="18425">
                  <c:v>-0.5174255373749999</c:v>
                </c:pt>
                <c:pt idx="18426">
                  <c:v>-0.5171813967499999</c:v>
                </c:pt>
                <c:pt idx="18427">
                  <c:v>-0.5169372561249999</c:v>
                </c:pt>
                <c:pt idx="18428">
                  <c:v>-0.5166931154999999</c:v>
                </c:pt>
                <c:pt idx="18429">
                  <c:v>-0.5164489748749999</c:v>
                </c:pt>
                <c:pt idx="18430">
                  <c:v>-0.5162048342499999</c:v>
                </c:pt>
                <c:pt idx="18431">
                  <c:v>-0.5159606936249999</c:v>
                </c:pt>
                <c:pt idx="18432">
                  <c:v>-0.5157165529999999</c:v>
                </c:pt>
                <c:pt idx="18433">
                  <c:v>-0.5154724123749999</c:v>
                </c:pt>
                <c:pt idx="18434">
                  <c:v>-0.5152282717499999</c:v>
                </c:pt>
                <c:pt idx="18435">
                  <c:v>-0.5149841311249999</c:v>
                </c:pt>
                <c:pt idx="18436">
                  <c:v>-0.5147399904999999</c:v>
                </c:pt>
                <c:pt idx="18437">
                  <c:v>-0.5144958498749999</c:v>
                </c:pt>
                <c:pt idx="18438">
                  <c:v>-0.5142517092499999</c:v>
                </c:pt>
                <c:pt idx="18439">
                  <c:v>-0.5140075686249999</c:v>
                </c:pt>
                <c:pt idx="18440">
                  <c:v>-0.5137634279999999</c:v>
                </c:pt>
                <c:pt idx="18441">
                  <c:v>-0.5135192873749999</c:v>
                </c:pt>
                <c:pt idx="18442">
                  <c:v>-0.5132751467499999</c:v>
                </c:pt>
                <c:pt idx="18443">
                  <c:v>-0.5130310061249999</c:v>
                </c:pt>
                <c:pt idx="18444">
                  <c:v>-0.5127868654999999</c:v>
                </c:pt>
                <c:pt idx="18445">
                  <c:v>-0.5125427248749999</c:v>
                </c:pt>
                <c:pt idx="18446">
                  <c:v>-0.5122985842499999</c:v>
                </c:pt>
                <c:pt idx="18447">
                  <c:v>-0.5120544436249999</c:v>
                </c:pt>
                <c:pt idx="18448">
                  <c:v>-0.5118103029999999</c:v>
                </c:pt>
                <c:pt idx="18449">
                  <c:v>-0.5115661623749999</c:v>
                </c:pt>
                <c:pt idx="18450">
                  <c:v>-0.5113220217499999</c:v>
                </c:pt>
                <c:pt idx="18451">
                  <c:v>-0.5110778811249999</c:v>
                </c:pt>
                <c:pt idx="18452">
                  <c:v>-0.5108337404999999</c:v>
                </c:pt>
                <c:pt idx="18453">
                  <c:v>-0.5105895998749999</c:v>
                </c:pt>
                <c:pt idx="18454">
                  <c:v>-0.5103454592499999</c:v>
                </c:pt>
                <c:pt idx="18455">
                  <c:v>-0.5101013186249999</c:v>
                </c:pt>
                <c:pt idx="18456">
                  <c:v>-0.5098571779999999</c:v>
                </c:pt>
                <c:pt idx="18457">
                  <c:v>-0.5096130373749999</c:v>
                </c:pt>
                <c:pt idx="18458">
                  <c:v>-0.5093688967499999</c:v>
                </c:pt>
                <c:pt idx="18459">
                  <c:v>-0.5091247561249999</c:v>
                </c:pt>
                <c:pt idx="18460">
                  <c:v>-0.5088806154999999</c:v>
                </c:pt>
                <c:pt idx="18461">
                  <c:v>-0.5086364748749999</c:v>
                </c:pt>
                <c:pt idx="18462">
                  <c:v>-0.5083923342499999</c:v>
                </c:pt>
                <c:pt idx="18463">
                  <c:v>-0.5081481936249999</c:v>
                </c:pt>
                <c:pt idx="18464">
                  <c:v>-0.5079040529999999</c:v>
                </c:pt>
                <c:pt idx="18465">
                  <c:v>-0.5076599123749999</c:v>
                </c:pt>
                <c:pt idx="18466">
                  <c:v>-0.5074157717499999</c:v>
                </c:pt>
                <c:pt idx="18467">
                  <c:v>-0.5071716311249999</c:v>
                </c:pt>
                <c:pt idx="18468">
                  <c:v>-0.5069274904999999</c:v>
                </c:pt>
                <c:pt idx="18469">
                  <c:v>-0.5066833498749999</c:v>
                </c:pt>
                <c:pt idx="18470">
                  <c:v>-0.5064392092499999</c:v>
                </c:pt>
                <c:pt idx="18471">
                  <c:v>-0.5061950686249999</c:v>
                </c:pt>
                <c:pt idx="18472">
                  <c:v>-0.5059509279999999</c:v>
                </c:pt>
                <c:pt idx="18473">
                  <c:v>-0.5057067873749999</c:v>
                </c:pt>
                <c:pt idx="18474">
                  <c:v>-0.5054626467499999</c:v>
                </c:pt>
                <c:pt idx="18475">
                  <c:v>-0.5052185061249999</c:v>
                </c:pt>
                <c:pt idx="18476">
                  <c:v>-0.5049743654999999</c:v>
                </c:pt>
                <c:pt idx="18477">
                  <c:v>-0.5047302248749999</c:v>
                </c:pt>
                <c:pt idx="18478">
                  <c:v>-0.5044860842499999</c:v>
                </c:pt>
                <c:pt idx="18479">
                  <c:v>-0.5042419436249999</c:v>
                </c:pt>
                <c:pt idx="18480">
                  <c:v>-0.5039978029999999</c:v>
                </c:pt>
                <c:pt idx="18481">
                  <c:v>-0.5037536623749999</c:v>
                </c:pt>
                <c:pt idx="18482">
                  <c:v>-0.5035095217499999</c:v>
                </c:pt>
                <c:pt idx="18483">
                  <c:v>-0.5032653811249999</c:v>
                </c:pt>
                <c:pt idx="18484">
                  <c:v>-0.5030212404999999</c:v>
                </c:pt>
                <c:pt idx="18485">
                  <c:v>-0.5027770998749999</c:v>
                </c:pt>
                <c:pt idx="18486">
                  <c:v>-0.5025329592499999</c:v>
                </c:pt>
                <c:pt idx="18487">
                  <c:v>-0.5022888186249999</c:v>
                </c:pt>
                <c:pt idx="18488">
                  <c:v>-0.5020446779999999</c:v>
                </c:pt>
                <c:pt idx="18489">
                  <c:v>-0.5018005373749999</c:v>
                </c:pt>
                <c:pt idx="18490">
                  <c:v>-0.5015563967499999</c:v>
                </c:pt>
                <c:pt idx="18491">
                  <c:v>-0.5013122561249999</c:v>
                </c:pt>
                <c:pt idx="18492">
                  <c:v>-0.5010681154999999</c:v>
                </c:pt>
                <c:pt idx="18493">
                  <c:v>-0.5008239748749999</c:v>
                </c:pt>
                <c:pt idx="18494">
                  <c:v>-0.5005798342499999</c:v>
                </c:pt>
                <c:pt idx="18495">
                  <c:v>-0.5003356936249999</c:v>
                </c:pt>
                <c:pt idx="18496">
                  <c:v>-0.5000915529999999</c:v>
                </c:pt>
                <c:pt idx="18497">
                  <c:v>-0.4998474123749999</c:v>
                </c:pt>
                <c:pt idx="18498">
                  <c:v>-0.4996032717499999</c:v>
                </c:pt>
                <c:pt idx="18499">
                  <c:v>-0.4993591311249999</c:v>
                </c:pt>
                <c:pt idx="18500">
                  <c:v>-0.4991149904999999</c:v>
                </c:pt>
                <c:pt idx="18501">
                  <c:v>-0.4988708498749999</c:v>
                </c:pt>
                <c:pt idx="18502">
                  <c:v>-0.4986267092499999</c:v>
                </c:pt>
                <c:pt idx="18503">
                  <c:v>-0.4983825686249999</c:v>
                </c:pt>
                <c:pt idx="18504">
                  <c:v>-0.4981384279999999</c:v>
                </c:pt>
                <c:pt idx="18505">
                  <c:v>-0.4978942873749999</c:v>
                </c:pt>
                <c:pt idx="18506">
                  <c:v>-0.4976501467499999</c:v>
                </c:pt>
                <c:pt idx="18507">
                  <c:v>-0.4974060061249999</c:v>
                </c:pt>
                <c:pt idx="18508">
                  <c:v>-0.4971618654999999</c:v>
                </c:pt>
                <c:pt idx="18509">
                  <c:v>-0.4969177248749999</c:v>
                </c:pt>
                <c:pt idx="18510">
                  <c:v>-0.4966735842499999</c:v>
                </c:pt>
                <c:pt idx="18511">
                  <c:v>-0.4964294436249999</c:v>
                </c:pt>
                <c:pt idx="18512">
                  <c:v>-0.4961853029999999</c:v>
                </c:pt>
                <c:pt idx="18513">
                  <c:v>-0.4959411623749999</c:v>
                </c:pt>
                <c:pt idx="18514">
                  <c:v>-0.4956970217499999</c:v>
                </c:pt>
                <c:pt idx="18515">
                  <c:v>-0.4954528811249999</c:v>
                </c:pt>
                <c:pt idx="18516">
                  <c:v>-0.4952087404999999</c:v>
                </c:pt>
                <c:pt idx="18517">
                  <c:v>-0.4949645998749999</c:v>
                </c:pt>
                <c:pt idx="18518">
                  <c:v>-0.4947204592499999</c:v>
                </c:pt>
                <c:pt idx="18519">
                  <c:v>-0.4944763186249999</c:v>
                </c:pt>
                <c:pt idx="18520">
                  <c:v>-0.4942321779999999</c:v>
                </c:pt>
                <c:pt idx="18521">
                  <c:v>-0.4939880373749999</c:v>
                </c:pt>
                <c:pt idx="18522">
                  <c:v>-0.4937438967499999</c:v>
                </c:pt>
                <c:pt idx="18523">
                  <c:v>-0.4934997561249999</c:v>
                </c:pt>
                <c:pt idx="18524">
                  <c:v>-0.4932556154999999</c:v>
                </c:pt>
                <c:pt idx="18525">
                  <c:v>-0.4930114748749999</c:v>
                </c:pt>
                <c:pt idx="18526">
                  <c:v>-0.4927673342499999</c:v>
                </c:pt>
                <c:pt idx="18527">
                  <c:v>-0.4925231936249999</c:v>
                </c:pt>
                <c:pt idx="18528">
                  <c:v>-0.4922790529999999</c:v>
                </c:pt>
                <c:pt idx="18529">
                  <c:v>-0.4920349123749999</c:v>
                </c:pt>
                <c:pt idx="18530">
                  <c:v>-0.4917907717499999</c:v>
                </c:pt>
                <c:pt idx="18531">
                  <c:v>-0.4915466311249999</c:v>
                </c:pt>
                <c:pt idx="18532">
                  <c:v>-0.4913024904999999</c:v>
                </c:pt>
                <c:pt idx="18533">
                  <c:v>-0.4910583498749999</c:v>
                </c:pt>
                <c:pt idx="18534">
                  <c:v>-0.4908142092499999</c:v>
                </c:pt>
                <c:pt idx="18535">
                  <c:v>-0.4905700686249999</c:v>
                </c:pt>
                <c:pt idx="18536">
                  <c:v>-0.4903259279999999</c:v>
                </c:pt>
                <c:pt idx="18537">
                  <c:v>-0.4900817873749999</c:v>
                </c:pt>
                <c:pt idx="18538">
                  <c:v>-0.4898376467499999</c:v>
                </c:pt>
                <c:pt idx="18539">
                  <c:v>-0.4895935061249999</c:v>
                </c:pt>
                <c:pt idx="18540">
                  <c:v>-0.4893493654999999</c:v>
                </c:pt>
                <c:pt idx="18541">
                  <c:v>-0.4891052248749999</c:v>
                </c:pt>
                <c:pt idx="18542">
                  <c:v>-0.4888610842499999</c:v>
                </c:pt>
                <c:pt idx="18543">
                  <c:v>-0.4886169436249999</c:v>
                </c:pt>
                <c:pt idx="18544">
                  <c:v>-0.4883728029999999</c:v>
                </c:pt>
                <c:pt idx="18545">
                  <c:v>-0.4881286623749999</c:v>
                </c:pt>
                <c:pt idx="18546">
                  <c:v>-0.4878845217499999</c:v>
                </c:pt>
                <c:pt idx="18547">
                  <c:v>-0.4876403811249999</c:v>
                </c:pt>
                <c:pt idx="18548">
                  <c:v>-0.4873962404999999</c:v>
                </c:pt>
                <c:pt idx="18549">
                  <c:v>-0.4871520998749999</c:v>
                </c:pt>
                <c:pt idx="18550">
                  <c:v>-0.4869079592499999</c:v>
                </c:pt>
                <c:pt idx="18551">
                  <c:v>-0.4866638186249999</c:v>
                </c:pt>
                <c:pt idx="18552">
                  <c:v>-0.4864196779999999</c:v>
                </c:pt>
                <c:pt idx="18553">
                  <c:v>-0.4861755373749999</c:v>
                </c:pt>
                <c:pt idx="18554">
                  <c:v>-0.4859313967499999</c:v>
                </c:pt>
                <c:pt idx="18555">
                  <c:v>-0.4856872561249999</c:v>
                </c:pt>
                <c:pt idx="18556">
                  <c:v>-0.4854431154999999</c:v>
                </c:pt>
                <c:pt idx="18557">
                  <c:v>-0.4851989748749999</c:v>
                </c:pt>
                <c:pt idx="18558">
                  <c:v>-0.4849548342499999</c:v>
                </c:pt>
                <c:pt idx="18559">
                  <c:v>-0.4847106936249999</c:v>
                </c:pt>
                <c:pt idx="18560">
                  <c:v>-0.4844665529999999</c:v>
                </c:pt>
                <c:pt idx="18561">
                  <c:v>-0.4842224123749999</c:v>
                </c:pt>
                <c:pt idx="18562">
                  <c:v>-0.4839782717499999</c:v>
                </c:pt>
                <c:pt idx="18563">
                  <c:v>-0.4837341311249999</c:v>
                </c:pt>
                <c:pt idx="18564">
                  <c:v>-0.4834899904999999</c:v>
                </c:pt>
                <c:pt idx="18565">
                  <c:v>-0.4832458498749999</c:v>
                </c:pt>
                <c:pt idx="18566">
                  <c:v>-0.4830017092499999</c:v>
                </c:pt>
                <c:pt idx="18567">
                  <c:v>-0.4827575686249999</c:v>
                </c:pt>
                <c:pt idx="18568">
                  <c:v>-0.4825134279999999</c:v>
                </c:pt>
                <c:pt idx="18569">
                  <c:v>-0.4822692873749999</c:v>
                </c:pt>
                <c:pt idx="18570">
                  <c:v>-0.4820251467499999</c:v>
                </c:pt>
                <c:pt idx="18571">
                  <c:v>-0.4817810061249999</c:v>
                </c:pt>
                <c:pt idx="18572">
                  <c:v>-0.4815368654999999</c:v>
                </c:pt>
                <c:pt idx="18573">
                  <c:v>-0.4812927248749999</c:v>
                </c:pt>
                <c:pt idx="18574">
                  <c:v>-0.4810485842499999</c:v>
                </c:pt>
                <c:pt idx="18575">
                  <c:v>-0.4808044436249999</c:v>
                </c:pt>
                <c:pt idx="18576">
                  <c:v>-0.4805603029999999</c:v>
                </c:pt>
                <c:pt idx="18577">
                  <c:v>-0.4803161623749999</c:v>
                </c:pt>
                <c:pt idx="18578">
                  <c:v>-0.4800720217499999</c:v>
                </c:pt>
                <c:pt idx="18579">
                  <c:v>-0.4798278811249999</c:v>
                </c:pt>
                <c:pt idx="18580">
                  <c:v>-0.4795837404999999</c:v>
                </c:pt>
                <c:pt idx="18581">
                  <c:v>-0.4793395998749999</c:v>
                </c:pt>
                <c:pt idx="18582">
                  <c:v>-0.4790954592499999</c:v>
                </c:pt>
                <c:pt idx="18583">
                  <c:v>-0.4788513186249999</c:v>
                </c:pt>
                <c:pt idx="18584">
                  <c:v>-0.4786071779999999</c:v>
                </c:pt>
                <c:pt idx="18585">
                  <c:v>-0.4783630373749999</c:v>
                </c:pt>
                <c:pt idx="18586">
                  <c:v>-0.4781188967499999</c:v>
                </c:pt>
                <c:pt idx="18587">
                  <c:v>-0.4778747561249999</c:v>
                </c:pt>
                <c:pt idx="18588">
                  <c:v>-0.4776306154999999</c:v>
                </c:pt>
                <c:pt idx="18589">
                  <c:v>-0.4773864748749999</c:v>
                </c:pt>
                <c:pt idx="18590">
                  <c:v>-0.4771423342499999</c:v>
                </c:pt>
                <c:pt idx="18591">
                  <c:v>-0.4768981936249999</c:v>
                </c:pt>
                <c:pt idx="18592">
                  <c:v>-0.4766540529999999</c:v>
                </c:pt>
                <c:pt idx="18593">
                  <c:v>-0.4764099123749999</c:v>
                </c:pt>
                <c:pt idx="18594">
                  <c:v>-0.4761657717499999</c:v>
                </c:pt>
                <c:pt idx="18595">
                  <c:v>-0.4759216311249999</c:v>
                </c:pt>
                <c:pt idx="18596">
                  <c:v>-0.4756774904999999</c:v>
                </c:pt>
                <c:pt idx="18597">
                  <c:v>-0.4754333498749999</c:v>
                </c:pt>
                <c:pt idx="18598">
                  <c:v>-0.4751892092499999</c:v>
                </c:pt>
                <c:pt idx="18599">
                  <c:v>-0.4749450686249999</c:v>
                </c:pt>
                <c:pt idx="18600">
                  <c:v>-0.4747009279999999</c:v>
                </c:pt>
                <c:pt idx="18601">
                  <c:v>-0.4744567873749999</c:v>
                </c:pt>
                <c:pt idx="18602">
                  <c:v>-0.4742126467499999</c:v>
                </c:pt>
                <c:pt idx="18603">
                  <c:v>-0.4739685061249999</c:v>
                </c:pt>
                <c:pt idx="18604">
                  <c:v>-0.4737243654999999</c:v>
                </c:pt>
                <c:pt idx="18605">
                  <c:v>-0.4734802248749999</c:v>
                </c:pt>
                <c:pt idx="18606">
                  <c:v>-0.4732360842499999</c:v>
                </c:pt>
                <c:pt idx="18607">
                  <c:v>-0.4729919436249999</c:v>
                </c:pt>
                <c:pt idx="18608">
                  <c:v>-0.4727478029999999</c:v>
                </c:pt>
                <c:pt idx="18609">
                  <c:v>-0.4725036623749999</c:v>
                </c:pt>
                <c:pt idx="18610">
                  <c:v>-0.4722595217499999</c:v>
                </c:pt>
                <c:pt idx="18611">
                  <c:v>-0.4720153811249999</c:v>
                </c:pt>
                <c:pt idx="18612">
                  <c:v>-0.4717712404999999</c:v>
                </c:pt>
                <c:pt idx="18613">
                  <c:v>-0.4715270998749999</c:v>
                </c:pt>
                <c:pt idx="18614">
                  <c:v>-0.4712829592499999</c:v>
                </c:pt>
                <c:pt idx="18615">
                  <c:v>-0.4710388186249999</c:v>
                </c:pt>
                <c:pt idx="18616">
                  <c:v>-0.4707946779999999</c:v>
                </c:pt>
                <c:pt idx="18617">
                  <c:v>-0.4705505373749999</c:v>
                </c:pt>
                <c:pt idx="18618">
                  <c:v>-0.4703063967499999</c:v>
                </c:pt>
                <c:pt idx="18619">
                  <c:v>-0.4700622561249999</c:v>
                </c:pt>
                <c:pt idx="18620">
                  <c:v>-0.4698181154999999</c:v>
                </c:pt>
                <c:pt idx="18621">
                  <c:v>-0.4695739748749999</c:v>
                </c:pt>
                <c:pt idx="18622">
                  <c:v>-0.4693298342499999</c:v>
                </c:pt>
                <c:pt idx="18623">
                  <c:v>-0.4690856936249999</c:v>
                </c:pt>
                <c:pt idx="18624">
                  <c:v>-0.4688415529999999</c:v>
                </c:pt>
                <c:pt idx="18625">
                  <c:v>-0.4685974123749999</c:v>
                </c:pt>
                <c:pt idx="18626">
                  <c:v>-0.4683532717499999</c:v>
                </c:pt>
                <c:pt idx="18627">
                  <c:v>-0.4681091311249999</c:v>
                </c:pt>
                <c:pt idx="18628">
                  <c:v>-0.4678649904999999</c:v>
                </c:pt>
                <c:pt idx="18629">
                  <c:v>-0.4676208498749999</c:v>
                </c:pt>
                <c:pt idx="18630">
                  <c:v>-0.4673767092499999</c:v>
                </c:pt>
                <c:pt idx="18631">
                  <c:v>-0.4671325686249999</c:v>
                </c:pt>
                <c:pt idx="18632">
                  <c:v>-0.4668884279999999</c:v>
                </c:pt>
                <c:pt idx="18633">
                  <c:v>-0.4666442873749999</c:v>
                </c:pt>
                <c:pt idx="18634">
                  <c:v>-0.4664001467499999</c:v>
                </c:pt>
                <c:pt idx="18635">
                  <c:v>-0.4661560061249999</c:v>
                </c:pt>
                <c:pt idx="18636">
                  <c:v>-0.4659118654999999</c:v>
                </c:pt>
                <c:pt idx="18637">
                  <c:v>-0.4656677248749999</c:v>
                </c:pt>
                <c:pt idx="18638">
                  <c:v>-0.4654235842499999</c:v>
                </c:pt>
                <c:pt idx="18639">
                  <c:v>-0.4651794436249999</c:v>
                </c:pt>
                <c:pt idx="18640">
                  <c:v>-0.4649353029999999</c:v>
                </c:pt>
                <c:pt idx="18641">
                  <c:v>-0.4646911623749999</c:v>
                </c:pt>
                <c:pt idx="18642">
                  <c:v>-0.4644470217499999</c:v>
                </c:pt>
                <c:pt idx="18643">
                  <c:v>-0.4642028811249999</c:v>
                </c:pt>
                <c:pt idx="18644">
                  <c:v>-0.4639587404999999</c:v>
                </c:pt>
                <c:pt idx="18645">
                  <c:v>-0.4637145998749999</c:v>
                </c:pt>
                <c:pt idx="18646">
                  <c:v>-0.4634704592499999</c:v>
                </c:pt>
                <c:pt idx="18647">
                  <c:v>-0.4632263186249999</c:v>
                </c:pt>
                <c:pt idx="18648">
                  <c:v>-0.4629821779999999</c:v>
                </c:pt>
                <c:pt idx="18649">
                  <c:v>-0.4627380373749999</c:v>
                </c:pt>
                <c:pt idx="18650">
                  <c:v>-0.4624938967499999</c:v>
                </c:pt>
                <c:pt idx="18651">
                  <c:v>-0.4622497561249999</c:v>
                </c:pt>
                <c:pt idx="18652">
                  <c:v>-0.4620056154999999</c:v>
                </c:pt>
                <c:pt idx="18653">
                  <c:v>-0.4617614748749999</c:v>
                </c:pt>
                <c:pt idx="18654">
                  <c:v>-0.4615173342499999</c:v>
                </c:pt>
                <c:pt idx="18655">
                  <c:v>-0.4612731936249999</c:v>
                </c:pt>
                <c:pt idx="18656">
                  <c:v>-0.4610290529999999</c:v>
                </c:pt>
                <c:pt idx="18657">
                  <c:v>-0.4607849123749999</c:v>
                </c:pt>
                <c:pt idx="18658">
                  <c:v>-0.4605407717499999</c:v>
                </c:pt>
                <c:pt idx="18659">
                  <c:v>-0.4602966311249999</c:v>
                </c:pt>
                <c:pt idx="18660">
                  <c:v>-0.4600524904999999</c:v>
                </c:pt>
                <c:pt idx="18661">
                  <c:v>-0.4598083498749999</c:v>
                </c:pt>
                <c:pt idx="18662">
                  <c:v>-0.4595642092499999</c:v>
                </c:pt>
                <c:pt idx="18663">
                  <c:v>-0.4593200686249999</c:v>
                </c:pt>
                <c:pt idx="18664">
                  <c:v>-0.4590759279999999</c:v>
                </c:pt>
                <c:pt idx="18665">
                  <c:v>-0.4588317873749999</c:v>
                </c:pt>
                <c:pt idx="18666">
                  <c:v>-0.4585876467499999</c:v>
                </c:pt>
                <c:pt idx="18667">
                  <c:v>-0.4583435061249999</c:v>
                </c:pt>
                <c:pt idx="18668">
                  <c:v>-0.4580993654999999</c:v>
                </c:pt>
                <c:pt idx="18669">
                  <c:v>-0.4578552248749999</c:v>
                </c:pt>
                <c:pt idx="18670">
                  <c:v>-0.4576110842499999</c:v>
                </c:pt>
                <c:pt idx="18671">
                  <c:v>-0.4573669436249999</c:v>
                </c:pt>
                <c:pt idx="18672">
                  <c:v>-0.4571228029999999</c:v>
                </c:pt>
                <c:pt idx="18673">
                  <c:v>-0.4568786623749999</c:v>
                </c:pt>
                <c:pt idx="18674">
                  <c:v>-0.4566345217499999</c:v>
                </c:pt>
                <c:pt idx="18675">
                  <c:v>-0.4563903811249999</c:v>
                </c:pt>
                <c:pt idx="18676">
                  <c:v>-0.4561462404999999</c:v>
                </c:pt>
                <c:pt idx="18677">
                  <c:v>-0.4559020998749999</c:v>
                </c:pt>
                <c:pt idx="18678">
                  <c:v>-0.4556579592499999</c:v>
                </c:pt>
                <c:pt idx="18679">
                  <c:v>-0.4554138186249999</c:v>
                </c:pt>
                <c:pt idx="18680">
                  <c:v>-0.4551696779999999</c:v>
                </c:pt>
                <c:pt idx="18681">
                  <c:v>-0.4549255373749999</c:v>
                </c:pt>
                <c:pt idx="18682">
                  <c:v>-0.4546813967499999</c:v>
                </c:pt>
                <c:pt idx="18683">
                  <c:v>-0.4544372561249999</c:v>
                </c:pt>
                <c:pt idx="18684">
                  <c:v>-0.4541931154999999</c:v>
                </c:pt>
                <c:pt idx="18685">
                  <c:v>-0.4539489748749999</c:v>
                </c:pt>
                <c:pt idx="18686">
                  <c:v>-0.4537048342499999</c:v>
                </c:pt>
                <c:pt idx="18687">
                  <c:v>-0.4534606936249999</c:v>
                </c:pt>
                <c:pt idx="18688">
                  <c:v>-0.4532165529999999</c:v>
                </c:pt>
                <c:pt idx="18689">
                  <c:v>-0.4529724123749999</c:v>
                </c:pt>
                <c:pt idx="18690">
                  <c:v>-0.4527282717499999</c:v>
                </c:pt>
                <c:pt idx="18691">
                  <c:v>-0.4524841311249999</c:v>
                </c:pt>
                <c:pt idx="18692">
                  <c:v>-0.4522399904999999</c:v>
                </c:pt>
                <c:pt idx="18693">
                  <c:v>-0.4519958498749999</c:v>
                </c:pt>
                <c:pt idx="18694">
                  <c:v>-0.4517517092499999</c:v>
                </c:pt>
                <c:pt idx="18695">
                  <c:v>-0.4515075686249999</c:v>
                </c:pt>
                <c:pt idx="18696">
                  <c:v>-0.4512634279999999</c:v>
                </c:pt>
                <c:pt idx="18697">
                  <c:v>-0.4510192873749999</c:v>
                </c:pt>
                <c:pt idx="18698">
                  <c:v>-0.4507751467499999</c:v>
                </c:pt>
                <c:pt idx="18699">
                  <c:v>-0.4505310061249999</c:v>
                </c:pt>
                <c:pt idx="18700">
                  <c:v>-0.4502868654999999</c:v>
                </c:pt>
                <c:pt idx="18701">
                  <c:v>-0.4500427248749999</c:v>
                </c:pt>
                <c:pt idx="18702">
                  <c:v>-0.4497985842499999</c:v>
                </c:pt>
                <c:pt idx="18703">
                  <c:v>-0.4495544436249999</c:v>
                </c:pt>
                <c:pt idx="18704">
                  <c:v>-0.4493103029999999</c:v>
                </c:pt>
                <c:pt idx="18705">
                  <c:v>-0.4490661623749999</c:v>
                </c:pt>
                <c:pt idx="18706">
                  <c:v>-0.4488220217499999</c:v>
                </c:pt>
                <c:pt idx="18707">
                  <c:v>-0.4485778811249999</c:v>
                </c:pt>
                <c:pt idx="18708">
                  <c:v>-0.4483337404999999</c:v>
                </c:pt>
                <c:pt idx="18709">
                  <c:v>-0.4480895998749999</c:v>
                </c:pt>
                <c:pt idx="18710">
                  <c:v>-0.4478454592499999</c:v>
                </c:pt>
                <c:pt idx="18711">
                  <c:v>-0.4476013186249999</c:v>
                </c:pt>
                <c:pt idx="18712">
                  <c:v>-0.4473571779999999</c:v>
                </c:pt>
                <c:pt idx="18713">
                  <c:v>-0.4471130373749999</c:v>
                </c:pt>
                <c:pt idx="18714">
                  <c:v>-0.4468688967499999</c:v>
                </c:pt>
                <c:pt idx="18715">
                  <c:v>-0.4466247561249999</c:v>
                </c:pt>
                <c:pt idx="18716">
                  <c:v>-0.4463806154999999</c:v>
                </c:pt>
                <c:pt idx="18717">
                  <c:v>-0.4461364748749999</c:v>
                </c:pt>
                <c:pt idx="18718">
                  <c:v>-0.4458923342499999</c:v>
                </c:pt>
                <c:pt idx="18719">
                  <c:v>-0.4456481936249999</c:v>
                </c:pt>
                <c:pt idx="18720">
                  <c:v>-0.4454040529999999</c:v>
                </c:pt>
                <c:pt idx="18721">
                  <c:v>-0.4451599123749999</c:v>
                </c:pt>
                <c:pt idx="18722">
                  <c:v>-0.4449157717499999</c:v>
                </c:pt>
                <c:pt idx="18723">
                  <c:v>-0.4446716311249999</c:v>
                </c:pt>
                <c:pt idx="18724">
                  <c:v>-0.4444274904999999</c:v>
                </c:pt>
                <c:pt idx="18725">
                  <c:v>-0.4441833498749999</c:v>
                </c:pt>
                <c:pt idx="18726">
                  <c:v>-0.4439392092499999</c:v>
                </c:pt>
                <c:pt idx="18727">
                  <c:v>-0.4436950686249999</c:v>
                </c:pt>
                <c:pt idx="18728">
                  <c:v>-0.4434509279999999</c:v>
                </c:pt>
                <c:pt idx="18729">
                  <c:v>-0.4432067873749999</c:v>
                </c:pt>
                <c:pt idx="18730">
                  <c:v>-0.4429626467499999</c:v>
                </c:pt>
                <c:pt idx="18731">
                  <c:v>-0.4427185061249999</c:v>
                </c:pt>
                <c:pt idx="18732">
                  <c:v>-0.4424743654999999</c:v>
                </c:pt>
                <c:pt idx="18733">
                  <c:v>-0.4422302248749999</c:v>
                </c:pt>
                <c:pt idx="18734">
                  <c:v>-0.4419860842499999</c:v>
                </c:pt>
                <c:pt idx="18735">
                  <c:v>-0.4417419436249999</c:v>
                </c:pt>
                <c:pt idx="18736">
                  <c:v>-0.4414978029999999</c:v>
                </c:pt>
                <c:pt idx="18737">
                  <c:v>-0.4412536623749999</c:v>
                </c:pt>
                <c:pt idx="18738">
                  <c:v>-0.4410095217499999</c:v>
                </c:pt>
                <c:pt idx="18739">
                  <c:v>-0.4407653811249999</c:v>
                </c:pt>
                <c:pt idx="18740">
                  <c:v>-0.4405212404999999</c:v>
                </c:pt>
                <c:pt idx="18741">
                  <c:v>-0.4402770998749999</c:v>
                </c:pt>
                <c:pt idx="18742">
                  <c:v>-0.4400329592499999</c:v>
                </c:pt>
                <c:pt idx="18743">
                  <c:v>-0.4397888186249999</c:v>
                </c:pt>
                <c:pt idx="18744">
                  <c:v>-0.4395446779999999</c:v>
                </c:pt>
                <c:pt idx="18745">
                  <c:v>-0.4393005373749999</c:v>
                </c:pt>
                <c:pt idx="18746">
                  <c:v>-0.4390563967499999</c:v>
                </c:pt>
                <c:pt idx="18747">
                  <c:v>-0.4388122561249999</c:v>
                </c:pt>
                <c:pt idx="18748">
                  <c:v>-0.4385681154999999</c:v>
                </c:pt>
                <c:pt idx="18749">
                  <c:v>-0.4383239748749999</c:v>
                </c:pt>
                <c:pt idx="18750">
                  <c:v>-0.4380798342499999</c:v>
                </c:pt>
                <c:pt idx="18751">
                  <c:v>-0.4378356936249999</c:v>
                </c:pt>
                <c:pt idx="18752">
                  <c:v>-0.4375915529999999</c:v>
                </c:pt>
                <c:pt idx="18753">
                  <c:v>-0.4373474123749999</c:v>
                </c:pt>
                <c:pt idx="18754">
                  <c:v>-0.4371032717499999</c:v>
                </c:pt>
                <c:pt idx="18755">
                  <c:v>-0.4368591311249999</c:v>
                </c:pt>
                <c:pt idx="18756">
                  <c:v>-0.4366149904999999</c:v>
                </c:pt>
                <c:pt idx="18757">
                  <c:v>-0.4363708498749999</c:v>
                </c:pt>
                <c:pt idx="18758">
                  <c:v>-0.4361267092499999</c:v>
                </c:pt>
                <c:pt idx="18759">
                  <c:v>-0.4358825686249999</c:v>
                </c:pt>
                <c:pt idx="18760">
                  <c:v>-0.4356384279999999</c:v>
                </c:pt>
                <c:pt idx="18761">
                  <c:v>-0.4353942873749999</c:v>
                </c:pt>
                <c:pt idx="18762">
                  <c:v>-0.4351501467499999</c:v>
                </c:pt>
                <c:pt idx="18763">
                  <c:v>-0.4349060061249999</c:v>
                </c:pt>
                <c:pt idx="18764">
                  <c:v>-0.4346618654999999</c:v>
                </c:pt>
                <c:pt idx="18765">
                  <c:v>-0.4344177248749999</c:v>
                </c:pt>
                <c:pt idx="18766">
                  <c:v>-0.4341735842499999</c:v>
                </c:pt>
                <c:pt idx="18767">
                  <c:v>-0.4339294436249999</c:v>
                </c:pt>
                <c:pt idx="18768">
                  <c:v>-0.4336853029999999</c:v>
                </c:pt>
                <c:pt idx="18769">
                  <c:v>-0.4334411623749999</c:v>
                </c:pt>
                <c:pt idx="18770">
                  <c:v>-0.4331970217499999</c:v>
                </c:pt>
                <c:pt idx="18771">
                  <c:v>-0.4329528811249999</c:v>
                </c:pt>
                <c:pt idx="18772">
                  <c:v>-0.4327087404999999</c:v>
                </c:pt>
                <c:pt idx="18773">
                  <c:v>-0.4324645998749999</c:v>
                </c:pt>
                <c:pt idx="18774">
                  <c:v>-0.4322204592499999</c:v>
                </c:pt>
                <c:pt idx="18775">
                  <c:v>-0.4319763186249999</c:v>
                </c:pt>
                <c:pt idx="18776">
                  <c:v>-0.4317321779999999</c:v>
                </c:pt>
                <c:pt idx="18777">
                  <c:v>-0.4314880373749999</c:v>
                </c:pt>
                <c:pt idx="18778">
                  <c:v>-0.4312438967499999</c:v>
                </c:pt>
                <c:pt idx="18779">
                  <c:v>-0.4309997561249999</c:v>
                </c:pt>
                <c:pt idx="18780">
                  <c:v>-0.4307556154999999</c:v>
                </c:pt>
                <c:pt idx="18781">
                  <c:v>-0.4305114748749999</c:v>
                </c:pt>
                <c:pt idx="18782">
                  <c:v>-0.4302673342499999</c:v>
                </c:pt>
                <c:pt idx="18783">
                  <c:v>-0.4300231936249999</c:v>
                </c:pt>
                <c:pt idx="18784">
                  <c:v>-0.4297790529999999</c:v>
                </c:pt>
                <c:pt idx="18785">
                  <c:v>-0.4295349123749999</c:v>
                </c:pt>
                <c:pt idx="18786">
                  <c:v>-0.4292907717499999</c:v>
                </c:pt>
                <c:pt idx="18787">
                  <c:v>-0.4290466311249999</c:v>
                </c:pt>
                <c:pt idx="18788">
                  <c:v>-0.4288024904999999</c:v>
                </c:pt>
                <c:pt idx="18789">
                  <c:v>-0.4285583498749999</c:v>
                </c:pt>
                <c:pt idx="18790">
                  <c:v>-0.4283142092499999</c:v>
                </c:pt>
                <c:pt idx="18791">
                  <c:v>-0.4280700686249999</c:v>
                </c:pt>
                <c:pt idx="18792">
                  <c:v>-0.4278259279999999</c:v>
                </c:pt>
                <c:pt idx="18793">
                  <c:v>-0.4275817873749999</c:v>
                </c:pt>
                <c:pt idx="18794">
                  <c:v>-0.4273376467499999</c:v>
                </c:pt>
                <c:pt idx="18795">
                  <c:v>-0.4270935061249999</c:v>
                </c:pt>
                <c:pt idx="18796">
                  <c:v>-0.4268493654999999</c:v>
                </c:pt>
                <c:pt idx="18797">
                  <c:v>-0.4266052248749999</c:v>
                </c:pt>
                <c:pt idx="18798">
                  <c:v>-0.4263610842499999</c:v>
                </c:pt>
                <c:pt idx="18799">
                  <c:v>-0.4261169436249999</c:v>
                </c:pt>
                <c:pt idx="18800">
                  <c:v>-0.4258728029999999</c:v>
                </c:pt>
                <c:pt idx="18801">
                  <c:v>-0.4256286623749999</c:v>
                </c:pt>
                <c:pt idx="18802">
                  <c:v>-0.4253845217499999</c:v>
                </c:pt>
                <c:pt idx="18803">
                  <c:v>-0.4251403811249999</c:v>
                </c:pt>
                <c:pt idx="18804">
                  <c:v>-0.4248962404999999</c:v>
                </c:pt>
                <c:pt idx="18805">
                  <c:v>-0.4246520998749999</c:v>
                </c:pt>
                <c:pt idx="18806">
                  <c:v>-0.4244079592499999</c:v>
                </c:pt>
                <c:pt idx="18807">
                  <c:v>-0.4241638186249999</c:v>
                </c:pt>
                <c:pt idx="18808">
                  <c:v>-0.4239196779999999</c:v>
                </c:pt>
                <c:pt idx="18809">
                  <c:v>-0.4236755373749999</c:v>
                </c:pt>
                <c:pt idx="18810">
                  <c:v>-0.4234313967499999</c:v>
                </c:pt>
                <c:pt idx="18811">
                  <c:v>-0.4231872561249999</c:v>
                </c:pt>
                <c:pt idx="18812">
                  <c:v>-0.4229431154999999</c:v>
                </c:pt>
                <c:pt idx="18813">
                  <c:v>-0.4226989748749999</c:v>
                </c:pt>
                <c:pt idx="18814">
                  <c:v>-0.4224548342499999</c:v>
                </c:pt>
                <c:pt idx="18815">
                  <c:v>-0.4222106936249999</c:v>
                </c:pt>
                <c:pt idx="18816">
                  <c:v>-0.4219665529999999</c:v>
                </c:pt>
                <c:pt idx="18817">
                  <c:v>-0.4217224123749999</c:v>
                </c:pt>
                <c:pt idx="18818">
                  <c:v>-0.4214782717499999</c:v>
                </c:pt>
                <c:pt idx="18819">
                  <c:v>-0.4212341311249999</c:v>
                </c:pt>
                <c:pt idx="18820">
                  <c:v>-0.4209899904999999</c:v>
                </c:pt>
                <c:pt idx="18821">
                  <c:v>-0.4207458498749999</c:v>
                </c:pt>
                <c:pt idx="18822">
                  <c:v>-0.4205017092499999</c:v>
                </c:pt>
                <c:pt idx="18823">
                  <c:v>-0.4202575686249999</c:v>
                </c:pt>
                <c:pt idx="18824">
                  <c:v>-0.4200134279999999</c:v>
                </c:pt>
                <c:pt idx="18825">
                  <c:v>-0.4197692873749999</c:v>
                </c:pt>
                <c:pt idx="18826">
                  <c:v>-0.4195251467499999</c:v>
                </c:pt>
                <c:pt idx="18827">
                  <c:v>-0.4192810061249999</c:v>
                </c:pt>
                <c:pt idx="18828">
                  <c:v>-0.4190368654999999</c:v>
                </c:pt>
                <c:pt idx="18829">
                  <c:v>-0.4187927248749999</c:v>
                </c:pt>
                <c:pt idx="18830">
                  <c:v>-0.4185485842499999</c:v>
                </c:pt>
                <c:pt idx="18831">
                  <c:v>-0.4183044436249999</c:v>
                </c:pt>
                <c:pt idx="18832">
                  <c:v>-0.4180603029999999</c:v>
                </c:pt>
                <c:pt idx="18833">
                  <c:v>-0.4178161623749999</c:v>
                </c:pt>
                <c:pt idx="18834">
                  <c:v>-0.4175720217499999</c:v>
                </c:pt>
                <c:pt idx="18835">
                  <c:v>-0.4173278811249999</c:v>
                </c:pt>
                <c:pt idx="18836">
                  <c:v>-0.4170837404999999</c:v>
                </c:pt>
                <c:pt idx="18837">
                  <c:v>-0.4168395998749999</c:v>
                </c:pt>
                <c:pt idx="18838">
                  <c:v>-0.4165954592499999</c:v>
                </c:pt>
                <c:pt idx="18839">
                  <c:v>-0.4163513186249999</c:v>
                </c:pt>
                <c:pt idx="18840">
                  <c:v>-0.4161071779999999</c:v>
                </c:pt>
                <c:pt idx="18841">
                  <c:v>-0.4158630373749999</c:v>
                </c:pt>
                <c:pt idx="18842">
                  <c:v>-0.4156188967499999</c:v>
                </c:pt>
                <c:pt idx="18843">
                  <c:v>-0.4153747561249999</c:v>
                </c:pt>
                <c:pt idx="18844">
                  <c:v>-0.4151306154999999</c:v>
                </c:pt>
                <c:pt idx="18845">
                  <c:v>-0.4148864748749999</c:v>
                </c:pt>
                <c:pt idx="18846">
                  <c:v>-0.4146423342499999</c:v>
                </c:pt>
                <c:pt idx="18847">
                  <c:v>-0.4143981936249999</c:v>
                </c:pt>
                <c:pt idx="18848">
                  <c:v>-0.4141540529999999</c:v>
                </c:pt>
                <c:pt idx="18849">
                  <c:v>-0.4139099123749999</c:v>
                </c:pt>
                <c:pt idx="18850">
                  <c:v>-0.4136657717499999</c:v>
                </c:pt>
                <c:pt idx="18851">
                  <c:v>-0.4134216311249999</c:v>
                </c:pt>
                <c:pt idx="18852">
                  <c:v>-0.4131774904999999</c:v>
                </c:pt>
                <c:pt idx="18853">
                  <c:v>-0.4129333498749999</c:v>
                </c:pt>
                <c:pt idx="18854">
                  <c:v>-0.4126892092499999</c:v>
                </c:pt>
                <c:pt idx="18855">
                  <c:v>-0.4124450686249999</c:v>
                </c:pt>
                <c:pt idx="18856">
                  <c:v>-0.4122009279999999</c:v>
                </c:pt>
                <c:pt idx="18857">
                  <c:v>-0.4119567873749999</c:v>
                </c:pt>
                <c:pt idx="18858">
                  <c:v>-0.4117126467499999</c:v>
                </c:pt>
                <c:pt idx="18859">
                  <c:v>-0.4114685061249999</c:v>
                </c:pt>
                <c:pt idx="18860">
                  <c:v>-0.4112243654999999</c:v>
                </c:pt>
                <c:pt idx="18861">
                  <c:v>-0.4109802248749999</c:v>
                </c:pt>
                <c:pt idx="18862">
                  <c:v>-0.4107360842499999</c:v>
                </c:pt>
                <c:pt idx="18863">
                  <c:v>-0.4104919436249999</c:v>
                </c:pt>
                <c:pt idx="18864">
                  <c:v>-0.4102478029999999</c:v>
                </c:pt>
                <c:pt idx="18865">
                  <c:v>-0.4100036623749999</c:v>
                </c:pt>
                <c:pt idx="18866">
                  <c:v>-0.4097595217499999</c:v>
                </c:pt>
                <c:pt idx="18867">
                  <c:v>-0.4095153811249999</c:v>
                </c:pt>
                <c:pt idx="18868">
                  <c:v>-0.4092712404999999</c:v>
                </c:pt>
                <c:pt idx="18869">
                  <c:v>-0.4090270998749999</c:v>
                </c:pt>
                <c:pt idx="18870">
                  <c:v>-0.4087829592499999</c:v>
                </c:pt>
                <c:pt idx="18871">
                  <c:v>-0.4085388186249999</c:v>
                </c:pt>
                <c:pt idx="18872">
                  <c:v>-0.4082946779999999</c:v>
                </c:pt>
                <c:pt idx="18873">
                  <c:v>-0.4080505373749999</c:v>
                </c:pt>
                <c:pt idx="18874">
                  <c:v>-0.4078063967499999</c:v>
                </c:pt>
                <c:pt idx="18875">
                  <c:v>-0.4075622561249999</c:v>
                </c:pt>
                <c:pt idx="18876">
                  <c:v>-0.4073181154999999</c:v>
                </c:pt>
                <c:pt idx="18877">
                  <c:v>-0.4070739748749999</c:v>
                </c:pt>
                <c:pt idx="18878">
                  <c:v>-0.4068298342499999</c:v>
                </c:pt>
                <c:pt idx="18879">
                  <c:v>-0.4065856936249999</c:v>
                </c:pt>
                <c:pt idx="18880">
                  <c:v>-0.4063415529999999</c:v>
                </c:pt>
                <c:pt idx="18881">
                  <c:v>-0.4060974123749999</c:v>
                </c:pt>
                <c:pt idx="18882">
                  <c:v>-0.4058532717499999</c:v>
                </c:pt>
                <c:pt idx="18883">
                  <c:v>-0.4056091311249999</c:v>
                </c:pt>
                <c:pt idx="18884">
                  <c:v>-0.4053649904999999</c:v>
                </c:pt>
                <c:pt idx="18885">
                  <c:v>-0.4051208498749999</c:v>
                </c:pt>
                <c:pt idx="18886">
                  <c:v>-0.4048767092499999</c:v>
                </c:pt>
                <c:pt idx="18887">
                  <c:v>-0.4046325686249999</c:v>
                </c:pt>
                <c:pt idx="18888">
                  <c:v>-0.4043884279999999</c:v>
                </c:pt>
                <c:pt idx="18889">
                  <c:v>-0.4041442873749999</c:v>
                </c:pt>
                <c:pt idx="18890">
                  <c:v>-0.4039001467499999</c:v>
                </c:pt>
                <c:pt idx="18891">
                  <c:v>-0.4036560061249999</c:v>
                </c:pt>
                <c:pt idx="18892">
                  <c:v>-0.4034118654999999</c:v>
                </c:pt>
                <c:pt idx="18893">
                  <c:v>-0.4031677248749999</c:v>
                </c:pt>
                <c:pt idx="18894">
                  <c:v>-0.4029235842499999</c:v>
                </c:pt>
                <c:pt idx="18895">
                  <c:v>-0.4026794436249999</c:v>
                </c:pt>
                <c:pt idx="18896">
                  <c:v>-0.4024353029999999</c:v>
                </c:pt>
                <c:pt idx="18897">
                  <c:v>-0.4021911623749999</c:v>
                </c:pt>
                <c:pt idx="18898">
                  <c:v>-0.4019470217499999</c:v>
                </c:pt>
                <c:pt idx="18899">
                  <c:v>-0.4017028811249999</c:v>
                </c:pt>
                <c:pt idx="18900">
                  <c:v>-0.4014587404999999</c:v>
                </c:pt>
                <c:pt idx="18901">
                  <c:v>-0.4012145998749999</c:v>
                </c:pt>
                <c:pt idx="18902">
                  <c:v>-0.4009704592499999</c:v>
                </c:pt>
                <c:pt idx="18903">
                  <c:v>-0.4007263186249999</c:v>
                </c:pt>
                <c:pt idx="18904">
                  <c:v>-0.4004821779999999</c:v>
                </c:pt>
                <c:pt idx="18905">
                  <c:v>-0.4002380373749999</c:v>
                </c:pt>
                <c:pt idx="18906">
                  <c:v>-0.3999938967499999</c:v>
                </c:pt>
                <c:pt idx="18907">
                  <c:v>-0.3997497561249999</c:v>
                </c:pt>
                <c:pt idx="18908">
                  <c:v>-0.3995056154999999</c:v>
                </c:pt>
                <c:pt idx="18909">
                  <c:v>-0.3992614748749999</c:v>
                </c:pt>
                <c:pt idx="18910">
                  <c:v>-0.3990173342499999</c:v>
                </c:pt>
                <c:pt idx="18911">
                  <c:v>-0.3987731936249999</c:v>
                </c:pt>
                <c:pt idx="18912">
                  <c:v>-0.3985290529999999</c:v>
                </c:pt>
                <c:pt idx="18913">
                  <c:v>-0.3982849123749999</c:v>
                </c:pt>
                <c:pt idx="18914">
                  <c:v>-0.3980407717499999</c:v>
                </c:pt>
                <c:pt idx="18915">
                  <c:v>-0.3977966311249999</c:v>
                </c:pt>
                <c:pt idx="18916">
                  <c:v>-0.3975524904999999</c:v>
                </c:pt>
                <c:pt idx="18917">
                  <c:v>-0.3973083498749999</c:v>
                </c:pt>
                <c:pt idx="18918">
                  <c:v>-0.3970642092499999</c:v>
                </c:pt>
                <c:pt idx="18919">
                  <c:v>-0.3968200686249999</c:v>
                </c:pt>
                <c:pt idx="18920">
                  <c:v>-0.3965759279999999</c:v>
                </c:pt>
                <c:pt idx="18921">
                  <c:v>-0.3963317873749999</c:v>
                </c:pt>
                <c:pt idx="18922">
                  <c:v>-0.3960876467499999</c:v>
                </c:pt>
                <c:pt idx="18923">
                  <c:v>-0.3958435061249999</c:v>
                </c:pt>
                <c:pt idx="18924">
                  <c:v>-0.3955993654999999</c:v>
                </c:pt>
                <c:pt idx="18925">
                  <c:v>-0.3953552248749999</c:v>
                </c:pt>
                <c:pt idx="18926">
                  <c:v>-0.3951110842499999</c:v>
                </c:pt>
                <c:pt idx="18927">
                  <c:v>-0.3948669436249999</c:v>
                </c:pt>
                <c:pt idx="18928">
                  <c:v>-0.3946228029999999</c:v>
                </c:pt>
                <c:pt idx="18929">
                  <c:v>-0.3943786623749999</c:v>
                </c:pt>
                <c:pt idx="18930">
                  <c:v>-0.3941345217499999</c:v>
                </c:pt>
                <c:pt idx="18931">
                  <c:v>-0.3938903811249999</c:v>
                </c:pt>
                <c:pt idx="18932">
                  <c:v>-0.3936462404999999</c:v>
                </c:pt>
                <c:pt idx="18933">
                  <c:v>-0.3934020998749999</c:v>
                </c:pt>
                <c:pt idx="18934">
                  <c:v>-0.3931579592499999</c:v>
                </c:pt>
                <c:pt idx="18935">
                  <c:v>-0.3929138186249999</c:v>
                </c:pt>
                <c:pt idx="18936">
                  <c:v>-0.3926696779999999</c:v>
                </c:pt>
                <c:pt idx="18937">
                  <c:v>-0.3924255373749999</c:v>
                </c:pt>
                <c:pt idx="18938">
                  <c:v>-0.3921813967499999</c:v>
                </c:pt>
                <c:pt idx="18939">
                  <c:v>-0.3919372561249999</c:v>
                </c:pt>
                <c:pt idx="18940">
                  <c:v>-0.3916931154999999</c:v>
                </c:pt>
                <c:pt idx="18941">
                  <c:v>-0.3914489748749999</c:v>
                </c:pt>
                <c:pt idx="18942">
                  <c:v>-0.3912048342499999</c:v>
                </c:pt>
                <c:pt idx="18943">
                  <c:v>-0.3909606936249999</c:v>
                </c:pt>
                <c:pt idx="18944">
                  <c:v>-0.3907165529999999</c:v>
                </c:pt>
                <c:pt idx="18945">
                  <c:v>-0.3904724123749999</c:v>
                </c:pt>
                <c:pt idx="18946">
                  <c:v>-0.3902282717499999</c:v>
                </c:pt>
                <c:pt idx="18947">
                  <c:v>-0.3899841311249999</c:v>
                </c:pt>
                <c:pt idx="18948">
                  <c:v>-0.3897399904999999</c:v>
                </c:pt>
                <c:pt idx="18949">
                  <c:v>-0.3894958498749999</c:v>
                </c:pt>
                <c:pt idx="18950">
                  <c:v>-0.3892517092499999</c:v>
                </c:pt>
                <c:pt idx="18951">
                  <c:v>-0.3890075686249999</c:v>
                </c:pt>
                <c:pt idx="18952">
                  <c:v>-0.3887634279999999</c:v>
                </c:pt>
                <c:pt idx="18953">
                  <c:v>-0.3885192873749999</c:v>
                </c:pt>
                <c:pt idx="18954">
                  <c:v>-0.3882751467499999</c:v>
                </c:pt>
                <c:pt idx="18955">
                  <c:v>-0.3880310061249999</c:v>
                </c:pt>
                <c:pt idx="18956">
                  <c:v>-0.3877868654999999</c:v>
                </c:pt>
                <c:pt idx="18957">
                  <c:v>-0.3875427248749999</c:v>
                </c:pt>
                <c:pt idx="18958">
                  <c:v>-0.3872985842499999</c:v>
                </c:pt>
                <c:pt idx="18959">
                  <c:v>-0.3870544436249999</c:v>
                </c:pt>
                <c:pt idx="18960">
                  <c:v>-0.3868103029999999</c:v>
                </c:pt>
                <c:pt idx="18961">
                  <c:v>-0.3865661623749999</c:v>
                </c:pt>
                <c:pt idx="18962">
                  <c:v>-0.3863220217499999</c:v>
                </c:pt>
                <c:pt idx="18963">
                  <c:v>-0.3860778811249999</c:v>
                </c:pt>
                <c:pt idx="18964">
                  <c:v>-0.3858337404999999</c:v>
                </c:pt>
                <c:pt idx="18965">
                  <c:v>-0.3855895998749999</c:v>
                </c:pt>
                <c:pt idx="18966">
                  <c:v>-0.3853454592499999</c:v>
                </c:pt>
                <c:pt idx="18967">
                  <c:v>-0.3851013186249999</c:v>
                </c:pt>
                <c:pt idx="18968">
                  <c:v>-0.3848571779999999</c:v>
                </c:pt>
                <c:pt idx="18969">
                  <c:v>-0.3846130373749999</c:v>
                </c:pt>
                <c:pt idx="18970">
                  <c:v>-0.3843688967499999</c:v>
                </c:pt>
                <c:pt idx="18971">
                  <c:v>-0.3841247561249999</c:v>
                </c:pt>
                <c:pt idx="18972">
                  <c:v>-0.3838806154999999</c:v>
                </c:pt>
                <c:pt idx="18973">
                  <c:v>-0.3836364748749999</c:v>
                </c:pt>
                <c:pt idx="18974">
                  <c:v>-0.3833923342499999</c:v>
                </c:pt>
                <c:pt idx="18975">
                  <c:v>-0.3831481936249999</c:v>
                </c:pt>
                <c:pt idx="18976">
                  <c:v>-0.3829040529999999</c:v>
                </c:pt>
                <c:pt idx="18977">
                  <c:v>-0.3826599123749999</c:v>
                </c:pt>
                <c:pt idx="18978">
                  <c:v>-0.3824157717499999</c:v>
                </c:pt>
                <c:pt idx="18979">
                  <c:v>-0.3821716311249999</c:v>
                </c:pt>
                <c:pt idx="18980">
                  <c:v>-0.3819274904999999</c:v>
                </c:pt>
                <c:pt idx="18981">
                  <c:v>-0.3816833498749999</c:v>
                </c:pt>
                <c:pt idx="18982">
                  <c:v>-0.3814392092499999</c:v>
                </c:pt>
                <c:pt idx="18983">
                  <c:v>-0.3811950686249999</c:v>
                </c:pt>
                <c:pt idx="18984">
                  <c:v>-0.3809509279999999</c:v>
                </c:pt>
                <c:pt idx="18985">
                  <c:v>-0.3807067873749999</c:v>
                </c:pt>
                <c:pt idx="18986">
                  <c:v>-0.3804626467499999</c:v>
                </c:pt>
                <c:pt idx="18987">
                  <c:v>-0.3802185061249999</c:v>
                </c:pt>
                <c:pt idx="18988">
                  <c:v>-0.3799743654999999</c:v>
                </c:pt>
                <c:pt idx="18989">
                  <c:v>-0.3797302248749999</c:v>
                </c:pt>
                <c:pt idx="18990">
                  <c:v>-0.3794860842499999</c:v>
                </c:pt>
                <c:pt idx="18991">
                  <c:v>-0.3792419436249999</c:v>
                </c:pt>
                <c:pt idx="18992">
                  <c:v>-0.3789978029999999</c:v>
                </c:pt>
                <c:pt idx="18993">
                  <c:v>-0.3787536623749999</c:v>
                </c:pt>
                <c:pt idx="18994">
                  <c:v>-0.3785095217499999</c:v>
                </c:pt>
                <c:pt idx="18995">
                  <c:v>-0.3782653811249999</c:v>
                </c:pt>
                <c:pt idx="18996">
                  <c:v>-0.3780212404999999</c:v>
                </c:pt>
                <c:pt idx="18997">
                  <c:v>-0.3777770998749999</c:v>
                </c:pt>
                <c:pt idx="18998">
                  <c:v>-0.3775329592499999</c:v>
                </c:pt>
                <c:pt idx="18999">
                  <c:v>-0.3772888186249999</c:v>
                </c:pt>
                <c:pt idx="19000">
                  <c:v>-0.3770446779999999</c:v>
                </c:pt>
                <c:pt idx="19001">
                  <c:v>-0.3768005373749999</c:v>
                </c:pt>
                <c:pt idx="19002">
                  <c:v>-0.3765563967499999</c:v>
                </c:pt>
                <c:pt idx="19003">
                  <c:v>-0.3763122561249999</c:v>
                </c:pt>
                <c:pt idx="19004">
                  <c:v>-0.3760681154999999</c:v>
                </c:pt>
                <c:pt idx="19005">
                  <c:v>-0.3758239748749999</c:v>
                </c:pt>
                <c:pt idx="19006">
                  <c:v>-0.3755798342499999</c:v>
                </c:pt>
                <c:pt idx="19007">
                  <c:v>-0.3753356936249999</c:v>
                </c:pt>
                <c:pt idx="19008">
                  <c:v>-0.3750915529999999</c:v>
                </c:pt>
                <c:pt idx="19009">
                  <c:v>-0.3748474123749999</c:v>
                </c:pt>
                <c:pt idx="19010">
                  <c:v>-0.3746032717499999</c:v>
                </c:pt>
                <c:pt idx="19011">
                  <c:v>-0.3743591311249999</c:v>
                </c:pt>
                <c:pt idx="19012">
                  <c:v>-0.3741149904999999</c:v>
                </c:pt>
                <c:pt idx="19013">
                  <c:v>-0.3738708498749999</c:v>
                </c:pt>
                <c:pt idx="19014">
                  <c:v>-0.3736267092499999</c:v>
                </c:pt>
                <c:pt idx="19015">
                  <c:v>-0.3733825686249999</c:v>
                </c:pt>
                <c:pt idx="19016">
                  <c:v>-0.3731384279999999</c:v>
                </c:pt>
                <c:pt idx="19017">
                  <c:v>-0.3728942873749999</c:v>
                </c:pt>
                <c:pt idx="19018">
                  <c:v>-0.3726501467499999</c:v>
                </c:pt>
                <c:pt idx="19019">
                  <c:v>-0.3724060061249999</c:v>
                </c:pt>
                <c:pt idx="19020">
                  <c:v>-0.3721618654999999</c:v>
                </c:pt>
                <c:pt idx="19021">
                  <c:v>-0.3719177248749999</c:v>
                </c:pt>
                <c:pt idx="19022">
                  <c:v>-0.3716735842499999</c:v>
                </c:pt>
                <c:pt idx="19023">
                  <c:v>-0.3714294436249999</c:v>
                </c:pt>
                <c:pt idx="19024">
                  <c:v>-0.3711853029999999</c:v>
                </c:pt>
                <c:pt idx="19025">
                  <c:v>-0.3709411623749999</c:v>
                </c:pt>
                <c:pt idx="19026">
                  <c:v>-0.3706970217499999</c:v>
                </c:pt>
                <c:pt idx="19027">
                  <c:v>-0.3704528811249999</c:v>
                </c:pt>
                <c:pt idx="19028">
                  <c:v>-0.3702087404999999</c:v>
                </c:pt>
                <c:pt idx="19029">
                  <c:v>-0.3699645998749999</c:v>
                </c:pt>
                <c:pt idx="19030">
                  <c:v>-0.3697204592499999</c:v>
                </c:pt>
                <c:pt idx="19031">
                  <c:v>-0.3694763186249999</c:v>
                </c:pt>
                <c:pt idx="19032">
                  <c:v>-0.3692321779999999</c:v>
                </c:pt>
                <c:pt idx="19033">
                  <c:v>-0.3689880373749999</c:v>
                </c:pt>
                <c:pt idx="19034">
                  <c:v>-0.3687438967499999</c:v>
                </c:pt>
                <c:pt idx="19035">
                  <c:v>-0.3684997561249999</c:v>
                </c:pt>
                <c:pt idx="19036">
                  <c:v>-0.3682556154999999</c:v>
                </c:pt>
                <c:pt idx="19037">
                  <c:v>-0.3680114748749999</c:v>
                </c:pt>
                <c:pt idx="19038">
                  <c:v>-0.3677673342499999</c:v>
                </c:pt>
                <c:pt idx="19039">
                  <c:v>-0.3675231936249999</c:v>
                </c:pt>
                <c:pt idx="19040">
                  <c:v>-0.3672790529999999</c:v>
                </c:pt>
                <c:pt idx="19041">
                  <c:v>-0.3670349123749999</c:v>
                </c:pt>
                <c:pt idx="19042">
                  <c:v>-0.3667907717499999</c:v>
                </c:pt>
                <c:pt idx="19043">
                  <c:v>-0.3665466311249999</c:v>
                </c:pt>
                <c:pt idx="19044">
                  <c:v>-0.3663024904999999</c:v>
                </c:pt>
                <c:pt idx="19045">
                  <c:v>-0.3660583498749999</c:v>
                </c:pt>
                <c:pt idx="19046">
                  <c:v>-0.3658142092499999</c:v>
                </c:pt>
                <c:pt idx="19047">
                  <c:v>-0.3655700686249999</c:v>
                </c:pt>
                <c:pt idx="19048">
                  <c:v>-0.3653259279999999</c:v>
                </c:pt>
                <c:pt idx="19049">
                  <c:v>-0.3650817873749999</c:v>
                </c:pt>
                <c:pt idx="19050">
                  <c:v>-0.3648376467499999</c:v>
                </c:pt>
                <c:pt idx="19051">
                  <c:v>-0.3645935061249999</c:v>
                </c:pt>
                <c:pt idx="19052">
                  <c:v>-0.3643493654999999</c:v>
                </c:pt>
                <c:pt idx="19053">
                  <c:v>-0.3641052248749999</c:v>
                </c:pt>
                <c:pt idx="19054">
                  <c:v>-0.3638610842499999</c:v>
                </c:pt>
                <c:pt idx="19055">
                  <c:v>-0.3636169436249999</c:v>
                </c:pt>
                <c:pt idx="19056">
                  <c:v>-0.3633728029999999</c:v>
                </c:pt>
                <c:pt idx="19057">
                  <c:v>-0.3631286623749999</c:v>
                </c:pt>
                <c:pt idx="19058">
                  <c:v>-0.3628845217499999</c:v>
                </c:pt>
                <c:pt idx="19059">
                  <c:v>-0.3626403811249999</c:v>
                </c:pt>
                <c:pt idx="19060">
                  <c:v>-0.3623962404999999</c:v>
                </c:pt>
                <c:pt idx="19061">
                  <c:v>-0.3621520998749999</c:v>
                </c:pt>
                <c:pt idx="19062">
                  <c:v>-0.3619079592499999</c:v>
                </c:pt>
                <c:pt idx="19063">
                  <c:v>-0.3616638186249999</c:v>
                </c:pt>
                <c:pt idx="19064">
                  <c:v>-0.3614196779999999</c:v>
                </c:pt>
                <c:pt idx="19065">
                  <c:v>-0.3611755373749999</c:v>
                </c:pt>
                <c:pt idx="19066">
                  <c:v>-0.3609313967499999</c:v>
                </c:pt>
                <c:pt idx="19067">
                  <c:v>-0.3606872561249999</c:v>
                </c:pt>
                <c:pt idx="19068">
                  <c:v>-0.3604431154999999</c:v>
                </c:pt>
                <c:pt idx="19069">
                  <c:v>-0.3601989748749999</c:v>
                </c:pt>
                <c:pt idx="19070">
                  <c:v>-0.3599548342499999</c:v>
                </c:pt>
                <c:pt idx="19071">
                  <c:v>-0.3597106936249999</c:v>
                </c:pt>
                <c:pt idx="19072">
                  <c:v>-0.3594665529999999</c:v>
                </c:pt>
                <c:pt idx="19073">
                  <c:v>-0.3592224123749999</c:v>
                </c:pt>
                <c:pt idx="19074">
                  <c:v>-0.3589782717499999</c:v>
                </c:pt>
                <c:pt idx="19075">
                  <c:v>-0.3587341311249999</c:v>
                </c:pt>
                <c:pt idx="19076">
                  <c:v>-0.3584899904999999</c:v>
                </c:pt>
                <c:pt idx="19077">
                  <c:v>-0.3582458498749999</c:v>
                </c:pt>
                <c:pt idx="19078">
                  <c:v>-0.3580017092499999</c:v>
                </c:pt>
                <c:pt idx="19079">
                  <c:v>-0.3577575686249999</c:v>
                </c:pt>
                <c:pt idx="19080">
                  <c:v>-0.3575134279999999</c:v>
                </c:pt>
                <c:pt idx="19081">
                  <c:v>-0.3572692873749999</c:v>
                </c:pt>
                <c:pt idx="19082">
                  <c:v>-0.3570251467499999</c:v>
                </c:pt>
                <c:pt idx="19083">
                  <c:v>-0.3567810061249999</c:v>
                </c:pt>
                <c:pt idx="19084">
                  <c:v>-0.3565368654999999</c:v>
                </c:pt>
                <c:pt idx="19085">
                  <c:v>-0.3562927248749999</c:v>
                </c:pt>
                <c:pt idx="19086">
                  <c:v>-0.3560485842499999</c:v>
                </c:pt>
                <c:pt idx="19087">
                  <c:v>-0.3558044436249999</c:v>
                </c:pt>
                <c:pt idx="19088">
                  <c:v>-0.3555603029999999</c:v>
                </c:pt>
                <c:pt idx="19089">
                  <c:v>-0.3553161623749999</c:v>
                </c:pt>
                <c:pt idx="19090">
                  <c:v>-0.3550720217499999</c:v>
                </c:pt>
                <c:pt idx="19091">
                  <c:v>-0.3548278811249999</c:v>
                </c:pt>
                <c:pt idx="19092">
                  <c:v>-0.3545837404999999</c:v>
                </c:pt>
                <c:pt idx="19093">
                  <c:v>-0.3543395998749999</c:v>
                </c:pt>
                <c:pt idx="19094">
                  <c:v>-0.3540954592499999</c:v>
                </c:pt>
                <c:pt idx="19095">
                  <c:v>-0.3538513186249999</c:v>
                </c:pt>
                <c:pt idx="19096">
                  <c:v>-0.3536071779999999</c:v>
                </c:pt>
                <c:pt idx="19097">
                  <c:v>-0.3533630373749999</c:v>
                </c:pt>
                <c:pt idx="19098">
                  <c:v>-0.3531188967499999</c:v>
                </c:pt>
                <c:pt idx="19099">
                  <c:v>-0.3528747561249999</c:v>
                </c:pt>
                <c:pt idx="19100">
                  <c:v>-0.3526306154999999</c:v>
                </c:pt>
                <c:pt idx="19101">
                  <c:v>-0.3523864748749999</c:v>
                </c:pt>
                <c:pt idx="19102">
                  <c:v>-0.3521423342499999</c:v>
                </c:pt>
                <c:pt idx="19103">
                  <c:v>-0.3518981936249999</c:v>
                </c:pt>
                <c:pt idx="19104">
                  <c:v>-0.3516540529999999</c:v>
                </c:pt>
                <c:pt idx="19105">
                  <c:v>-0.3514099123749999</c:v>
                </c:pt>
                <c:pt idx="19106">
                  <c:v>-0.3511657717499999</c:v>
                </c:pt>
                <c:pt idx="19107">
                  <c:v>-0.3509216311249999</c:v>
                </c:pt>
                <c:pt idx="19108">
                  <c:v>-0.3506774904999999</c:v>
                </c:pt>
                <c:pt idx="19109">
                  <c:v>-0.3504333498749999</c:v>
                </c:pt>
                <c:pt idx="19110">
                  <c:v>-0.3501892092499999</c:v>
                </c:pt>
                <c:pt idx="19111">
                  <c:v>-0.3499450686249999</c:v>
                </c:pt>
                <c:pt idx="19112">
                  <c:v>-0.3497009279999999</c:v>
                </c:pt>
                <c:pt idx="19113">
                  <c:v>-0.3494567873749999</c:v>
                </c:pt>
                <c:pt idx="19114">
                  <c:v>-0.3492126467499999</c:v>
                </c:pt>
                <c:pt idx="19115">
                  <c:v>-0.3489685061249999</c:v>
                </c:pt>
                <c:pt idx="19116">
                  <c:v>-0.3487243654999999</c:v>
                </c:pt>
                <c:pt idx="19117">
                  <c:v>-0.3484802248749999</c:v>
                </c:pt>
                <c:pt idx="19118">
                  <c:v>-0.3482360842499999</c:v>
                </c:pt>
                <c:pt idx="19119">
                  <c:v>-0.3479919436249999</c:v>
                </c:pt>
                <c:pt idx="19120">
                  <c:v>-0.3477478029999999</c:v>
                </c:pt>
                <c:pt idx="19121">
                  <c:v>-0.3475036623749999</c:v>
                </c:pt>
                <c:pt idx="19122">
                  <c:v>-0.3472595217499999</c:v>
                </c:pt>
                <c:pt idx="19123">
                  <c:v>-0.3470153811249999</c:v>
                </c:pt>
                <c:pt idx="19124">
                  <c:v>-0.3467712404999999</c:v>
                </c:pt>
                <c:pt idx="19125">
                  <c:v>-0.3465270998749999</c:v>
                </c:pt>
                <c:pt idx="19126">
                  <c:v>-0.3462829592499999</c:v>
                </c:pt>
                <c:pt idx="19127">
                  <c:v>-0.3460388186249999</c:v>
                </c:pt>
                <c:pt idx="19128">
                  <c:v>-0.3457946779999999</c:v>
                </c:pt>
                <c:pt idx="19129">
                  <c:v>-0.3455505373749999</c:v>
                </c:pt>
                <c:pt idx="19130">
                  <c:v>-0.3453063967499999</c:v>
                </c:pt>
                <c:pt idx="19131">
                  <c:v>-0.3450622561249999</c:v>
                </c:pt>
                <c:pt idx="19132">
                  <c:v>-0.3448181154999999</c:v>
                </c:pt>
                <c:pt idx="19133">
                  <c:v>-0.3445739748749999</c:v>
                </c:pt>
                <c:pt idx="19134">
                  <c:v>-0.3443298342499999</c:v>
                </c:pt>
                <c:pt idx="19135">
                  <c:v>-0.3440856936249999</c:v>
                </c:pt>
                <c:pt idx="19136">
                  <c:v>-0.3438415529999999</c:v>
                </c:pt>
                <c:pt idx="19137">
                  <c:v>-0.3435974123749999</c:v>
                </c:pt>
                <c:pt idx="19138">
                  <c:v>-0.3433532717499999</c:v>
                </c:pt>
                <c:pt idx="19139">
                  <c:v>-0.3431091311249999</c:v>
                </c:pt>
                <c:pt idx="19140">
                  <c:v>-0.3428649904999999</c:v>
                </c:pt>
                <c:pt idx="19141">
                  <c:v>-0.3426208498749999</c:v>
                </c:pt>
                <c:pt idx="19142">
                  <c:v>-0.3423767092499999</c:v>
                </c:pt>
                <c:pt idx="19143">
                  <c:v>-0.3421325686249999</c:v>
                </c:pt>
                <c:pt idx="19144">
                  <c:v>-0.3418884279999999</c:v>
                </c:pt>
                <c:pt idx="19145">
                  <c:v>-0.3416442873749999</c:v>
                </c:pt>
                <c:pt idx="19146">
                  <c:v>-0.3414001467499999</c:v>
                </c:pt>
                <c:pt idx="19147">
                  <c:v>-0.3411560061249999</c:v>
                </c:pt>
                <c:pt idx="19148">
                  <c:v>-0.3409118654999999</c:v>
                </c:pt>
                <c:pt idx="19149">
                  <c:v>-0.3406677248749999</c:v>
                </c:pt>
                <c:pt idx="19150">
                  <c:v>-0.3404235842499999</c:v>
                </c:pt>
                <c:pt idx="19151">
                  <c:v>-0.3401794436249999</c:v>
                </c:pt>
                <c:pt idx="19152">
                  <c:v>-0.3399353029999999</c:v>
                </c:pt>
                <c:pt idx="19153">
                  <c:v>-0.3396911623749999</c:v>
                </c:pt>
                <c:pt idx="19154">
                  <c:v>-0.3394470217499999</c:v>
                </c:pt>
                <c:pt idx="19155">
                  <c:v>-0.3392028811249999</c:v>
                </c:pt>
                <c:pt idx="19156">
                  <c:v>-0.3389587404999999</c:v>
                </c:pt>
                <c:pt idx="19157">
                  <c:v>-0.3387145998749999</c:v>
                </c:pt>
                <c:pt idx="19158">
                  <c:v>-0.3384704592499999</c:v>
                </c:pt>
                <c:pt idx="19159">
                  <c:v>-0.3382263186249999</c:v>
                </c:pt>
                <c:pt idx="19160">
                  <c:v>-0.3379821779999999</c:v>
                </c:pt>
                <c:pt idx="19161">
                  <c:v>-0.3377380373749999</c:v>
                </c:pt>
                <c:pt idx="19162">
                  <c:v>-0.3374938967499999</c:v>
                </c:pt>
                <c:pt idx="19163">
                  <c:v>-0.3372497561249999</c:v>
                </c:pt>
                <c:pt idx="19164">
                  <c:v>-0.3370056154999999</c:v>
                </c:pt>
                <c:pt idx="19165">
                  <c:v>-0.3367614748749999</c:v>
                </c:pt>
                <c:pt idx="19166">
                  <c:v>-0.3365173342499999</c:v>
                </c:pt>
                <c:pt idx="19167">
                  <c:v>-0.3362731936249999</c:v>
                </c:pt>
                <c:pt idx="19168">
                  <c:v>-0.3360290529999999</c:v>
                </c:pt>
                <c:pt idx="19169">
                  <c:v>-0.3357849123749999</c:v>
                </c:pt>
                <c:pt idx="19170">
                  <c:v>-0.3355407717499999</c:v>
                </c:pt>
                <c:pt idx="19171">
                  <c:v>-0.3352966311249999</c:v>
                </c:pt>
                <c:pt idx="19172">
                  <c:v>-0.3350524904999999</c:v>
                </c:pt>
                <c:pt idx="19173">
                  <c:v>-0.3348083498749999</c:v>
                </c:pt>
                <c:pt idx="19174">
                  <c:v>-0.3345642092499999</c:v>
                </c:pt>
                <c:pt idx="19175">
                  <c:v>-0.3343200686249999</c:v>
                </c:pt>
                <c:pt idx="19176">
                  <c:v>-0.3340759279999999</c:v>
                </c:pt>
                <c:pt idx="19177">
                  <c:v>-0.3338317873749999</c:v>
                </c:pt>
                <c:pt idx="19178">
                  <c:v>-0.3335876467499999</c:v>
                </c:pt>
                <c:pt idx="19179">
                  <c:v>-0.3333435061249999</c:v>
                </c:pt>
                <c:pt idx="19180">
                  <c:v>-0.3330993654999999</c:v>
                </c:pt>
                <c:pt idx="19181">
                  <c:v>-0.3328552248749999</c:v>
                </c:pt>
                <c:pt idx="19182">
                  <c:v>-0.3326110842499999</c:v>
                </c:pt>
                <c:pt idx="19183">
                  <c:v>-0.3323669436249999</c:v>
                </c:pt>
                <c:pt idx="19184">
                  <c:v>-0.3321228029999999</c:v>
                </c:pt>
                <c:pt idx="19185">
                  <c:v>-0.3318786623749999</c:v>
                </c:pt>
                <c:pt idx="19186">
                  <c:v>-0.3316345217499999</c:v>
                </c:pt>
                <c:pt idx="19187">
                  <c:v>-0.3313903811249999</c:v>
                </c:pt>
                <c:pt idx="19188">
                  <c:v>-0.3311462404999999</c:v>
                </c:pt>
                <c:pt idx="19189">
                  <c:v>-0.3309020998749999</c:v>
                </c:pt>
                <c:pt idx="19190">
                  <c:v>-0.3306579592499999</c:v>
                </c:pt>
                <c:pt idx="19191">
                  <c:v>-0.3304138186249999</c:v>
                </c:pt>
                <c:pt idx="19192">
                  <c:v>-0.3301696779999999</c:v>
                </c:pt>
                <c:pt idx="19193">
                  <c:v>-0.3299255373749999</c:v>
                </c:pt>
                <c:pt idx="19194">
                  <c:v>-0.3296813967499999</c:v>
                </c:pt>
                <c:pt idx="19195">
                  <c:v>-0.3294372561249999</c:v>
                </c:pt>
                <c:pt idx="19196">
                  <c:v>-0.3291931154999999</c:v>
                </c:pt>
                <c:pt idx="19197">
                  <c:v>-0.3289489748749999</c:v>
                </c:pt>
                <c:pt idx="19198">
                  <c:v>-0.3287048342499999</c:v>
                </c:pt>
                <c:pt idx="19199">
                  <c:v>-0.3284606936249999</c:v>
                </c:pt>
                <c:pt idx="19200">
                  <c:v>-0.3282165529999999</c:v>
                </c:pt>
                <c:pt idx="19201">
                  <c:v>-0.3279724123749999</c:v>
                </c:pt>
                <c:pt idx="19202">
                  <c:v>-0.3277282717499999</c:v>
                </c:pt>
                <c:pt idx="19203">
                  <c:v>-0.3274841311249999</c:v>
                </c:pt>
                <c:pt idx="19204">
                  <c:v>-0.3272399904999999</c:v>
                </c:pt>
                <c:pt idx="19205">
                  <c:v>-0.3269958498749999</c:v>
                </c:pt>
                <c:pt idx="19206">
                  <c:v>-0.3267517092499999</c:v>
                </c:pt>
                <c:pt idx="19207">
                  <c:v>-0.3265075686249999</c:v>
                </c:pt>
                <c:pt idx="19208">
                  <c:v>-0.3262634279999999</c:v>
                </c:pt>
                <c:pt idx="19209">
                  <c:v>-0.3260192873749999</c:v>
                </c:pt>
                <c:pt idx="19210">
                  <c:v>-0.3257751467499999</c:v>
                </c:pt>
                <c:pt idx="19211">
                  <c:v>-0.3255310061249999</c:v>
                </c:pt>
                <c:pt idx="19212">
                  <c:v>-0.3252868654999999</c:v>
                </c:pt>
                <c:pt idx="19213">
                  <c:v>-0.3250427248749999</c:v>
                </c:pt>
                <c:pt idx="19214">
                  <c:v>-0.3247985842499999</c:v>
                </c:pt>
                <c:pt idx="19215">
                  <c:v>-0.3245544436249999</c:v>
                </c:pt>
                <c:pt idx="19216">
                  <c:v>-0.3243103029999999</c:v>
                </c:pt>
                <c:pt idx="19217">
                  <c:v>-0.3240661623749999</c:v>
                </c:pt>
                <c:pt idx="19218">
                  <c:v>-0.3238220217499999</c:v>
                </c:pt>
                <c:pt idx="19219">
                  <c:v>-0.3235778811249999</c:v>
                </c:pt>
                <c:pt idx="19220">
                  <c:v>-0.3233337404999999</c:v>
                </c:pt>
                <c:pt idx="19221">
                  <c:v>-0.3230895998749999</c:v>
                </c:pt>
                <c:pt idx="19222">
                  <c:v>-0.3228454592499999</c:v>
                </c:pt>
                <c:pt idx="19223">
                  <c:v>-0.3226013186249999</c:v>
                </c:pt>
                <c:pt idx="19224">
                  <c:v>-0.3223571779999999</c:v>
                </c:pt>
                <c:pt idx="19225">
                  <c:v>-0.3221130373749999</c:v>
                </c:pt>
                <c:pt idx="19226">
                  <c:v>-0.3218688967499999</c:v>
                </c:pt>
                <c:pt idx="19227">
                  <c:v>-0.3216247561249999</c:v>
                </c:pt>
                <c:pt idx="19228">
                  <c:v>-0.3213806154999999</c:v>
                </c:pt>
                <c:pt idx="19229">
                  <c:v>-0.3211364748749999</c:v>
                </c:pt>
                <c:pt idx="19230">
                  <c:v>-0.3208923342499999</c:v>
                </c:pt>
                <c:pt idx="19231">
                  <c:v>-0.3206481936249999</c:v>
                </c:pt>
                <c:pt idx="19232">
                  <c:v>-0.3204040529999999</c:v>
                </c:pt>
                <c:pt idx="19233">
                  <c:v>-0.3201599123749999</c:v>
                </c:pt>
                <c:pt idx="19234">
                  <c:v>-0.3199157717499999</c:v>
                </c:pt>
                <c:pt idx="19235">
                  <c:v>-0.3196716311249999</c:v>
                </c:pt>
                <c:pt idx="19236">
                  <c:v>-0.3194274904999999</c:v>
                </c:pt>
                <c:pt idx="19237">
                  <c:v>-0.3191833498749999</c:v>
                </c:pt>
                <c:pt idx="19238">
                  <c:v>-0.3189392092499999</c:v>
                </c:pt>
                <c:pt idx="19239">
                  <c:v>-0.3186950686249999</c:v>
                </c:pt>
                <c:pt idx="19240">
                  <c:v>-0.3184509279999999</c:v>
                </c:pt>
                <c:pt idx="19241">
                  <c:v>-0.3182067873749999</c:v>
                </c:pt>
                <c:pt idx="19242">
                  <c:v>-0.3179626467499999</c:v>
                </c:pt>
                <c:pt idx="19243">
                  <c:v>-0.3177185061249999</c:v>
                </c:pt>
                <c:pt idx="19244">
                  <c:v>-0.3174743654999999</c:v>
                </c:pt>
                <c:pt idx="19245">
                  <c:v>-0.3172302248749999</c:v>
                </c:pt>
                <c:pt idx="19246">
                  <c:v>-0.3169860842499999</c:v>
                </c:pt>
                <c:pt idx="19247">
                  <c:v>-0.3167419436249999</c:v>
                </c:pt>
                <c:pt idx="19248">
                  <c:v>-0.3164978029999999</c:v>
                </c:pt>
                <c:pt idx="19249">
                  <c:v>-0.3162536623749999</c:v>
                </c:pt>
                <c:pt idx="19250">
                  <c:v>-0.3160095217499999</c:v>
                </c:pt>
                <c:pt idx="19251">
                  <c:v>-0.3157653811249999</c:v>
                </c:pt>
                <c:pt idx="19252">
                  <c:v>-0.3155212404999999</c:v>
                </c:pt>
                <c:pt idx="19253">
                  <c:v>-0.3152770998749999</c:v>
                </c:pt>
                <c:pt idx="19254">
                  <c:v>-0.3150329592499999</c:v>
                </c:pt>
                <c:pt idx="19255">
                  <c:v>-0.3147888186249999</c:v>
                </c:pt>
                <c:pt idx="19256">
                  <c:v>-0.3145446779999999</c:v>
                </c:pt>
                <c:pt idx="19257">
                  <c:v>-0.3143005373749999</c:v>
                </c:pt>
                <c:pt idx="19258">
                  <c:v>-0.3140563967499999</c:v>
                </c:pt>
                <c:pt idx="19259">
                  <c:v>-0.3138122561249999</c:v>
                </c:pt>
                <c:pt idx="19260">
                  <c:v>-0.3135681154999999</c:v>
                </c:pt>
                <c:pt idx="19261">
                  <c:v>-0.3133239748749999</c:v>
                </c:pt>
                <c:pt idx="19262">
                  <c:v>-0.3130798342499999</c:v>
                </c:pt>
                <c:pt idx="19263">
                  <c:v>-0.3128356936249999</c:v>
                </c:pt>
                <c:pt idx="19264">
                  <c:v>-0.3125915529999999</c:v>
                </c:pt>
                <c:pt idx="19265">
                  <c:v>-0.3123474123749999</c:v>
                </c:pt>
                <c:pt idx="19266">
                  <c:v>-0.3121032717499999</c:v>
                </c:pt>
                <c:pt idx="19267">
                  <c:v>-0.3118591311249999</c:v>
                </c:pt>
                <c:pt idx="19268">
                  <c:v>-0.3116149904999999</c:v>
                </c:pt>
                <c:pt idx="19269">
                  <c:v>-0.3113708498749999</c:v>
                </c:pt>
                <c:pt idx="19270">
                  <c:v>-0.3111267092499999</c:v>
                </c:pt>
                <c:pt idx="19271">
                  <c:v>-0.3108825686249999</c:v>
                </c:pt>
                <c:pt idx="19272">
                  <c:v>-0.3106384279999999</c:v>
                </c:pt>
                <c:pt idx="19273">
                  <c:v>-0.3103942873749999</c:v>
                </c:pt>
                <c:pt idx="19274">
                  <c:v>-0.3101501467499999</c:v>
                </c:pt>
                <c:pt idx="19275">
                  <c:v>-0.3099060061249999</c:v>
                </c:pt>
                <c:pt idx="19276">
                  <c:v>-0.3096618654999999</c:v>
                </c:pt>
                <c:pt idx="19277">
                  <c:v>-0.3094177248749999</c:v>
                </c:pt>
                <c:pt idx="19278">
                  <c:v>-0.3091735842499999</c:v>
                </c:pt>
                <c:pt idx="19279">
                  <c:v>-0.3089294436249999</c:v>
                </c:pt>
                <c:pt idx="19280">
                  <c:v>-0.3086853029999999</c:v>
                </c:pt>
                <c:pt idx="19281">
                  <c:v>-0.3084411623749999</c:v>
                </c:pt>
                <c:pt idx="19282">
                  <c:v>-0.3081970217499999</c:v>
                </c:pt>
                <c:pt idx="19283">
                  <c:v>-0.3079528811249999</c:v>
                </c:pt>
                <c:pt idx="19284">
                  <c:v>-0.3077087404999999</c:v>
                </c:pt>
                <c:pt idx="19285">
                  <c:v>-0.3074645998749999</c:v>
                </c:pt>
                <c:pt idx="19286">
                  <c:v>-0.3072204592499999</c:v>
                </c:pt>
                <c:pt idx="19287">
                  <c:v>-0.3069763186249999</c:v>
                </c:pt>
                <c:pt idx="19288">
                  <c:v>-0.3067321779999999</c:v>
                </c:pt>
                <c:pt idx="19289">
                  <c:v>-0.3064880373749999</c:v>
                </c:pt>
                <c:pt idx="19290">
                  <c:v>-0.3062438967499999</c:v>
                </c:pt>
                <c:pt idx="19291">
                  <c:v>-0.3059997561249999</c:v>
                </c:pt>
                <c:pt idx="19292">
                  <c:v>-0.3057556154999999</c:v>
                </c:pt>
                <c:pt idx="19293">
                  <c:v>-0.3055114748749999</c:v>
                </c:pt>
                <c:pt idx="19294">
                  <c:v>-0.3052673342499999</c:v>
                </c:pt>
                <c:pt idx="19295">
                  <c:v>-0.3050231936249999</c:v>
                </c:pt>
                <c:pt idx="19296">
                  <c:v>-0.3047790529999999</c:v>
                </c:pt>
                <c:pt idx="19297">
                  <c:v>-0.3045349123749999</c:v>
                </c:pt>
                <c:pt idx="19298">
                  <c:v>-0.3042907717499999</c:v>
                </c:pt>
                <c:pt idx="19299">
                  <c:v>-0.3040466311249999</c:v>
                </c:pt>
                <c:pt idx="19300">
                  <c:v>-0.3038024904999999</c:v>
                </c:pt>
                <c:pt idx="19301">
                  <c:v>-0.3035583498749999</c:v>
                </c:pt>
                <c:pt idx="19302">
                  <c:v>-0.3033142092499999</c:v>
                </c:pt>
                <c:pt idx="19303">
                  <c:v>-0.3030700686249999</c:v>
                </c:pt>
                <c:pt idx="19304">
                  <c:v>-0.3028259279999999</c:v>
                </c:pt>
                <c:pt idx="19305">
                  <c:v>-0.3025817873749999</c:v>
                </c:pt>
                <c:pt idx="19306">
                  <c:v>-0.3023376467499999</c:v>
                </c:pt>
                <c:pt idx="19307">
                  <c:v>-0.3020935061249999</c:v>
                </c:pt>
                <c:pt idx="19308">
                  <c:v>-0.3018493654999999</c:v>
                </c:pt>
                <c:pt idx="19309">
                  <c:v>-0.3016052248749999</c:v>
                </c:pt>
                <c:pt idx="19310">
                  <c:v>-0.3013610842499999</c:v>
                </c:pt>
                <c:pt idx="19311">
                  <c:v>-0.3011169436249999</c:v>
                </c:pt>
                <c:pt idx="19312">
                  <c:v>-0.3008728029999999</c:v>
                </c:pt>
                <c:pt idx="19313">
                  <c:v>-0.3006286623749999</c:v>
                </c:pt>
                <c:pt idx="19314">
                  <c:v>-0.3003845217499999</c:v>
                </c:pt>
                <c:pt idx="19315">
                  <c:v>-0.3001403811249999</c:v>
                </c:pt>
                <c:pt idx="19316">
                  <c:v>-0.2998962404999999</c:v>
                </c:pt>
                <c:pt idx="19317">
                  <c:v>-0.2996520998749999</c:v>
                </c:pt>
                <c:pt idx="19318">
                  <c:v>-0.2994079592499999</c:v>
                </c:pt>
                <c:pt idx="19319">
                  <c:v>-0.2991638186249999</c:v>
                </c:pt>
                <c:pt idx="19320">
                  <c:v>-0.2989196779999999</c:v>
                </c:pt>
                <c:pt idx="19321">
                  <c:v>-0.2986755373749999</c:v>
                </c:pt>
                <c:pt idx="19322">
                  <c:v>-0.2984313967499999</c:v>
                </c:pt>
                <c:pt idx="19323">
                  <c:v>-0.2981872561249999</c:v>
                </c:pt>
                <c:pt idx="19324">
                  <c:v>-0.2979431154999999</c:v>
                </c:pt>
                <c:pt idx="19325">
                  <c:v>-0.2976989748749999</c:v>
                </c:pt>
                <c:pt idx="19326">
                  <c:v>-0.2974548342499999</c:v>
                </c:pt>
                <c:pt idx="19327">
                  <c:v>-0.2972106936249999</c:v>
                </c:pt>
                <c:pt idx="19328">
                  <c:v>-0.2969665529999999</c:v>
                </c:pt>
                <c:pt idx="19329">
                  <c:v>-0.2967224123749999</c:v>
                </c:pt>
                <c:pt idx="19330">
                  <c:v>-0.2964782717499999</c:v>
                </c:pt>
                <c:pt idx="19331">
                  <c:v>-0.2962341311249999</c:v>
                </c:pt>
                <c:pt idx="19332">
                  <c:v>-0.2959899904999999</c:v>
                </c:pt>
                <c:pt idx="19333">
                  <c:v>-0.2957458498749999</c:v>
                </c:pt>
                <c:pt idx="19334">
                  <c:v>-0.2955017092499999</c:v>
                </c:pt>
                <c:pt idx="19335">
                  <c:v>-0.2952575686249999</c:v>
                </c:pt>
                <c:pt idx="19336">
                  <c:v>-0.2950134279999999</c:v>
                </c:pt>
                <c:pt idx="19337">
                  <c:v>-0.2947692873749999</c:v>
                </c:pt>
                <c:pt idx="19338">
                  <c:v>-0.2945251467499999</c:v>
                </c:pt>
                <c:pt idx="19339">
                  <c:v>-0.2942810061249999</c:v>
                </c:pt>
                <c:pt idx="19340">
                  <c:v>-0.2940368654999999</c:v>
                </c:pt>
                <c:pt idx="19341">
                  <c:v>-0.2937927248749999</c:v>
                </c:pt>
                <c:pt idx="19342">
                  <c:v>-0.2935485842499999</c:v>
                </c:pt>
                <c:pt idx="19343">
                  <c:v>-0.2933044436249999</c:v>
                </c:pt>
                <c:pt idx="19344">
                  <c:v>-0.2930603029999999</c:v>
                </c:pt>
                <c:pt idx="19345">
                  <c:v>-0.2928161623749999</c:v>
                </c:pt>
                <c:pt idx="19346">
                  <c:v>-0.2925720217499999</c:v>
                </c:pt>
                <c:pt idx="19347">
                  <c:v>-0.2923278811249999</c:v>
                </c:pt>
                <c:pt idx="19348">
                  <c:v>-0.2920837404999999</c:v>
                </c:pt>
                <c:pt idx="19349">
                  <c:v>-0.2918395998749999</c:v>
                </c:pt>
                <c:pt idx="19350">
                  <c:v>-0.2915954592499999</c:v>
                </c:pt>
                <c:pt idx="19351">
                  <c:v>-0.2913513186249999</c:v>
                </c:pt>
                <c:pt idx="19352">
                  <c:v>-0.2911071779999999</c:v>
                </c:pt>
                <c:pt idx="19353">
                  <c:v>-0.2908630373749999</c:v>
                </c:pt>
                <c:pt idx="19354">
                  <c:v>-0.2906188967499999</c:v>
                </c:pt>
                <c:pt idx="19355">
                  <c:v>-0.2903747561249999</c:v>
                </c:pt>
                <c:pt idx="19356">
                  <c:v>-0.2901306154999999</c:v>
                </c:pt>
                <c:pt idx="19357">
                  <c:v>-0.2898864748749999</c:v>
                </c:pt>
                <c:pt idx="19358">
                  <c:v>-0.2896423342499999</c:v>
                </c:pt>
                <c:pt idx="19359">
                  <c:v>-0.2893981936249999</c:v>
                </c:pt>
                <c:pt idx="19360">
                  <c:v>-0.2891540529999999</c:v>
                </c:pt>
                <c:pt idx="19361">
                  <c:v>-0.2889099123749999</c:v>
                </c:pt>
                <c:pt idx="19362">
                  <c:v>-0.2886657717499999</c:v>
                </c:pt>
                <c:pt idx="19363">
                  <c:v>-0.2884216311249999</c:v>
                </c:pt>
                <c:pt idx="19364">
                  <c:v>-0.2881774904999999</c:v>
                </c:pt>
                <c:pt idx="19365">
                  <c:v>-0.2879333498749999</c:v>
                </c:pt>
                <c:pt idx="19366">
                  <c:v>-0.2876892092499999</c:v>
                </c:pt>
                <c:pt idx="19367">
                  <c:v>-0.2874450686249999</c:v>
                </c:pt>
                <c:pt idx="19368">
                  <c:v>-0.2872009279999999</c:v>
                </c:pt>
                <c:pt idx="19369">
                  <c:v>-0.2869567873749999</c:v>
                </c:pt>
                <c:pt idx="19370">
                  <c:v>-0.2867126467499999</c:v>
                </c:pt>
                <c:pt idx="19371">
                  <c:v>-0.2864685061249999</c:v>
                </c:pt>
                <c:pt idx="19372">
                  <c:v>-0.2862243654999999</c:v>
                </c:pt>
                <c:pt idx="19373">
                  <c:v>-0.2859802248749999</c:v>
                </c:pt>
                <c:pt idx="19374">
                  <c:v>-0.2857360842499999</c:v>
                </c:pt>
                <c:pt idx="19375">
                  <c:v>-0.2854919436249999</c:v>
                </c:pt>
                <c:pt idx="19376">
                  <c:v>-0.2852478029999999</c:v>
                </c:pt>
                <c:pt idx="19377">
                  <c:v>-0.2850036623749999</c:v>
                </c:pt>
                <c:pt idx="19378">
                  <c:v>-0.2847595217499999</c:v>
                </c:pt>
                <c:pt idx="19379">
                  <c:v>-0.2845153811249999</c:v>
                </c:pt>
                <c:pt idx="19380">
                  <c:v>-0.2842712404999999</c:v>
                </c:pt>
                <c:pt idx="19381">
                  <c:v>-0.2840270998749999</c:v>
                </c:pt>
                <c:pt idx="19382">
                  <c:v>-0.2837829592499999</c:v>
                </c:pt>
                <c:pt idx="19383">
                  <c:v>-0.2835388186249999</c:v>
                </c:pt>
                <c:pt idx="19384">
                  <c:v>-0.2832946779999999</c:v>
                </c:pt>
                <c:pt idx="19385">
                  <c:v>-0.2830505373749999</c:v>
                </c:pt>
                <c:pt idx="19386">
                  <c:v>-0.2828063967499999</c:v>
                </c:pt>
                <c:pt idx="19387">
                  <c:v>-0.2825622561249999</c:v>
                </c:pt>
                <c:pt idx="19388">
                  <c:v>-0.2823181154999999</c:v>
                </c:pt>
                <c:pt idx="19389">
                  <c:v>-0.2820739748749999</c:v>
                </c:pt>
                <c:pt idx="19390">
                  <c:v>-0.2818298342499999</c:v>
                </c:pt>
                <c:pt idx="19391">
                  <c:v>-0.2815856936249999</c:v>
                </c:pt>
                <c:pt idx="19392">
                  <c:v>-0.2813415529999999</c:v>
                </c:pt>
                <c:pt idx="19393">
                  <c:v>-0.2810974123749999</c:v>
                </c:pt>
                <c:pt idx="19394">
                  <c:v>-0.2808532717499999</c:v>
                </c:pt>
                <c:pt idx="19395">
                  <c:v>-0.2806091311249999</c:v>
                </c:pt>
                <c:pt idx="19396">
                  <c:v>-0.2803649904999999</c:v>
                </c:pt>
                <c:pt idx="19397">
                  <c:v>-0.2801208498749999</c:v>
                </c:pt>
                <c:pt idx="19398">
                  <c:v>-0.2798767092499999</c:v>
                </c:pt>
                <c:pt idx="19399">
                  <c:v>-0.2796325686249999</c:v>
                </c:pt>
                <c:pt idx="19400">
                  <c:v>-0.2793884279999999</c:v>
                </c:pt>
                <c:pt idx="19401">
                  <c:v>-0.2791442873749999</c:v>
                </c:pt>
                <c:pt idx="19402">
                  <c:v>-0.2789001467499999</c:v>
                </c:pt>
                <c:pt idx="19403">
                  <c:v>-0.2786560061249999</c:v>
                </c:pt>
                <c:pt idx="19404">
                  <c:v>-0.2784118654999999</c:v>
                </c:pt>
                <c:pt idx="19405">
                  <c:v>-0.2781677248749999</c:v>
                </c:pt>
                <c:pt idx="19406">
                  <c:v>-0.2779235842499999</c:v>
                </c:pt>
                <c:pt idx="19407">
                  <c:v>-0.2776794436249999</c:v>
                </c:pt>
                <c:pt idx="19408">
                  <c:v>-0.2774353029999999</c:v>
                </c:pt>
                <c:pt idx="19409">
                  <c:v>-0.2771911623749999</c:v>
                </c:pt>
                <c:pt idx="19410">
                  <c:v>-0.2769470217499999</c:v>
                </c:pt>
                <c:pt idx="19411">
                  <c:v>-0.2767028811249999</c:v>
                </c:pt>
                <c:pt idx="19412">
                  <c:v>-0.2764587404999999</c:v>
                </c:pt>
                <c:pt idx="19413">
                  <c:v>-0.2762145998749999</c:v>
                </c:pt>
                <c:pt idx="19414">
                  <c:v>-0.2759704592499999</c:v>
                </c:pt>
                <c:pt idx="19415">
                  <c:v>-0.2757263186249999</c:v>
                </c:pt>
                <c:pt idx="19416">
                  <c:v>-0.2754821779999999</c:v>
                </c:pt>
                <c:pt idx="19417">
                  <c:v>-0.2752380373749999</c:v>
                </c:pt>
                <c:pt idx="19418">
                  <c:v>-0.2749938967499999</c:v>
                </c:pt>
                <c:pt idx="19419">
                  <c:v>-0.2747497561249999</c:v>
                </c:pt>
                <c:pt idx="19420">
                  <c:v>-0.2745056154999999</c:v>
                </c:pt>
                <c:pt idx="19421">
                  <c:v>-0.2742614748749999</c:v>
                </c:pt>
                <c:pt idx="19422">
                  <c:v>-0.2740173342499999</c:v>
                </c:pt>
                <c:pt idx="19423">
                  <c:v>-0.2737731936249999</c:v>
                </c:pt>
                <c:pt idx="19424">
                  <c:v>-0.2735290529999999</c:v>
                </c:pt>
                <c:pt idx="19425">
                  <c:v>-0.2732849123749999</c:v>
                </c:pt>
                <c:pt idx="19426">
                  <c:v>-0.2730407717499999</c:v>
                </c:pt>
                <c:pt idx="19427">
                  <c:v>-0.2727966311249999</c:v>
                </c:pt>
                <c:pt idx="19428">
                  <c:v>-0.2725524904999999</c:v>
                </c:pt>
                <c:pt idx="19429">
                  <c:v>-0.2723083498749999</c:v>
                </c:pt>
                <c:pt idx="19430">
                  <c:v>-0.2720642092499999</c:v>
                </c:pt>
                <c:pt idx="19431">
                  <c:v>-0.2718200686249999</c:v>
                </c:pt>
                <c:pt idx="19432">
                  <c:v>-0.2715759279999999</c:v>
                </c:pt>
                <c:pt idx="19433">
                  <c:v>-0.2713317873749999</c:v>
                </c:pt>
                <c:pt idx="19434">
                  <c:v>-0.2710876467499999</c:v>
                </c:pt>
                <c:pt idx="19435">
                  <c:v>-0.2708435061249999</c:v>
                </c:pt>
                <c:pt idx="19436">
                  <c:v>-0.2705993654999999</c:v>
                </c:pt>
                <c:pt idx="19437">
                  <c:v>-0.2703552248749999</c:v>
                </c:pt>
                <c:pt idx="19438">
                  <c:v>-0.2701110842499999</c:v>
                </c:pt>
                <c:pt idx="19439">
                  <c:v>-0.2698669436249999</c:v>
                </c:pt>
                <c:pt idx="19440">
                  <c:v>-0.2696228029999999</c:v>
                </c:pt>
                <c:pt idx="19441">
                  <c:v>-0.2693786623749999</c:v>
                </c:pt>
                <c:pt idx="19442">
                  <c:v>-0.2691345217499999</c:v>
                </c:pt>
                <c:pt idx="19443">
                  <c:v>-0.2688903811249999</c:v>
                </c:pt>
                <c:pt idx="19444">
                  <c:v>-0.2686462404999999</c:v>
                </c:pt>
                <c:pt idx="19445">
                  <c:v>-0.2684020998749999</c:v>
                </c:pt>
                <c:pt idx="19446">
                  <c:v>-0.2681579592499999</c:v>
                </c:pt>
                <c:pt idx="19447">
                  <c:v>-0.2679138186249999</c:v>
                </c:pt>
                <c:pt idx="19448">
                  <c:v>-0.2676696779999999</c:v>
                </c:pt>
                <c:pt idx="19449">
                  <c:v>-0.2674255373749999</c:v>
                </c:pt>
                <c:pt idx="19450">
                  <c:v>-0.2671813967499999</c:v>
                </c:pt>
                <c:pt idx="19451">
                  <c:v>-0.2669372561249999</c:v>
                </c:pt>
                <c:pt idx="19452">
                  <c:v>-0.2666931154999999</c:v>
                </c:pt>
                <c:pt idx="19453">
                  <c:v>-0.2664489748749999</c:v>
                </c:pt>
                <c:pt idx="19454">
                  <c:v>-0.2662048342499999</c:v>
                </c:pt>
                <c:pt idx="19455">
                  <c:v>-0.2659606936249999</c:v>
                </c:pt>
                <c:pt idx="19456">
                  <c:v>-0.2657165529999999</c:v>
                </c:pt>
                <c:pt idx="19457">
                  <c:v>-0.2654724123749999</c:v>
                </c:pt>
                <c:pt idx="19458">
                  <c:v>-0.2652282717499999</c:v>
                </c:pt>
                <c:pt idx="19459">
                  <c:v>-0.2649841311249999</c:v>
                </c:pt>
                <c:pt idx="19460">
                  <c:v>-0.2647399904999999</c:v>
                </c:pt>
                <c:pt idx="19461">
                  <c:v>-0.2644958498749999</c:v>
                </c:pt>
                <c:pt idx="19462">
                  <c:v>-0.2642517092499999</c:v>
                </c:pt>
                <c:pt idx="19463">
                  <c:v>-0.2640075686249999</c:v>
                </c:pt>
                <c:pt idx="19464">
                  <c:v>-0.2637634279999999</c:v>
                </c:pt>
                <c:pt idx="19465">
                  <c:v>-0.2635192873749999</c:v>
                </c:pt>
                <c:pt idx="19466">
                  <c:v>-0.2632751467499999</c:v>
                </c:pt>
                <c:pt idx="19467">
                  <c:v>-0.2630310061249999</c:v>
                </c:pt>
                <c:pt idx="19468">
                  <c:v>-0.2627868654999999</c:v>
                </c:pt>
                <c:pt idx="19469">
                  <c:v>-0.2625427248749999</c:v>
                </c:pt>
                <c:pt idx="19470">
                  <c:v>-0.2622985842499999</c:v>
                </c:pt>
                <c:pt idx="19471">
                  <c:v>-0.2620544436249999</c:v>
                </c:pt>
                <c:pt idx="19472">
                  <c:v>-0.2618103029999999</c:v>
                </c:pt>
                <c:pt idx="19473">
                  <c:v>-0.2615661623749999</c:v>
                </c:pt>
                <c:pt idx="19474">
                  <c:v>-0.2613220217499999</c:v>
                </c:pt>
                <c:pt idx="19475">
                  <c:v>-0.2610778811249999</c:v>
                </c:pt>
                <c:pt idx="19476">
                  <c:v>-0.2608337404999999</c:v>
                </c:pt>
                <c:pt idx="19477">
                  <c:v>-0.2605895998749999</c:v>
                </c:pt>
                <c:pt idx="19478">
                  <c:v>-0.2603454592499999</c:v>
                </c:pt>
                <c:pt idx="19479">
                  <c:v>-0.2601013186249999</c:v>
                </c:pt>
                <c:pt idx="19480">
                  <c:v>-0.2598571779999999</c:v>
                </c:pt>
                <c:pt idx="19481">
                  <c:v>-0.2596130373749999</c:v>
                </c:pt>
                <c:pt idx="19482">
                  <c:v>-0.2593688967499999</c:v>
                </c:pt>
                <c:pt idx="19483">
                  <c:v>-0.2591247561249999</c:v>
                </c:pt>
                <c:pt idx="19484">
                  <c:v>-0.2588806154999999</c:v>
                </c:pt>
                <c:pt idx="19485">
                  <c:v>-0.2586364748749999</c:v>
                </c:pt>
                <c:pt idx="19486">
                  <c:v>-0.2583923342499999</c:v>
                </c:pt>
                <c:pt idx="19487">
                  <c:v>-0.2581481936249999</c:v>
                </c:pt>
                <c:pt idx="19488">
                  <c:v>-0.2579040529999999</c:v>
                </c:pt>
                <c:pt idx="19489">
                  <c:v>-0.2576599123749999</c:v>
                </c:pt>
                <c:pt idx="19490">
                  <c:v>-0.2574157717499999</c:v>
                </c:pt>
                <c:pt idx="19491">
                  <c:v>-0.2571716311249999</c:v>
                </c:pt>
                <c:pt idx="19492">
                  <c:v>-0.2569274904999999</c:v>
                </c:pt>
                <c:pt idx="19493">
                  <c:v>-0.2566833498749999</c:v>
                </c:pt>
                <c:pt idx="19494">
                  <c:v>-0.2564392092499999</c:v>
                </c:pt>
                <c:pt idx="19495">
                  <c:v>-0.2561950686249999</c:v>
                </c:pt>
                <c:pt idx="19496">
                  <c:v>-0.2559509279999999</c:v>
                </c:pt>
                <c:pt idx="19497">
                  <c:v>-0.2557067873749999</c:v>
                </c:pt>
                <c:pt idx="19498">
                  <c:v>-0.2554626467499999</c:v>
                </c:pt>
                <c:pt idx="19499">
                  <c:v>-0.2552185061249999</c:v>
                </c:pt>
                <c:pt idx="19500">
                  <c:v>-0.2549743654999999</c:v>
                </c:pt>
                <c:pt idx="19501">
                  <c:v>-0.2547302248749999</c:v>
                </c:pt>
                <c:pt idx="19502">
                  <c:v>-0.2544860842499999</c:v>
                </c:pt>
                <c:pt idx="19503">
                  <c:v>-0.2542419436249999</c:v>
                </c:pt>
                <c:pt idx="19504">
                  <c:v>-0.2539978029999999</c:v>
                </c:pt>
                <c:pt idx="19505">
                  <c:v>-0.2537536623749999</c:v>
                </c:pt>
                <c:pt idx="19506">
                  <c:v>-0.2535095217499999</c:v>
                </c:pt>
                <c:pt idx="19507">
                  <c:v>-0.2532653811249999</c:v>
                </c:pt>
                <c:pt idx="19508">
                  <c:v>-0.2530212404999999</c:v>
                </c:pt>
                <c:pt idx="19509">
                  <c:v>-0.2527770998749999</c:v>
                </c:pt>
                <c:pt idx="19510">
                  <c:v>-0.2525329592499999</c:v>
                </c:pt>
                <c:pt idx="19511">
                  <c:v>-0.2522888186249999</c:v>
                </c:pt>
                <c:pt idx="19512">
                  <c:v>-0.2520446779999999</c:v>
                </c:pt>
                <c:pt idx="19513">
                  <c:v>-0.2518005373749999</c:v>
                </c:pt>
                <c:pt idx="19514">
                  <c:v>-0.2515563967499999</c:v>
                </c:pt>
                <c:pt idx="19515">
                  <c:v>-0.2513122561249999</c:v>
                </c:pt>
                <c:pt idx="19516">
                  <c:v>-0.2510681154999999</c:v>
                </c:pt>
                <c:pt idx="19517">
                  <c:v>-0.2508239748749999</c:v>
                </c:pt>
                <c:pt idx="19518">
                  <c:v>-0.2505798342499999</c:v>
                </c:pt>
                <c:pt idx="19519">
                  <c:v>-0.2503356936249999</c:v>
                </c:pt>
                <c:pt idx="19520">
                  <c:v>-0.2500915529999999</c:v>
                </c:pt>
                <c:pt idx="19521">
                  <c:v>-0.2498474123749999</c:v>
                </c:pt>
                <c:pt idx="19522">
                  <c:v>-0.2496032717499999</c:v>
                </c:pt>
                <c:pt idx="19523">
                  <c:v>-0.2493591311249999</c:v>
                </c:pt>
                <c:pt idx="19524">
                  <c:v>-0.2491149904999999</c:v>
                </c:pt>
                <c:pt idx="19525">
                  <c:v>-0.2488708498749999</c:v>
                </c:pt>
                <c:pt idx="19526">
                  <c:v>-0.2486267092499999</c:v>
                </c:pt>
                <c:pt idx="19527">
                  <c:v>-0.2483825686249999</c:v>
                </c:pt>
                <c:pt idx="19528">
                  <c:v>-0.2481384279999999</c:v>
                </c:pt>
                <c:pt idx="19529">
                  <c:v>-0.2478942873749999</c:v>
                </c:pt>
                <c:pt idx="19530">
                  <c:v>-0.2476501467499999</c:v>
                </c:pt>
                <c:pt idx="19531">
                  <c:v>-0.2474060061249999</c:v>
                </c:pt>
                <c:pt idx="19532">
                  <c:v>-0.2471618654999999</c:v>
                </c:pt>
                <c:pt idx="19533">
                  <c:v>-0.2469177248749999</c:v>
                </c:pt>
                <c:pt idx="19534">
                  <c:v>-0.2466735842499999</c:v>
                </c:pt>
                <c:pt idx="19535">
                  <c:v>-0.2464294436249999</c:v>
                </c:pt>
                <c:pt idx="19536">
                  <c:v>-0.2461853029999999</c:v>
                </c:pt>
                <c:pt idx="19537">
                  <c:v>-0.2459411623749999</c:v>
                </c:pt>
                <c:pt idx="19538">
                  <c:v>-0.2456970217499999</c:v>
                </c:pt>
                <c:pt idx="19539">
                  <c:v>-0.2454528811249999</c:v>
                </c:pt>
                <c:pt idx="19540">
                  <c:v>-0.2452087404999999</c:v>
                </c:pt>
                <c:pt idx="19541">
                  <c:v>-0.2449645998749999</c:v>
                </c:pt>
                <c:pt idx="19542">
                  <c:v>-0.2447204592499999</c:v>
                </c:pt>
                <c:pt idx="19543">
                  <c:v>-0.2444763186249999</c:v>
                </c:pt>
                <c:pt idx="19544">
                  <c:v>-0.2442321779999999</c:v>
                </c:pt>
                <c:pt idx="19545">
                  <c:v>-0.2439880373749999</c:v>
                </c:pt>
                <c:pt idx="19546">
                  <c:v>-0.2437438967499999</c:v>
                </c:pt>
                <c:pt idx="19547">
                  <c:v>-0.2434997561249999</c:v>
                </c:pt>
                <c:pt idx="19548">
                  <c:v>-0.2432556154999999</c:v>
                </c:pt>
                <c:pt idx="19549">
                  <c:v>-0.2430114748749999</c:v>
                </c:pt>
                <c:pt idx="19550">
                  <c:v>-0.2427673342499999</c:v>
                </c:pt>
                <c:pt idx="19551">
                  <c:v>-0.2425231936249999</c:v>
                </c:pt>
                <c:pt idx="19552">
                  <c:v>-0.2422790529999999</c:v>
                </c:pt>
                <c:pt idx="19553">
                  <c:v>-0.2420349123749999</c:v>
                </c:pt>
                <c:pt idx="19554">
                  <c:v>-0.2417907717499999</c:v>
                </c:pt>
                <c:pt idx="19555">
                  <c:v>-0.2415466311249999</c:v>
                </c:pt>
                <c:pt idx="19556">
                  <c:v>-0.2413024904999999</c:v>
                </c:pt>
                <c:pt idx="19557">
                  <c:v>-0.2410583498749999</c:v>
                </c:pt>
                <c:pt idx="19558">
                  <c:v>-0.2408142092499999</c:v>
                </c:pt>
                <c:pt idx="19559">
                  <c:v>-0.2405700686249999</c:v>
                </c:pt>
                <c:pt idx="19560">
                  <c:v>-0.2403259279999999</c:v>
                </c:pt>
                <c:pt idx="19561">
                  <c:v>-0.2400817873749999</c:v>
                </c:pt>
                <c:pt idx="19562">
                  <c:v>-0.2398376467499999</c:v>
                </c:pt>
                <c:pt idx="19563">
                  <c:v>-0.2395935061249999</c:v>
                </c:pt>
                <c:pt idx="19564">
                  <c:v>-0.2393493654999999</c:v>
                </c:pt>
                <c:pt idx="19565">
                  <c:v>-0.2391052248749999</c:v>
                </c:pt>
                <c:pt idx="19566">
                  <c:v>-0.2388610842499999</c:v>
                </c:pt>
                <c:pt idx="19567">
                  <c:v>-0.2386169436249999</c:v>
                </c:pt>
                <c:pt idx="19568">
                  <c:v>-0.2383728029999999</c:v>
                </c:pt>
                <c:pt idx="19569">
                  <c:v>-0.2381286623749999</c:v>
                </c:pt>
                <c:pt idx="19570">
                  <c:v>-0.2378845217499999</c:v>
                </c:pt>
                <c:pt idx="19571">
                  <c:v>-0.2376403811249999</c:v>
                </c:pt>
                <c:pt idx="19572">
                  <c:v>-0.2373962404999999</c:v>
                </c:pt>
                <c:pt idx="19573">
                  <c:v>-0.2371520998749999</c:v>
                </c:pt>
                <c:pt idx="19574">
                  <c:v>-0.2369079592499999</c:v>
                </c:pt>
                <c:pt idx="19575">
                  <c:v>-0.2366638186249999</c:v>
                </c:pt>
                <c:pt idx="19576">
                  <c:v>-0.2364196779999999</c:v>
                </c:pt>
                <c:pt idx="19577">
                  <c:v>-0.2361755373749999</c:v>
                </c:pt>
                <c:pt idx="19578">
                  <c:v>-0.2359313967499999</c:v>
                </c:pt>
                <c:pt idx="19579">
                  <c:v>-0.2356872561249999</c:v>
                </c:pt>
                <c:pt idx="19580">
                  <c:v>-0.2354431154999999</c:v>
                </c:pt>
                <c:pt idx="19581">
                  <c:v>-0.2351989748749999</c:v>
                </c:pt>
                <c:pt idx="19582">
                  <c:v>-0.2349548342499999</c:v>
                </c:pt>
                <c:pt idx="19583">
                  <c:v>-0.2347106936249999</c:v>
                </c:pt>
                <c:pt idx="19584">
                  <c:v>-0.2344665529999999</c:v>
                </c:pt>
                <c:pt idx="19585">
                  <c:v>-0.2342224123749999</c:v>
                </c:pt>
                <c:pt idx="19586">
                  <c:v>-0.2339782717499999</c:v>
                </c:pt>
                <c:pt idx="19587">
                  <c:v>-0.2337341311249999</c:v>
                </c:pt>
                <c:pt idx="19588">
                  <c:v>-0.2334899904999999</c:v>
                </c:pt>
                <c:pt idx="19589">
                  <c:v>-0.2332458498749999</c:v>
                </c:pt>
                <c:pt idx="19590">
                  <c:v>-0.2330017092499999</c:v>
                </c:pt>
                <c:pt idx="19591">
                  <c:v>-0.2327575686249999</c:v>
                </c:pt>
                <c:pt idx="19592">
                  <c:v>-0.2325134279999999</c:v>
                </c:pt>
                <c:pt idx="19593">
                  <c:v>-0.2322692873749999</c:v>
                </c:pt>
                <c:pt idx="19594">
                  <c:v>-0.2320251467499999</c:v>
                </c:pt>
                <c:pt idx="19595">
                  <c:v>-0.2317810061249999</c:v>
                </c:pt>
                <c:pt idx="19596">
                  <c:v>-0.2315368654999999</c:v>
                </c:pt>
                <c:pt idx="19597">
                  <c:v>-0.2312927248749999</c:v>
                </c:pt>
                <c:pt idx="19598">
                  <c:v>-0.2310485842499999</c:v>
                </c:pt>
                <c:pt idx="19599">
                  <c:v>-0.2308044436249999</c:v>
                </c:pt>
                <c:pt idx="19600">
                  <c:v>-0.2305603029999999</c:v>
                </c:pt>
                <c:pt idx="19601">
                  <c:v>-0.2303161623749999</c:v>
                </c:pt>
                <c:pt idx="19602">
                  <c:v>-0.2300720217499999</c:v>
                </c:pt>
                <c:pt idx="19603">
                  <c:v>-0.2298278811249999</c:v>
                </c:pt>
                <c:pt idx="19604">
                  <c:v>-0.2295837404999999</c:v>
                </c:pt>
                <c:pt idx="19605">
                  <c:v>-0.2293395998749999</c:v>
                </c:pt>
                <c:pt idx="19606">
                  <c:v>-0.2290954592499999</c:v>
                </c:pt>
                <c:pt idx="19607">
                  <c:v>-0.2288513186249999</c:v>
                </c:pt>
                <c:pt idx="19608">
                  <c:v>-0.2286071779999999</c:v>
                </c:pt>
                <c:pt idx="19609">
                  <c:v>-0.2283630373749999</c:v>
                </c:pt>
                <c:pt idx="19610">
                  <c:v>-0.2281188967499999</c:v>
                </c:pt>
                <c:pt idx="19611">
                  <c:v>-0.2278747561249999</c:v>
                </c:pt>
                <c:pt idx="19612">
                  <c:v>-0.2276306154999999</c:v>
                </c:pt>
                <c:pt idx="19613">
                  <c:v>-0.2273864748749999</c:v>
                </c:pt>
                <c:pt idx="19614">
                  <c:v>-0.2271423342499999</c:v>
                </c:pt>
                <c:pt idx="19615">
                  <c:v>-0.2268981936249999</c:v>
                </c:pt>
                <c:pt idx="19616">
                  <c:v>-0.2266540529999999</c:v>
                </c:pt>
                <c:pt idx="19617">
                  <c:v>-0.2264099123749999</c:v>
                </c:pt>
                <c:pt idx="19618">
                  <c:v>-0.2261657717499999</c:v>
                </c:pt>
                <c:pt idx="19619">
                  <c:v>-0.2259216311249999</c:v>
                </c:pt>
                <c:pt idx="19620">
                  <c:v>-0.2256774904999999</c:v>
                </c:pt>
                <c:pt idx="19621">
                  <c:v>-0.2254333498749999</c:v>
                </c:pt>
                <c:pt idx="19622">
                  <c:v>-0.2251892092499999</c:v>
                </c:pt>
                <c:pt idx="19623">
                  <c:v>-0.2249450686249999</c:v>
                </c:pt>
                <c:pt idx="19624">
                  <c:v>-0.2247009279999999</c:v>
                </c:pt>
                <c:pt idx="19625">
                  <c:v>-0.2244567873749999</c:v>
                </c:pt>
                <c:pt idx="19626">
                  <c:v>-0.2242126467499999</c:v>
                </c:pt>
                <c:pt idx="19627">
                  <c:v>-0.2239685061249999</c:v>
                </c:pt>
                <c:pt idx="19628">
                  <c:v>-0.2237243654999999</c:v>
                </c:pt>
                <c:pt idx="19629">
                  <c:v>-0.2234802248749999</c:v>
                </c:pt>
                <c:pt idx="19630">
                  <c:v>-0.2232360842499999</c:v>
                </c:pt>
                <c:pt idx="19631">
                  <c:v>-0.2229919436249999</c:v>
                </c:pt>
                <c:pt idx="19632">
                  <c:v>-0.2227478029999999</c:v>
                </c:pt>
                <c:pt idx="19633">
                  <c:v>-0.2225036623749999</c:v>
                </c:pt>
                <c:pt idx="19634">
                  <c:v>-0.2222595217499999</c:v>
                </c:pt>
                <c:pt idx="19635">
                  <c:v>-0.2220153811249999</c:v>
                </c:pt>
                <c:pt idx="19636">
                  <c:v>-0.2217712404999999</c:v>
                </c:pt>
                <c:pt idx="19637">
                  <c:v>-0.2215270998749999</c:v>
                </c:pt>
                <c:pt idx="19638">
                  <c:v>-0.2212829592499999</c:v>
                </c:pt>
                <c:pt idx="19639">
                  <c:v>-0.2210388186249999</c:v>
                </c:pt>
                <c:pt idx="19640">
                  <c:v>-0.2207946779999999</c:v>
                </c:pt>
                <c:pt idx="19641">
                  <c:v>-0.2205505373749999</c:v>
                </c:pt>
                <c:pt idx="19642">
                  <c:v>-0.2203063967499999</c:v>
                </c:pt>
                <c:pt idx="19643">
                  <c:v>-0.2200622561249999</c:v>
                </c:pt>
                <c:pt idx="19644">
                  <c:v>-0.2198181154999999</c:v>
                </c:pt>
                <c:pt idx="19645">
                  <c:v>-0.2195739748749999</c:v>
                </c:pt>
                <c:pt idx="19646">
                  <c:v>-0.2193298342499999</c:v>
                </c:pt>
                <c:pt idx="19647">
                  <c:v>-0.2190856936249999</c:v>
                </c:pt>
                <c:pt idx="19648">
                  <c:v>-0.2188415529999999</c:v>
                </c:pt>
                <c:pt idx="19649">
                  <c:v>-0.2185974123749999</c:v>
                </c:pt>
                <c:pt idx="19650">
                  <c:v>-0.2183532717499999</c:v>
                </c:pt>
                <c:pt idx="19651">
                  <c:v>-0.2181091311249999</c:v>
                </c:pt>
                <c:pt idx="19652">
                  <c:v>-0.2178649904999999</c:v>
                </c:pt>
                <c:pt idx="19653">
                  <c:v>-0.2176208498749999</c:v>
                </c:pt>
                <c:pt idx="19654">
                  <c:v>-0.2173767092499999</c:v>
                </c:pt>
                <c:pt idx="19655">
                  <c:v>-0.2171325686249999</c:v>
                </c:pt>
                <c:pt idx="19656">
                  <c:v>-0.2168884279999999</c:v>
                </c:pt>
                <c:pt idx="19657">
                  <c:v>-0.2166442873749999</c:v>
                </c:pt>
                <c:pt idx="19658">
                  <c:v>-0.2164001467499999</c:v>
                </c:pt>
                <c:pt idx="19659">
                  <c:v>-0.2161560061249999</c:v>
                </c:pt>
                <c:pt idx="19660">
                  <c:v>-0.2159118654999999</c:v>
                </c:pt>
                <c:pt idx="19661">
                  <c:v>-0.2156677248749999</c:v>
                </c:pt>
                <c:pt idx="19662">
                  <c:v>-0.2154235842499999</c:v>
                </c:pt>
                <c:pt idx="19663">
                  <c:v>-0.2151794436249999</c:v>
                </c:pt>
                <c:pt idx="19664">
                  <c:v>-0.2149353029999999</c:v>
                </c:pt>
                <c:pt idx="19665">
                  <c:v>-0.2146911623749999</c:v>
                </c:pt>
                <c:pt idx="19666">
                  <c:v>-0.2144470217499999</c:v>
                </c:pt>
                <c:pt idx="19667">
                  <c:v>-0.2142028811249999</c:v>
                </c:pt>
                <c:pt idx="19668">
                  <c:v>-0.2139587404999999</c:v>
                </c:pt>
                <c:pt idx="19669">
                  <c:v>-0.2137145998749999</c:v>
                </c:pt>
                <c:pt idx="19670">
                  <c:v>-0.2134704592499999</c:v>
                </c:pt>
                <c:pt idx="19671">
                  <c:v>-0.2132263186249999</c:v>
                </c:pt>
                <c:pt idx="19672">
                  <c:v>-0.2129821779999999</c:v>
                </c:pt>
                <c:pt idx="19673">
                  <c:v>-0.2127380373749999</c:v>
                </c:pt>
                <c:pt idx="19674">
                  <c:v>-0.2124938967499999</c:v>
                </c:pt>
                <c:pt idx="19675">
                  <c:v>-0.2122497561249999</c:v>
                </c:pt>
                <c:pt idx="19676">
                  <c:v>-0.2120056154999999</c:v>
                </c:pt>
                <c:pt idx="19677">
                  <c:v>-0.2117614748749999</c:v>
                </c:pt>
                <c:pt idx="19678">
                  <c:v>-0.2115173342499999</c:v>
                </c:pt>
                <c:pt idx="19679">
                  <c:v>-0.2112731936249999</c:v>
                </c:pt>
                <c:pt idx="19680">
                  <c:v>-0.2110290529999999</c:v>
                </c:pt>
                <c:pt idx="19681">
                  <c:v>-0.2107849123749999</c:v>
                </c:pt>
                <c:pt idx="19682">
                  <c:v>-0.2105407717499999</c:v>
                </c:pt>
                <c:pt idx="19683">
                  <c:v>-0.2102966311249999</c:v>
                </c:pt>
                <c:pt idx="19684">
                  <c:v>-0.2100524904999999</c:v>
                </c:pt>
                <c:pt idx="19685">
                  <c:v>-0.2098083498749999</c:v>
                </c:pt>
                <c:pt idx="19686">
                  <c:v>-0.2095642092499999</c:v>
                </c:pt>
                <c:pt idx="19687">
                  <c:v>-0.2093200686249999</c:v>
                </c:pt>
                <c:pt idx="19688">
                  <c:v>-0.2090759279999999</c:v>
                </c:pt>
                <c:pt idx="19689">
                  <c:v>-0.2088317873749999</c:v>
                </c:pt>
                <c:pt idx="19690">
                  <c:v>-0.2085876467499999</c:v>
                </c:pt>
                <c:pt idx="19691">
                  <c:v>-0.2083435061249999</c:v>
                </c:pt>
                <c:pt idx="19692">
                  <c:v>-0.2080993654999999</c:v>
                </c:pt>
                <c:pt idx="19693">
                  <c:v>-0.2078552248749999</c:v>
                </c:pt>
                <c:pt idx="19694">
                  <c:v>-0.2076110842499999</c:v>
                </c:pt>
                <c:pt idx="19695">
                  <c:v>-0.2073669436249999</c:v>
                </c:pt>
                <c:pt idx="19696">
                  <c:v>-0.2071228029999999</c:v>
                </c:pt>
                <c:pt idx="19697">
                  <c:v>-0.2068786623749999</c:v>
                </c:pt>
                <c:pt idx="19698">
                  <c:v>-0.2066345217499999</c:v>
                </c:pt>
                <c:pt idx="19699">
                  <c:v>-0.2063903811249999</c:v>
                </c:pt>
                <c:pt idx="19700">
                  <c:v>-0.2061462404999999</c:v>
                </c:pt>
                <c:pt idx="19701">
                  <c:v>-0.2059020998749999</c:v>
                </c:pt>
                <c:pt idx="19702">
                  <c:v>-0.2056579592499999</c:v>
                </c:pt>
                <c:pt idx="19703">
                  <c:v>-0.2054138186249999</c:v>
                </c:pt>
                <c:pt idx="19704">
                  <c:v>-0.2051696779999999</c:v>
                </c:pt>
                <c:pt idx="19705">
                  <c:v>-0.2049255373749999</c:v>
                </c:pt>
                <c:pt idx="19706">
                  <c:v>-0.2046813967499999</c:v>
                </c:pt>
                <c:pt idx="19707">
                  <c:v>-0.2044372561249999</c:v>
                </c:pt>
                <c:pt idx="19708">
                  <c:v>-0.2041931154999999</c:v>
                </c:pt>
                <c:pt idx="19709">
                  <c:v>-0.2039489748749999</c:v>
                </c:pt>
                <c:pt idx="19710">
                  <c:v>-0.2037048342499999</c:v>
                </c:pt>
                <c:pt idx="19711">
                  <c:v>-0.2034606936249999</c:v>
                </c:pt>
                <c:pt idx="19712">
                  <c:v>-0.2032165529999999</c:v>
                </c:pt>
                <c:pt idx="19713">
                  <c:v>-0.2029724123749999</c:v>
                </c:pt>
                <c:pt idx="19714">
                  <c:v>-0.2027282717499999</c:v>
                </c:pt>
                <c:pt idx="19715">
                  <c:v>-0.2024841311249999</c:v>
                </c:pt>
                <c:pt idx="19716">
                  <c:v>-0.2022399904999999</c:v>
                </c:pt>
                <c:pt idx="19717">
                  <c:v>-0.2019958498749999</c:v>
                </c:pt>
                <c:pt idx="19718">
                  <c:v>-0.2017517092499999</c:v>
                </c:pt>
                <c:pt idx="19719">
                  <c:v>-0.2015075686249999</c:v>
                </c:pt>
                <c:pt idx="19720">
                  <c:v>-0.2012634279999999</c:v>
                </c:pt>
                <c:pt idx="19721">
                  <c:v>-0.2010192873749999</c:v>
                </c:pt>
                <c:pt idx="19722">
                  <c:v>-0.2007751467499999</c:v>
                </c:pt>
                <c:pt idx="19723">
                  <c:v>-0.2005310061249999</c:v>
                </c:pt>
                <c:pt idx="19724">
                  <c:v>-0.2002868654999999</c:v>
                </c:pt>
                <c:pt idx="19725">
                  <c:v>-0.2000427248749999</c:v>
                </c:pt>
                <c:pt idx="19726">
                  <c:v>-0.1997985842499999</c:v>
                </c:pt>
                <c:pt idx="19727">
                  <c:v>-0.1995544436249999</c:v>
                </c:pt>
                <c:pt idx="19728">
                  <c:v>-0.1993103029999999</c:v>
                </c:pt>
                <c:pt idx="19729">
                  <c:v>-0.1990661623749999</c:v>
                </c:pt>
                <c:pt idx="19730">
                  <c:v>-0.1988220217499999</c:v>
                </c:pt>
                <c:pt idx="19731">
                  <c:v>-0.1985778811249999</c:v>
                </c:pt>
                <c:pt idx="19732">
                  <c:v>-0.1983337404999999</c:v>
                </c:pt>
                <c:pt idx="19733">
                  <c:v>-0.1980895998749999</c:v>
                </c:pt>
                <c:pt idx="19734">
                  <c:v>-0.1978454592499999</c:v>
                </c:pt>
                <c:pt idx="19735">
                  <c:v>-0.1976013186249999</c:v>
                </c:pt>
                <c:pt idx="19736">
                  <c:v>-0.1973571779999999</c:v>
                </c:pt>
                <c:pt idx="19737">
                  <c:v>-0.1971130373749999</c:v>
                </c:pt>
                <c:pt idx="19738">
                  <c:v>-0.1968688967499999</c:v>
                </c:pt>
                <c:pt idx="19739">
                  <c:v>-0.1966247561249999</c:v>
                </c:pt>
                <c:pt idx="19740">
                  <c:v>-0.1963806154999999</c:v>
                </c:pt>
                <c:pt idx="19741">
                  <c:v>-0.1961364748749999</c:v>
                </c:pt>
                <c:pt idx="19742">
                  <c:v>-0.1958923342499999</c:v>
                </c:pt>
                <c:pt idx="19743">
                  <c:v>-0.1956481936249999</c:v>
                </c:pt>
                <c:pt idx="19744">
                  <c:v>-0.1954040529999999</c:v>
                </c:pt>
                <c:pt idx="19745">
                  <c:v>-0.1951599123749999</c:v>
                </c:pt>
                <c:pt idx="19746">
                  <c:v>-0.1949157717499999</c:v>
                </c:pt>
                <c:pt idx="19747">
                  <c:v>-0.1946716311249999</c:v>
                </c:pt>
                <c:pt idx="19748">
                  <c:v>-0.1944274904999999</c:v>
                </c:pt>
                <c:pt idx="19749">
                  <c:v>-0.1941833498749999</c:v>
                </c:pt>
                <c:pt idx="19750">
                  <c:v>-0.1939392092499999</c:v>
                </c:pt>
                <c:pt idx="19751">
                  <c:v>-0.1936950686249999</c:v>
                </c:pt>
                <c:pt idx="19752">
                  <c:v>-0.1934509279999999</c:v>
                </c:pt>
                <c:pt idx="19753">
                  <c:v>-0.1932067873749999</c:v>
                </c:pt>
                <c:pt idx="19754">
                  <c:v>-0.1929626467499999</c:v>
                </c:pt>
                <c:pt idx="19755">
                  <c:v>-0.1927185061249999</c:v>
                </c:pt>
                <c:pt idx="19756">
                  <c:v>-0.1924743654999999</c:v>
                </c:pt>
                <c:pt idx="19757">
                  <c:v>-0.1922302248749999</c:v>
                </c:pt>
                <c:pt idx="19758">
                  <c:v>-0.1919860842499999</c:v>
                </c:pt>
                <c:pt idx="19759">
                  <c:v>-0.1917419436249999</c:v>
                </c:pt>
                <c:pt idx="19760">
                  <c:v>-0.1914978029999999</c:v>
                </c:pt>
                <c:pt idx="19761">
                  <c:v>-0.1912536623749999</c:v>
                </c:pt>
                <c:pt idx="19762">
                  <c:v>-0.1910095217499999</c:v>
                </c:pt>
                <c:pt idx="19763">
                  <c:v>-0.1907653811249999</c:v>
                </c:pt>
                <c:pt idx="19764">
                  <c:v>-0.1905212404999999</c:v>
                </c:pt>
                <c:pt idx="19765">
                  <c:v>-0.1902770998749999</c:v>
                </c:pt>
                <c:pt idx="19766">
                  <c:v>-0.1900329592499999</c:v>
                </c:pt>
                <c:pt idx="19767">
                  <c:v>-0.1897888186249999</c:v>
                </c:pt>
                <c:pt idx="19768">
                  <c:v>-0.1895446779999999</c:v>
                </c:pt>
                <c:pt idx="19769">
                  <c:v>-0.1893005373749999</c:v>
                </c:pt>
                <c:pt idx="19770">
                  <c:v>-0.1890563967499999</c:v>
                </c:pt>
                <c:pt idx="19771">
                  <c:v>-0.1888122561249999</c:v>
                </c:pt>
                <c:pt idx="19772">
                  <c:v>-0.1885681154999999</c:v>
                </c:pt>
                <c:pt idx="19773">
                  <c:v>-0.1883239748749999</c:v>
                </c:pt>
                <c:pt idx="19774">
                  <c:v>-0.1880798342499999</c:v>
                </c:pt>
                <c:pt idx="19775">
                  <c:v>-0.1878356936249999</c:v>
                </c:pt>
                <c:pt idx="19776">
                  <c:v>-0.1875915529999999</c:v>
                </c:pt>
                <c:pt idx="19777">
                  <c:v>-0.1873474123749999</c:v>
                </c:pt>
                <c:pt idx="19778">
                  <c:v>-0.1871032717499999</c:v>
                </c:pt>
                <c:pt idx="19779">
                  <c:v>-0.1868591311249999</c:v>
                </c:pt>
                <c:pt idx="19780">
                  <c:v>-0.1866149904999999</c:v>
                </c:pt>
                <c:pt idx="19781">
                  <c:v>-0.1863708498749999</c:v>
                </c:pt>
                <c:pt idx="19782">
                  <c:v>-0.1861267092499999</c:v>
                </c:pt>
                <c:pt idx="19783">
                  <c:v>-0.1858825686249999</c:v>
                </c:pt>
                <c:pt idx="19784">
                  <c:v>-0.1856384279999999</c:v>
                </c:pt>
                <c:pt idx="19785">
                  <c:v>-0.1853942873749999</c:v>
                </c:pt>
                <c:pt idx="19786">
                  <c:v>-0.1851501467499999</c:v>
                </c:pt>
                <c:pt idx="19787">
                  <c:v>-0.1849060061249999</c:v>
                </c:pt>
                <c:pt idx="19788">
                  <c:v>-0.1846618654999999</c:v>
                </c:pt>
                <c:pt idx="19789">
                  <c:v>-0.1844177248749999</c:v>
                </c:pt>
                <c:pt idx="19790">
                  <c:v>-0.1841735842499999</c:v>
                </c:pt>
                <c:pt idx="19791">
                  <c:v>-0.1839294436249999</c:v>
                </c:pt>
                <c:pt idx="19792">
                  <c:v>-0.1836853029999999</c:v>
                </c:pt>
                <c:pt idx="19793">
                  <c:v>-0.1834411623749999</c:v>
                </c:pt>
                <c:pt idx="19794">
                  <c:v>-0.1831970217499999</c:v>
                </c:pt>
                <c:pt idx="19795">
                  <c:v>-0.1829528811249999</c:v>
                </c:pt>
                <c:pt idx="19796">
                  <c:v>-0.1827087404999999</c:v>
                </c:pt>
                <c:pt idx="19797">
                  <c:v>-0.1824645998749999</c:v>
                </c:pt>
                <c:pt idx="19798">
                  <c:v>-0.1822204592499999</c:v>
                </c:pt>
                <c:pt idx="19799">
                  <c:v>-0.1819763186249999</c:v>
                </c:pt>
                <c:pt idx="19800">
                  <c:v>-0.1817321779999999</c:v>
                </c:pt>
                <c:pt idx="19801">
                  <c:v>-0.1814880373749999</c:v>
                </c:pt>
                <c:pt idx="19802">
                  <c:v>-0.1812438967499999</c:v>
                </c:pt>
                <c:pt idx="19803">
                  <c:v>-0.1809997561249999</c:v>
                </c:pt>
                <c:pt idx="19804">
                  <c:v>-0.1807556154999999</c:v>
                </c:pt>
                <c:pt idx="19805">
                  <c:v>-0.1805114748749999</c:v>
                </c:pt>
                <c:pt idx="19806">
                  <c:v>-0.1802673342499999</c:v>
                </c:pt>
                <c:pt idx="19807">
                  <c:v>-0.1800231936249999</c:v>
                </c:pt>
                <c:pt idx="19808">
                  <c:v>-0.1797790529999999</c:v>
                </c:pt>
                <c:pt idx="19809">
                  <c:v>-0.1795349123749999</c:v>
                </c:pt>
                <c:pt idx="19810">
                  <c:v>-0.1792907717499999</c:v>
                </c:pt>
                <c:pt idx="19811">
                  <c:v>-0.1790466311249999</c:v>
                </c:pt>
                <c:pt idx="19812">
                  <c:v>-0.1788024904999999</c:v>
                </c:pt>
                <c:pt idx="19813">
                  <c:v>-0.1785583498749999</c:v>
                </c:pt>
                <c:pt idx="19814">
                  <c:v>-0.1783142092499999</c:v>
                </c:pt>
                <c:pt idx="19815">
                  <c:v>-0.1780700686249999</c:v>
                </c:pt>
                <c:pt idx="19816">
                  <c:v>-0.1778259279999999</c:v>
                </c:pt>
                <c:pt idx="19817">
                  <c:v>-0.1775817873749999</c:v>
                </c:pt>
                <c:pt idx="19818">
                  <c:v>-0.1773376467499999</c:v>
                </c:pt>
                <c:pt idx="19819">
                  <c:v>-0.1770935061249999</c:v>
                </c:pt>
                <c:pt idx="19820">
                  <c:v>-0.1768493654999999</c:v>
                </c:pt>
                <c:pt idx="19821">
                  <c:v>-0.1766052248749999</c:v>
                </c:pt>
                <c:pt idx="19822">
                  <c:v>-0.1763610842499999</c:v>
                </c:pt>
                <c:pt idx="19823">
                  <c:v>-0.1761169436249999</c:v>
                </c:pt>
                <c:pt idx="19824">
                  <c:v>-0.1758728029999999</c:v>
                </c:pt>
                <c:pt idx="19825">
                  <c:v>-0.1756286623749999</c:v>
                </c:pt>
                <c:pt idx="19826">
                  <c:v>-0.1753845217499999</c:v>
                </c:pt>
                <c:pt idx="19827">
                  <c:v>-0.1751403811249999</c:v>
                </c:pt>
                <c:pt idx="19828">
                  <c:v>-0.1748962404999999</c:v>
                </c:pt>
                <c:pt idx="19829">
                  <c:v>-0.1746520998749999</c:v>
                </c:pt>
                <c:pt idx="19830">
                  <c:v>-0.1744079592499999</c:v>
                </c:pt>
                <c:pt idx="19831">
                  <c:v>-0.1741638186249999</c:v>
                </c:pt>
                <c:pt idx="19832">
                  <c:v>-0.1739196779999999</c:v>
                </c:pt>
                <c:pt idx="19833">
                  <c:v>-0.1736755373749999</c:v>
                </c:pt>
                <c:pt idx="19834">
                  <c:v>-0.1734313967499999</c:v>
                </c:pt>
                <c:pt idx="19835">
                  <c:v>-0.1731872561249999</c:v>
                </c:pt>
                <c:pt idx="19836">
                  <c:v>-0.1729431154999999</c:v>
                </c:pt>
                <c:pt idx="19837">
                  <c:v>-0.1726989748749999</c:v>
                </c:pt>
                <c:pt idx="19838">
                  <c:v>-0.1724548342499999</c:v>
                </c:pt>
                <c:pt idx="19839">
                  <c:v>-0.1722106936249999</c:v>
                </c:pt>
                <c:pt idx="19840">
                  <c:v>-0.1719665529999999</c:v>
                </c:pt>
                <c:pt idx="19841">
                  <c:v>-0.1717224123749999</c:v>
                </c:pt>
                <c:pt idx="19842">
                  <c:v>-0.1714782717499999</c:v>
                </c:pt>
                <c:pt idx="19843">
                  <c:v>-0.1712341311249999</c:v>
                </c:pt>
                <c:pt idx="19844">
                  <c:v>-0.1709899904999999</c:v>
                </c:pt>
                <c:pt idx="19845">
                  <c:v>-0.1707458498749999</c:v>
                </c:pt>
                <c:pt idx="19846">
                  <c:v>-0.1705017092499999</c:v>
                </c:pt>
                <c:pt idx="19847">
                  <c:v>-0.1702575686249999</c:v>
                </c:pt>
                <c:pt idx="19848">
                  <c:v>-0.1700134279999999</c:v>
                </c:pt>
                <c:pt idx="19849">
                  <c:v>-0.1697692873749999</c:v>
                </c:pt>
                <c:pt idx="19850">
                  <c:v>-0.1695251467499999</c:v>
                </c:pt>
                <c:pt idx="19851">
                  <c:v>-0.1692810061249999</c:v>
                </c:pt>
                <c:pt idx="19852">
                  <c:v>-0.1690368654999999</c:v>
                </c:pt>
                <c:pt idx="19853">
                  <c:v>-0.1687927248749999</c:v>
                </c:pt>
                <c:pt idx="19854">
                  <c:v>-0.1685485842499999</c:v>
                </c:pt>
                <c:pt idx="19855">
                  <c:v>-0.1683044436249999</c:v>
                </c:pt>
                <c:pt idx="19856">
                  <c:v>-0.1680603029999999</c:v>
                </c:pt>
                <c:pt idx="19857">
                  <c:v>-0.1678161623749999</c:v>
                </c:pt>
                <c:pt idx="19858">
                  <c:v>-0.1675720217499999</c:v>
                </c:pt>
                <c:pt idx="19859">
                  <c:v>-0.1673278811249999</c:v>
                </c:pt>
                <c:pt idx="19860">
                  <c:v>-0.1670837404999999</c:v>
                </c:pt>
                <c:pt idx="19861">
                  <c:v>-0.1668395998749999</c:v>
                </c:pt>
                <c:pt idx="19862">
                  <c:v>-0.1665954592499999</c:v>
                </c:pt>
                <c:pt idx="19863">
                  <c:v>-0.1663513186249999</c:v>
                </c:pt>
                <c:pt idx="19864">
                  <c:v>-0.1661071779999999</c:v>
                </c:pt>
                <c:pt idx="19865">
                  <c:v>-0.1658630373749999</c:v>
                </c:pt>
                <c:pt idx="19866">
                  <c:v>-0.1656188967499999</c:v>
                </c:pt>
                <c:pt idx="19867">
                  <c:v>-0.1653747561249999</c:v>
                </c:pt>
                <c:pt idx="19868">
                  <c:v>-0.1651306154999999</c:v>
                </c:pt>
                <c:pt idx="19869">
                  <c:v>-0.1648864748749999</c:v>
                </c:pt>
                <c:pt idx="19870">
                  <c:v>-0.1646423342499999</c:v>
                </c:pt>
                <c:pt idx="19871">
                  <c:v>-0.1643981936249999</c:v>
                </c:pt>
                <c:pt idx="19872">
                  <c:v>-0.1641540529999999</c:v>
                </c:pt>
                <c:pt idx="19873">
                  <c:v>-0.1639099123749999</c:v>
                </c:pt>
                <c:pt idx="19874">
                  <c:v>-0.1636657717499999</c:v>
                </c:pt>
                <c:pt idx="19875">
                  <c:v>-0.1634216311249999</c:v>
                </c:pt>
                <c:pt idx="19876">
                  <c:v>-0.1631774904999999</c:v>
                </c:pt>
                <c:pt idx="19877">
                  <c:v>-0.1629333498749999</c:v>
                </c:pt>
                <c:pt idx="19878">
                  <c:v>-0.1626892092499999</c:v>
                </c:pt>
                <c:pt idx="19879">
                  <c:v>-0.1624450686249999</c:v>
                </c:pt>
                <c:pt idx="19880">
                  <c:v>-0.1622009279999999</c:v>
                </c:pt>
                <c:pt idx="19881">
                  <c:v>-0.1619567873749999</c:v>
                </c:pt>
                <c:pt idx="19882">
                  <c:v>-0.1617126467499999</c:v>
                </c:pt>
                <c:pt idx="19883">
                  <c:v>-0.1614685061249999</c:v>
                </c:pt>
                <c:pt idx="19884">
                  <c:v>-0.1612243654999999</c:v>
                </c:pt>
                <c:pt idx="19885">
                  <c:v>-0.1609802248749999</c:v>
                </c:pt>
                <c:pt idx="19886">
                  <c:v>-0.1607360842499999</c:v>
                </c:pt>
                <c:pt idx="19887">
                  <c:v>-0.1604919436249999</c:v>
                </c:pt>
                <c:pt idx="19888">
                  <c:v>-0.1602478029999999</c:v>
                </c:pt>
                <c:pt idx="19889">
                  <c:v>-0.1600036623749999</c:v>
                </c:pt>
                <c:pt idx="19890">
                  <c:v>-0.1597595217499999</c:v>
                </c:pt>
                <c:pt idx="19891">
                  <c:v>-0.1595153811249999</c:v>
                </c:pt>
                <c:pt idx="19892">
                  <c:v>-0.1592712404999999</c:v>
                </c:pt>
                <c:pt idx="19893">
                  <c:v>-0.1590270998749999</c:v>
                </c:pt>
                <c:pt idx="19894">
                  <c:v>-0.1587829592499999</c:v>
                </c:pt>
                <c:pt idx="19895">
                  <c:v>-0.1585388186249999</c:v>
                </c:pt>
                <c:pt idx="19896">
                  <c:v>-0.1582946779999999</c:v>
                </c:pt>
                <c:pt idx="19897">
                  <c:v>-0.1580505373749999</c:v>
                </c:pt>
                <c:pt idx="19898">
                  <c:v>-0.1578063967499999</c:v>
                </c:pt>
                <c:pt idx="19899">
                  <c:v>-0.1575622561249999</c:v>
                </c:pt>
                <c:pt idx="19900">
                  <c:v>-0.1573181154999999</c:v>
                </c:pt>
                <c:pt idx="19901">
                  <c:v>-0.1570739748749999</c:v>
                </c:pt>
                <c:pt idx="19902">
                  <c:v>-0.1568298342499999</c:v>
                </c:pt>
                <c:pt idx="19903">
                  <c:v>-0.1565856936249999</c:v>
                </c:pt>
                <c:pt idx="19904">
                  <c:v>-0.1563415529999999</c:v>
                </c:pt>
                <c:pt idx="19905">
                  <c:v>-0.1560974123749999</c:v>
                </c:pt>
                <c:pt idx="19906">
                  <c:v>-0.1558532717499999</c:v>
                </c:pt>
                <c:pt idx="19907">
                  <c:v>-0.1556091311249999</c:v>
                </c:pt>
                <c:pt idx="19908">
                  <c:v>-0.1553649904999999</c:v>
                </c:pt>
                <c:pt idx="19909">
                  <c:v>-0.1551208498749999</c:v>
                </c:pt>
                <c:pt idx="19910">
                  <c:v>-0.1548767092499999</c:v>
                </c:pt>
                <c:pt idx="19911">
                  <c:v>-0.1546325686249999</c:v>
                </c:pt>
                <c:pt idx="19912">
                  <c:v>-0.1543884279999999</c:v>
                </c:pt>
                <c:pt idx="19913">
                  <c:v>-0.1541442873749999</c:v>
                </c:pt>
                <c:pt idx="19914">
                  <c:v>-0.1539001467499999</c:v>
                </c:pt>
                <c:pt idx="19915">
                  <c:v>-0.1536560061249999</c:v>
                </c:pt>
                <c:pt idx="19916">
                  <c:v>-0.1534118654999999</c:v>
                </c:pt>
                <c:pt idx="19917">
                  <c:v>-0.1531677248749999</c:v>
                </c:pt>
                <c:pt idx="19918">
                  <c:v>-0.1529235842499999</c:v>
                </c:pt>
                <c:pt idx="19919">
                  <c:v>-0.1526794436249999</c:v>
                </c:pt>
                <c:pt idx="19920">
                  <c:v>-0.1524353029999999</c:v>
                </c:pt>
                <c:pt idx="19921">
                  <c:v>-0.1521911623749999</c:v>
                </c:pt>
                <c:pt idx="19922">
                  <c:v>-0.1519470217499999</c:v>
                </c:pt>
                <c:pt idx="19923">
                  <c:v>-0.1517028811249999</c:v>
                </c:pt>
                <c:pt idx="19924">
                  <c:v>-0.1514587404999999</c:v>
                </c:pt>
                <c:pt idx="19925">
                  <c:v>-0.1512145998749999</c:v>
                </c:pt>
                <c:pt idx="19926">
                  <c:v>-0.1509704592499999</c:v>
                </c:pt>
                <c:pt idx="19927">
                  <c:v>-0.1507263186249999</c:v>
                </c:pt>
                <c:pt idx="19928">
                  <c:v>-0.1504821779999999</c:v>
                </c:pt>
                <c:pt idx="19929">
                  <c:v>-0.1502380373749999</c:v>
                </c:pt>
                <c:pt idx="19930">
                  <c:v>-0.1499938967499999</c:v>
                </c:pt>
                <c:pt idx="19931">
                  <c:v>-0.1497497561249999</c:v>
                </c:pt>
                <c:pt idx="19932">
                  <c:v>-0.1495056154999999</c:v>
                </c:pt>
                <c:pt idx="19933">
                  <c:v>-0.1492614748749999</c:v>
                </c:pt>
                <c:pt idx="19934">
                  <c:v>-0.1490173342499999</c:v>
                </c:pt>
                <c:pt idx="19935">
                  <c:v>-0.1487731936249999</c:v>
                </c:pt>
                <c:pt idx="19936">
                  <c:v>-0.1485290529999999</c:v>
                </c:pt>
                <c:pt idx="19937">
                  <c:v>-0.1482849123749999</c:v>
                </c:pt>
                <c:pt idx="19938">
                  <c:v>-0.1480407717499999</c:v>
                </c:pt>
                <c:pt idx="19939">
                  <c:v>-0.1477966311249999</c:v>
                </c:pt>
                <c:pt idx="19940">
                  <c:v>-0.1475524904999999</c:v>
                </c:pt>
                <c:pt idx="19941">
                  <c:v>-0.1473083498749999</c:v>
                </c:pt>
                <c:pt idx="19942">
                  <c:v>-0.1470642092499999</c:v>
                </c:pt>
                <c:pt idx="19943">
                  <c:v>-0.1468200686249999</c:v>
                </c:pt>
                <c:pt idx="19944">
                  <c:v>-0.1465759279999999</c:v>
                </c:pt>
                <c:pt idx="19945">
                  <c:v>-0.1463317873749999</c:v>
                </c:pt>
                <c:pt idx="19946">
                  <c:v>-0.1460876467499999</c:v>
                </c:pt>
                <c:pt idx="19947">
                  <c:v>-0.1458435061249999</c:v>
                </c:pt>
                <c:pt idx="19948">
                  <c:v>-0.1455993654999999</c:v>
                </c:pt>
                <c:pt idx="19949">
                  <c:v>-0.1453552248749999</c:v>
                </c:pt>
                <c:pt idx="19950">
                  <c:v>-0.1451110842499999</c:v>
                </c:pt>
                <c:pt idx="19951">
                  <c:v>-0.1448669436249999</c:v>
                </c:pt>
                <c:pt idx="19952">
                  <c:v>-0.1446228029999999</c:v>
                </c:pt>
                <c:pt idx="19953">
                  <c:v>-0.1443786623749999</c:v>
                </c:pt>
                <c:pt idx="19954">
                  <c:v>-0.1441345217499999</c:v>
                </c:pt>
                <c:pt idx="19955">
                  <c:v>-0.1438903811249999</c:v>
                </c:pt>
                <c:pt idx="19956">
                  <c:v>-0.1436462404999999</c:v>
                </c:pt>
                <c:pt idx="19957">
                  <c:v>-0.1434020998749999</c:v>
                </c:pt>
                <c:pt idx="19958">
                  <c:v>-0.1431579592499999</c:v>
                </c:pt>
                <c:pt idx="19959">
                  <c:v>-0.1429138186249999</c:v>
                </c:pt>
                <c:pt idx="19960">
                  <c:v>-0.1426696779999999</c:v>
                </c:pt>
                <c:pt idx="19961">
                  <c:v>-0.1424255373749999</c:v>
                </c:pt>
                <c:pt idx="19962">
                  <c:v>-0.1421813967499999</c:v>
                </c:pt>
                <c:pt idx="19963">
                  <c:v>-0.1419372561249999</c:v>
                </c:pt>
                <c:pt idx="19964">
                  <c:v>-0.1416931154999999</c:v>
                </c:pt>
                <c:pt idx="19965">
                  <c:v>-0.1414489748749999</c:v>
                </c:pt>
                <c:pt idx="19966">
                  <c:v>-0.1412048342499999</c:v>
                </c:pt>
                <c:pt idx="19967">
                  <c:v>-0.1409606936249999</c:v>
                </c:pt>
                <c:pt idx="19968">
                  <c:v>-0.1407165529999999</c:v>
                </c:pt>
                <c:pt idx="19969">
                  <c:v>-0.1404724123749999</c:v>
                </c:pt>
                <c:pt idx="19970">
                  <c:v>-0.1402282717499999</c:v>
                </c:pt>
                <c:pt idx="19971">
                  <c:v>-0.1399841311249999</c:v>
                </c:pt>
                <c:pt idx="19972">
                  <c:v>-0.1397399904999999</c:v>
                </c:pt>
                <c:pt idx="19973">
                  <c:v>-0.1394958498749999</c:v>
                </c:pt>
                <c:pt idx="19974">
                  <c:v>-0.1392517092499999</c:v>
                </c:pt>
                <c:pt idx="19975">
                  <c:v>-0.1390075686249999</c:v>
                </c:pt>
                <c:pt idx="19976">
                  <c:v>-0.1387634279999999</c:v>
                </c:pt>
                <c:pt idx="19977">
                  <c:v>-0.1385192873749999</c:v>
                </c:pt>
                <c:pt idx="19978">
                  <c:v>-0.1382751467499999</c:v>
                </c:pt>
                <c:pt idx="19979">
                  <c:v>-0.1380310061249999</c:v>
                </c:pt>
                <c:pt idx="19980">
                  <c:v>-0.1377868654999999</c:v>
                </c:pt>
                <c:pt idx="19981">
                  <c:v>-0.1375427248749999</c:v>
                </c:pt>
                <c:pt idx="19982">
                  <c:v>-0.1372985842499999</c:v>
                </c:pt>
                <c:pt idx="19983">
                  <c:v>-0.1370544436249999</c:v>
                </c:pt>
                <c:pt idx="19984">
                  <c:v>-0.1368103029999999</c:v>
                </c:pt>
                <c:pt idx="19985">
                  <c:v>-0.1365661623749999</c:v>
                </c:pt>
                <c:pt idx="19986">
                  <c:v>-0.1363220217499999</c:v>
                </c:pt>
                <c:pt idx="19987">
                  <c:v>-0.1360778811249999</c:v>
                </c:pt>
                <c:pt idx="19988">
                  <c:v>-0.1358337404999999</c:v>
                </c:pt>
                <c:pt idx="19989">
                  <c:v>-0.1355895998749999</c:v>
                </c:pt>
                <c:pt idx="19990">
                  <c:v>-0.1353454592499999</c:v>
                </c:pt>
                <c:pt idx="19991">
                  <c:v>-0.1351013186249999</c:v>
                </c:pt>
                <c:pt idx="19992">
                  <c:v>-0.1348571779999999</c:v>
                </c:pt>
                <c:pt idx="19993">
                  <c:v>-0.1346130373749999</c:v>
                </c:pt>
                <c:pt idx="19994">
                  <c:v>-0.1343688967499999</c:v>
                </c:pt>
                <c:pt idx="19995">
                  <c:v>-0.1341247561249999</c:v>
                </c:pt>
                <c:pt idx="19996">
                  <c:v>-0.1338806154999999</c:v>
                </c:pt>
                <c:pt idx="19997">
                  <c:v>-0.1336364748749999</c:v>
                </c:pt>
                <c:pt idx="19998">
                  <c:v>-0.1333923342499999</c:v>
                </c:pt>
                <c:pt idx="19999">
                  <c:v>-0.1331481936249999</c:v>
                </c:pt>
                <c:pt idx="20000">
                  <c:v>-0.1329040529999999</c:v>
                </c:pt>
                <c:pt idx="20001">
                  <c:v>-0.1326599123749999</c:v>
                </c:pt>
                <c:pt idx="20002">
                  <c:v>-0.1324157717499999</c:v>
                </c:pt>
                <c:pt idx="20003">
                  <c:v>-0.1321716311249999</c:v>
                </c:pt>
                <c:pt idx="20004">
                  <c:v>-0.1319274904999999</c:v>
                </c:pt>
                <c:pt idx="20005">
                  <c:v>-0.1316833498749999</c:v>
                </c:pt>
                <c:pt idx="20006">
                  <c:v>-0.1314392092499999</c:v>
                </c:pt>
                <c:pt idx="20007">
                  <c:v>-0.1311950686249999</c:v>
                </c:pt>
                <c:pt idx="20008">
                  <c:v>-0.1309509279999999</c:v>
                </c:pt>
                <c:pt idx="20009">
                  <c:v>-0.1307067873749999</c:v>
                </c:pt>
                <c:pt idx="20010">
                  <c:v>-0.1304626467499999</c:v>
                </c:pt>
                <c:pt idx="20011">
                  <c:v>-0.1302185061249999</c:v>
                </c:pt>
                <c:pt idx="20012">
                  <c:v>-0.1299743654999999</c:v>
                </c:pt>
                <c:pt idx="20013">
                  <c:v>-0.1297302248749999</c:v>
                </c:pt>
                <c:pt idx="20014">
                  <c:v>-0.1294860842499999</c:v>
                </c:pt>
                <c:pt idx="20015">
                  <c:v>-0.1292419436249999</c:v>
                </c:pt>
                <c:pt idx="20016">
                  <c:v>-0.1289978029999999</c:v>
                </c:pt>
                <c:pt idx="20017">
                  <c:v>-0.1287536623749999</c:v>
                </c:pt>
                <c:pt idx="20018">
                  <c:v>-0.1285095217499999</c:v>
                </c:pt>
                <c:pt idx="20019">
                  <c:v>-0.1282653811249999</c:v>
                </c:pt>
                <c:pt idx="20020">
                  <c:v>-0.1280212404999999</c:v>
                </c:pt>
                <c:pt idx="20021">
                  <c:v>-0.1277770998749999</c:v>
                </c:pt>
                <c:pt idx="20022">
                  <c:v>-0.1275329592499999</c:v>
                </c:pt>
                <c:pt idx="20023">
                  <c:v>-0.1272888186249999</c:v>
                </c:pt>
                <c:pt idx="20024">
                  <c:v>-0.1270446779999999</c:v>
                </c:pt>
                <c:pt idx="20025">
                  <c:v>-0.1268005373749999</c:v>
                </c:pt>
                <c:pt idx="20026">
                  <c:v>-0.1265563967499999</c:v>
                </c:pt>
                <c:pt idx="20027">
                  <c:v>-0.1263122561249999</c:v>
                </c:pt>
                <c:pt idx="20028">
                  <c:v>-0.1260681154999999</c:v>
                </c:pt>
                <c:pt idx="20029">
                  <c:v>-0.1258239748749999</c:v>
                </c:pt>
                <c:pt idx="20030">
                  <c:v>-0.1255798342499999</c:v>
                </c:pt>
                <c:pt idx="20031">
                  <c:v>-0.1253356936249999</c:v>
                </c:pt>
                <c:pt idx="20032">
                  <c:v>-0.1250915529999999</c:v>
                </c:pt>
                <c:pt idx="20033">
                  <c:v>-0.1248474123749999</c:v>
                </c:pt>
                <c:pt idx="20034">
                  <c:v>-0.1246032717499999</c:v>
                </c:pt>
                <c:pt idx="20035">
                  <c:v>-0.1243591311249999</c:v>
                </c:pt>
                <c:pt idx="20036">
                  <c:v>-0.1241149904999999</c:v>
                </c:pt>
                <c:pt idx="20037">
                  <c:v>-0.1238708498749999</c:v>
                </c:pt>
                <c:pt idx="20038">
                  <c:v>-0.1236267092499999</c:v>
                </c:pt>
                <c:pt idx="20039">
                  <c:v>-0.1233825686249999</c:v>
                </c:pt>
                <c:pt idx="20040">
                  <c:v>-0.1231384279999999</c:v>
                </c:pt>
                <c:pt idx="20041">
                  <c:v>-0.1228942873749999</c:v>
                </c:pt>
                <c:pt idx="20042">
                  <c:v>-0.1226501467499999</c:v>
                </c:pt>
                <c:pt idx="20043">
                  <c:v>-0.1224060061249999</c:v>
                </c:pt>
                <c:pt idx="20044">
                  <c:v>-0.1221618654999999</c:v>
                </c:pt>
                <c:pt idx="20045">
                  <c:v>-0.1219177248749999</c:v>
                </c:pt>
                <c:pt idx="20046">
                  <c:v>-0.1216735842499999</c:v>
                </c:pt>
                <c:pt idx="20047">
                  <c:v>-0.1214294436249999</c:v>
                </c:pt>
                <c:pt idx="20048">
                  <c:v>-0.1211853029999999</c:v>
                </c:pt>
                <c:pt idx="20049">
                  <c:v>-0.1209411623749999</c:v>
                </c:pt>
                <c:pt idx="20050">
                  <c:v>-0.1206970217499999</c:v>
                </c:pt>
                <c:pt idx="20051">
                  <c:v>-0.1204528811249999</c:v>
                </c:pt>
                <c:pt idx="20052">
                  <c:v>-0.1202087404999999</c:v>
                </c:pt>
                <c:pt idx="20053">
                  <c:v>-0.1199645998749999</c:v>
                </c:pt>
                <c:pt idx="20054">
                  <c:v>-0.1197204592499999</c:v>
                </c:pt>
                <c:pt idx="20055">
                  <c:v>-0.1194763186249999</c:v>
                </c:pt>
                <c:pt idx="20056">
                  <c:v>-0.1192321779999999</c:v>
                </c:pt>
                <c:pt idx="20057">
                  <c:v>-0.1189880373749999</c:v>
                </c:pt>
                <c:pt idx="20058">
                  <c:v>-0.1187438967499999</c:v>
                </c:pt>
                <c:pt idx="20059">
                  <c:v>-0.1184997561249999</c:v>
                </c:pt>
                <c:pt idx="20060">
                  <c:v>-0.1182556154999999</c:v>
                </c:pt>
                <c:pt idx="20061">
                  <c:v>-0.1180114748749999</c:v>
                </c:pt>
                <c:pt idx="20062">
                  <c:v>-0.1177673342499999</c:v>
                </c:pt>
                <c:pt idx="20063">
                  <c:v>-0.1175231936249999</c:v>
                </c:pt>
                <c:pt idx="20064">
                  <c:v>-0.1172790529999999</c:v>
                </c:pt>
                <c:pt idx="20065">
                  <c:v>-0.1170349123749999</c:v>
                </c:pt>
                <c:pt idx="20066">
                  <c:v>-0.1167907717499999</c:v>
                </c:pt>
                <c:pt idx="20067">
                  <c:v>-0.1165466311249999</c:v>
                </c:pt>
                <c:pt idx="20068">
                  <c:v>-0.1163024904999999</c:v>
                </c:pt>
                <c:pt idx="20069">
                  <c:v>-0.1160583498749999</c:v>
                </c:pt>
                <c:pt idx="20070">
                  <c:v>-0.1158142092499999</c:v>
                </c:pt>
                <c:pt idx="20071">
                  <c:v>-0.1155700686249999</c:v>
                </c:pt>
                <c:pt idx="20072">
                  <c:v>-0.1153259279999999</c:v>
                </c:pt>
                <c:pt idx="20073">
                  <c:v>-0.1150817873749999</c:v>
                </c:pt>
                <c:pt idx="20074">
                  <c:v>-0.1148376467499999</c:v>
                </c:pt>
                <c:pt idx="20075">
                  <c:v>-0.1145935061249999</c:v>
                </c:pt>
                <c:pt idx="20076">
                  <c:v>-0.1143493654999999</c:v>
                </c:pt>
                <c:pt idx="20077">
                  <c:v>-0.1141052248749999</c:v>
                </c:pt>
                <c:pt idx="20078">
                  <c:v>-0.1138610842499999</c:v>
                </c:pt>
                <c:pt idx="20079">
                  <c:v>-0.1136169436249999</c:v>
                </c:pt>
                <c:pt idx="20080">
                  <c:v>-0.1133728029999999</c:v>
                </c:pt>
                <c:pt idx="20081">
                  <c:v>-0.1131286623749999</c:v>
                </c:pt>
                <c:pt idx="20082">
                  <c:v>-0.1128845217499999</c:v>
                </c:pt>
                <c:pt idx="20083">
                  <c:v>-0.1126403811249999</c:v>
                </c:pt>
                <c:pt idx="20084">
                  <c:v>-0.1123962404999999</c:v>
                </c:pt>
                <c:pt idx="20085">
                  <c:v>-0.1121520998749999</c:v>
                </c:pt>
                <c:pt idx="20086">
                  <c:v>-0.1119079592499999</c:v>
                </c:pt>
                <c:pt idx="20087">
                  <c:v>-0.1116638186249999</c:v>
                </c:pt>
                <c:pt idx="20088">
                  <c:v>-0.1114196779999999</c:v>
                </c:pt>
                <c:pt idx="20089">
                  <c:v>-0.1111755373749999</c:v>
                </c:pt>
                <c:pt idx="20090">
                  <c:v>-0.1109313967499999</c:v>
                </c:pt>
                <c:pt idx="20091">
                  <c:v>-0.1106872561249999</c:v>
                </c:pt>
                <c:pt idx="20092">
                  <c:v>-0.1104431154999999</c:v>
                </c:pt>
                <c:pt idx="20093">
                  <c:v>-0.1101989748749999</c:v>
                </c:pt>
                <c:pt idx="20094">
                  <c:v>-0.1099548342499999</c:v>
                </c:pt>
                <c:pt idx="20095">
                  <c:v>-0.1097106936249999</c:v>
                </c:pt>
                <c:pt idx="20096">
                  <c:v>-0.1094665529999999</c:v>
                </c:pt>
                <c:pt idx="20097">
                  <c:v>-0.1092224123749999</c:v>
                </c:pt>
                <c:pt idx="20098">
                  <c:v>-0.1089782717499999</c:v>
                </c:pt>
                <c:pt idx="20099">
                  <c:v>-0.1087341311249999</c:v>
                </c:pt>
                <c:pt idx="20100">
                  <c:v>-0.1084899904999999</c:v>
                </c:pt>
                <c:pt idx="20101">
                  <c:v>-0.1082458498749999</c:v>
                </c:pt>
                <c:pt idx="20102">
                  <c:v>-0.1080017092499999</c:v>
                </c:pt>
                <c:pt idx="20103">
                  <c:v>-0.1077575686249999</c:v>
                </c:pt>
                <c:pt idx="20104">
                  <c:v>-0.1075134279999999</c:v>
                </c:pt>
                <c:pt idx="20105">
                  <c:v>-0.1072692873749999</c:v>
                </c:pt>
                <c:pt idx="20106">
                  <c:v>-0.1070251467499999</c:v>
                </c:pt>
                <c:pt idx="20107">
                  <c:v>-0.1067810061249999</c:v>
                </c:pt>
                <c:pt idx="20108">
                  <c:v>-0.1065368654999999</c:v>
                </c:pt>
                <c:pt idx="20109">
                  <c:v>-0.1062927248749999</c:v>
                </c:pt>
                <c:pt idx="20110">
                  <c:v>-0.1060485842499999</c:v>
                </c:pt>
                <c:pt idx="20111">
                  <c:v>-0.1058044436249999</c:v>
                </c:pt>
                <c:pt idx="20112">
                  <c:v>-0.1055603029999999</c:v>
                </c:pt>
                <c:pt idx="20113">
                  <c:v>-0.1053161623749999</c:v>
                </c:pt>
                <c:pt idx="20114">
                  <c:v>-0.1050720217499999</c:v>
                </c:pt>
                <c:pt idx="20115">
                  <c:v>-0.1048278811249999</c:v>
                </c:pt>
                <c:pt idx="20116">
                  <c:v>-0.1045837404999999</c:v>
                </c:pt>
                <c:pt idx="20117">
                  <c:v>-0.1043395998749999</c:v>
                </c:pt>
                <c:pt idx="20118">
                  <c:v>-0.1040954592499999</c:v>
                </c:pt>
                <c:pt idx="20119">
                  <c:v>-0.1038513186249999</c:v>
                </c:pt>
                <c:pt idx="20120">
                  <c:v>-0.1036071779999999</c:v>
                </c:pt>
                <c:pt idx="20121">
                  <c:v>-0.1033630373749999</c:v>
                </c:pt>
                <c:pt idx="20122">
                  <c:v>-0.1031188967499999</c:v>
                </c:pt>
                <c:pt idx="20123">
                  <c:v>-0.1028747561249999</c:v>
                </c:pt>
                <c:pt idx="20124">
                  <c:v>-0.1026306154999999</c:v>
                </c:pt>
                <c:pt idx="20125">
                  <c:v>-0.1023864748749999</c:v>
                </c:pt>
                <c:pt idx="20126">
                  <c:v>-0.1021423342499999</c:v>
                </c:pt>
                <c:pt idx="20127">
                  <c:v>-0.1018981936249999</c:v>
                </c:pt>
                <c:pt idx="20128">
                  <c:v>-0.1016540529999999</c:v>
                </c:pt>
                <c:pt idx="20129">
                  <c:v>-0.1014099123749999</c:v>
                </c:pt>
                <c:pt idx="20130">
                  <c:v>-0.1011657717499999</c:v>
                </c:pt>
                <c:pt idx="20131">
                  <c:v>-0.1009216311249999</c:v>
                </c:pt>
                <c:pt idx="20132">
                  <c:v>-0.1006774904999999</c:v>
                </c:pt>
                <c:pt idx="20133">
                  <c:v>-0.1004333498749999</c:v>
                </c:pt>
                <c:pt idx="20134">
                  <c:v>-0.1001892092499999</c:v>
                </c:pt>
                <c:pt idx="20135">
                  <c:v>-0.09994506862499986</c:v>
                </c:pt>
                <c:pt idx="20136">
                  <c:v>-0.09970092799999986</c:v>
                </c:pt>
                <c:pt idx="20137">
                  <c:v>-0.09945678737499986</c:v>
                </c:pt>
                <c:pt idx="20138">
                  <c:v>-0.09921264674999986</c:v>
                </c:pt>
                <c:pt idx="20139">
                  <c:v>-0.09896850612499986</c:v>
                </c:pt>
                <c:pt idx="20140">
                  <c:v>-0.09872436549999986</c:v>
                </c:pt>
                <c:pt idx="20141">
                  <c:v>-0.09848022487499986</c:v>
                </c:pt>
                <c:pt idx="20142">
                  <c:v>-0.09823608424999986</c:v>
                </c:pt>
                <c:pt idx="20143">
                  <c:v>-0.09799194362499986</c:v>
                </c:pt>
                <c:pt idx="20144">
                  <c:v>-0.09774780299999986</c:v>
                </c:pt>
                <c:pt idx="20145">
                  <c:v>-0.09750366237499986</c:v>
                </c:pt>
                <c:pt idx="20146">
                  <c:v>-0.09725952174999986</c:v>
                </c:pt>
                <c:pt idx="20147">
                  <c:v>-0.09701538112499986</c:v>
                </c:pt>
                <c:pt idx="20148">
                  <c:v>-0.09677124049999986</c:v>
                </c:pt>
                <c:pt idx="20149">
                  <c:v>-0.09652709987499986</c:v>
                </c:pt>
                <c:pt idx="20150">
                  <c:v>-0.09628295924999986</c:v>
                </c:pt>
                <c:pt idx="20151">
                  <c:v>-0.09603881862499986</c:v>
                </c:pt>
                <c:pt idx="20152">
                  <c:v>-0.09579467799999986</c:v>
                </c:pt>
                <c:pt idx="20153">
                  <c:v>-0.09555053737499986</c:v>
                </c:pt>
                <c:pt idx="20154">
                  <c:v>-0.09530639674999986</c:v>
                </c:pt>
                <c:pt idx="20155">
                  <c:v>-0.09506225612499986</c:v>
                </c:pt>
                <c:pt idx="20156">
                  <c:v>-0.09481811549999986</c:v>
                </c:pt>
                <c:pt idx="20157">
                  <c:v>-0.09457397487499986</c:v>
                </c:pt>
                <c:pt idx="20158">
                  <c:v>-0.09432983424999986</c:v>
                </c:pt>
                <c:pt idx="20159">
                  <c:v>-0.09408569362499986</c:v>
                </c:pt>
                <c:pt idx="20160">
                  <c:v>-0.09384155299999986</c:v>
                </c:pt>
                <c:pt idx="20161">
                  <c:v>-0.09359741237499986</c:v>
                </c:pt>
                <c:pt idx="20162">
                  <c:v>-0.09335327174999986</c:v>
                </c:pt>
                <c:pt idx="20163">
                  <c:v>-0.09310913112499986</c:v>
                </c:pt>
                <c:pt idx="20164">
                  <c:v>-0.09286499049999986</c:v>
                </c:pt>
                <c:pt idx="20165">
                  <c:v>-0.09262084987499986</c:v>
                </c:pt>
                <c:pt idx="20166">
                  <c:v>-0.09237670924999986</c:v>
                </c:pt>
                <c:pt idx="20167">
                  <c:v>-0.09213256862499986</c:v>
                </c:pt>
                <c:pt idx="20168">
                  <c:v>-0.09188842799999986</c:v>
                </c:pt>
                <c:pt idx="20169">
                  <c:v>-0.09164428737499986</c:v>
                </c:pt>
                <c:pt idx="20170">
                  <c:v>-0.09140014674999986</c:v>
                </c:pt>
                <c:pt idx="20171">
                  <c:v>-0.09115600612499986</c:v>
                </c:pt>
                <c:pt idx="20172">
                  <c:v>-0.09091186549999986</c:v>
                </c:pt>
                <c:pt idx="20173">
                  <c:v>-0.09066772487499986</c:v>
                </c:pt>
                <c:pt idx="20174">
                  <c:v>-0.09042358424999986</c:v>
                </c:pt>
                <c:pt idx="20175">
                  <c:v>-0.09017944362499986</c:v>
                </c:pt>
                <c:pt idx="20176">
                  <c:v>-0.08993530299999986</c:v>
                </c:pt>
                <c:pt idx="20177">
                  <c:v>-0.08969116237499986</c:v>
                </c:pt>
                <c:pt idx="20178">
                  <c:v>-0.08944702174999986</c:v>
                </c:pt>
                <c:pt idx="20179">
                  <c:v>-0.08920288112499986</c:v>
                </c:pt>
                <c:pt idx="20180">
                  <c:v>-0.08895874049999986</c:v>
                </c:pt>
                <c:pt idx="20181">
                  <c:v>-0.08871459987499986</c:v>
                </c:pt>
                <c:pt idx="20182">
                  <c:v>-0.08847045924999986</c:v>
                </c:pt>
                <c:pt idx="20183">
                  <c:v>-0.08822631862499986</c:v>
                </c:pt>
                <c:pt idx="20184">
                  <c:v>-0.08798217799999986</c:v>
                </c:pt>
                <c:pt idx="20185">
                  <c:v>-0.08773803737499986</c:v>
                </c:pt>
                <c:pt idx="20186">
                  <c:v>-0.08749389674999986</c:v>
                </c:pt>
                <c:pt idx="20187">
                  <c:v>-0.08724975612499986</c:v>
                </c:pt>
                <c:pt idx="20188">
                  <c:v>-0.08700561549999986</c:v>
                </c:pt>
                <c:pt idx="20189">
                  <c:v>-0.08676147487499986</c:v>
                </c:pt>
                <c:pt idx="20190">
                  <c:v>-0.08651733424999986</c:v>
                </c:pt>
                <c:pt idx="20191">
                  <c:v>-0.08627319362499986</c:v>
                </c:pt>
                <c:pt idx="20192">
                  <c:v>-0.08602905299999986</c:v>
                </c:pt>
                <c:pt idx="20193">
                  <c:v>-0.08578491237499986</c:v>
                </c:pt>
                <c:pt idx="20194">
                  <c:v>-0.08554077174999986</c:v>
                </c:pt>
                <c:pt idx="20195">
                  <c:v>-0.08529663112499986</c:v>
                </c:pt>
                <c:pt idx="20196">
                  <c:v>-0.08505249049999986</c:v>
                </c:pt>
                <c:pt idx="20197">
                  <c:v>-0.08480834987499986</c:v>
                </c:pt>
                <c:pt idx="20198">
                  <c:v>-0.08456420924999986</c:v>
                </c:pt>
                <c:pt idx="20199">
                  <c:v>-0.08432006862499986</c:v>
                </c:pt>
                <c:pt idx="20200">
                  <c:v>-0.08407592799999986</c:v>
                </c:pt>
                <c:pt idx="20201">
                  <c:v>-0.08383178737499986</c:v>
                </c:pt>
                <c:pt idx="20202">
                  <c:v>-0.08358764674999986</c:v>
                </c:pt>
                <c:pt idx="20203">
                  <c:v>-0.08334350612499986</c:v>
                </c:pt>
                <c:pt idx="20204">
                  <c:v>-0.08309936549999986</c:v>
                </c:pt>
                <c:pt idx="20205">
                  <c:v>-0.08285522487499986</c:v>
                </c:pt>
                <c:pt idx="20206">
                  <c:v>-0.08261108424999986</c:v>
                </c:pt>
                <c:pt idx="20207">
                  <c:v>-0.08236694362499986</c:v>
                </c:pt>
                <c:pt idx="20208">
                  <c:v>-0.08212280299999986</c:v>
                </c:pt>
                <c:pt idx="20209">
                  <c:v>-0.08187866237499986</c:v>
                </c:pt>
                <c:pt idx="20210">
                  <c:v>-0.08163452174999986</c:v>
                </c:pt>
                <c:pt idx="20211">
                  <c:v>-0.08139038112499986</c:v>
                </c:pt>
                <c:pt idx="20212">
                  <c:v>-0.08114624049999986</c:v>
                </c:pt>
                <c:pt idx="20213">
                  <c:v>-0.08090209987499986</c:v>
                </c:pt>
                <c:pt idx="20214">
                  <c:v>-0.08065795924999986</c:v>
                </c:pt>
                <c:pt idx="20215">
                  <c:v>-0.08041381862499986</c:v>
                </c:pt>
                <c:pt idx="20216">
                  <c:v>-0.08016967799999986</c:v>
                </c:pt>
                <c:pt idx="20217">
                  <c:v>-0.07992553737499986</c:v>
                </c:pt>
                <c:pt idx="20218">
                  <c:v>-0.07968139674999986</c:v>
                </c:pt>
                <c:pt idx="20219">
                  <c:v>-0.07943725612499986</c:v>
                </c:pt>
                <c:pt idx="20220">
                  <c:v>-0.07919311549999986</c:v>
                </c:pt>
                <c:pt idx="20221">
                  <c:v>-0.07894897487499986</c:v>
                </c:pt>
                <c:pt idx="20222">
                  <c:v>-0.07870483424999986</c:v>
                </c:pt>
                <c:pt idx="20223">
                  <c:v>-0.07846069362499986</c:v>
                </c:pt>
                <c:pt idx="20224">
                  <c:v>-0.07821655299999986</c:v>
                </c:pt>
                <c:pt idx="20225">
                  <c:v>-0.07797241237499986</c:v>
                </c:pt>
                <c:pt idx="20226">
                  <c:v>-0.07772827174999986</c:v>
                </c:pt>
                <c:pt idx="20227">
                  <c:v>-0.07748413112499986</c:v>
                </c:pt>
                <c:pt idx="20228">
                  <c:v>-0.07723999049999986</c:v>
                </c:pt>
                <c:pt idx="20229">
                  <c:v>-0.07699584987499986</c:v>
                </c:pt>
                <c:pt idx="20230">
                  <c:v>-0.07675170924999986</c:v>
                </c:pt>
                <c:pt idx="20231">
                  <c:v>-0.07650756862499986</c:v>
                </c:pt>
                <c:pt idx="20232">
                  <c:v>-0.07626342799999986</c:v>
                </c:pt>
                <c:pt idx="20233">
                  <c:v>-0.07601928737499986</c:v>
                </c:pt>
                <c:pt idx="20234">
                  <c:v>-0.07577514674999986</c:v>
                </c:pt>
                <c:pt idx="20235">
                  <c:v>-0.07553100612499986</c:v>
                </c:pt>
                <c:pt idx="20236">
                  <c:v>-0.07528686549999986</c:v>
                </c:pt>
                <c:pt idx="20237">
                  <c:v>-0.07504272487499986</c:v>
                </c:pt>
                <c:pt idx="20238">
                  <c:v>-0.07479858424999986</c:v>
                </c:pt>
                <c:pt idx="20239">
                  <c:v>-0.07455444362499986</c:v>
                </c:pt>
                <c:pt idx="20240">
                  <c:v>-0.07431030299999986</c:v>
                </c:pt>
                <c:pt idx="20241">
                  <c:v>-0.07406616237499986</c:v>
                </c:pt>
                <c:pt idx="20242">
                  <c:v>-0.07382202174999986</c:v>
                </c:pt>
                <c:pt idx="20243">
                  <c:v>-0.07357788112499986</c:v>
                </c:pt>
                <c:pt idx="20244">
                  <c:v>-0.07333374049999986</c:v>
                </c:pt>
                <c:pt idx="20245">
                  <c:v>-0.07308959987499986</c:v>
                </c:pt>
                <c:pt idx="20246">
                  <c:v>-0.07284545924999986</c:v>
                </c:pt>
                <c:pt idx="20247">
                  <c:v>-0.07260131862499986</c:v>
                </c:pt>
                <c:pt idx="20248">
                  <c:v>-0.07235717799999986</c:v>
                </c:pt>
                <c:pt idx="20249">
                  <c:v>-0.07211303737499986</c:v>
                </c:pt>
                <c:pt idx="20250">
                  <c:v>-0.07186889674999986</c:v>
                </c:pt>
                <c:pt idx="20251">
                  <c:v>-0.07162475612499986</c:v>
                </c:pt>
                <c:pt idx="20252">
                  <c:v>-0.07138061549999986</c:v>
                </c:pt>
                <c:pt idx="20253">
                  <c:v>-0.07113647487499986</c:v>
                </c:pt>
                <c:pt idx="20254">
                  <c:v>-0.07089233424999986</c:v>
                </c:pt>
                <c:pt idx="20255">
                  <c:v>-0.07064819362499986</c:v>
                </c:pt>
                <c:pt idx="20256">
                  <c:v>-0.07040405299999986</c:v>
                </c:pt>
                <c:pt idx="20257">
                  <c:v>-0.07015991237499986</c:v>
                </c:pt>
                <c:pt idx="20258">
                  <c:v>-0.06991577174999986</c:v>
                </c:pt>
                <c:pt idx="20259">
                  <c:v>-0.06967163112499986</c:v>
                </c:pt>
                <c:pt idx="20260">
                  <c:v>-0.06942749049999986</c:v>
                </c:pt>
                <c:pt idx="20261">
                  <c:v>-0.06918334987499986</c:v>
                </c:pt>
                <c:pt idx="20262">
                  <c:v>-0.06893920924999986</c:v>
                </c:pt>
                <c:pt idx="20263">
                  <c:v>-0.06869506862499986</c:v>
                </c:pt>
                <c:pt idx="20264">
                  <c:v>-0.06845092799999986</c:v>
                </c:pt>
                <c:pt idx="20265">
                  <c:v>-0.06820678737499986</c:v>
                </c:pt>
                <c:pt idx="20266">
                  <c:v>-0.06796264674999986</c:v>
                </c:pt>
                <c:pt idx="20267">
                  <c:v>-0.06771850612499986</c:v>
                </c:pt>
                <c:pt idx="20268">
                  <c:v>-0.06747436549999986</c:v>
                </c:pt>
                <c:pt idx="20269">
                  <c:v>-0.06723022487499986</c:v>
                </c:pt>
                <c:pt idx="20270">
                  <c:v>-0.06698608424999986</c:v>
                </c:pt>
                <c:pt idx="20271">
                  <c:v>-0.06674194362499986</c:v>
                </c:pt>
                <c:pt idx="20272">
                  <c:v>-0.06649780299999986</c:v>
                </c:pt>
                <c:pt idx="20273">
                  <c:v>-0.06625366237499986</c:v>
                </c:pt>
                <c:pt idx="20274">
                  <c:v>-0.06600952174999986</c:v>
                </c:pt>
                <c:pt idx="20275">
                  <c:v>-0.06576538112499986</c:v>
                </c:pt>
                <c:pt idx="20276">
                  <c:v>-0.06552124049999986</c:v>
                </c:pt>
                <c:pt idx="20277">
                  <c:v>-0.06527709987499986</c:v>
                </c:pt>
                <c:pt idx="20278">
                  <c:v>-0.06503295924999986</c:v>
                </c:pt>
                <c:pt idx="20279">
                  <c:v>-0.06478881862499986</c:v>
                </c:pt>
                <c:pt idx="20280">
                  <c:v>-0.06454467799999986</c:v>
                </c:pt>
                <c:pt idx="20281">
                  <c:v>-0.06430053737499986</c:v>
                </c:pt>
                <c:pt idx="20282">
                  <c:v>-0.06405639674999986</c:v>
                </c:pt>
                <c:pt idx="20283">
                  <c:v>-0.06381225612499986</c:v>
                </c:pt>
                <c:pt idx="20284">
                  <c:v>-0.06356811549999986</c:v>
                </c:pt>
                <c:pt idx="20285">
                  <c:v>-0.06332397487499986</c:v>
                </c:pt>
                <c:pt idx="20286">
                  <c:v>-0.06307983424999986</c:v>
                </c:pt>
                <c:pt idx="20287">
                  <c:v>-0.06283569362499986</c:v>
                </c:pt>
                <c:pt idx="20288">
                  <c:v>-0.06259155299999986</c:v>
                </c:pt>
                <c:pt idx="20289">
                  <c:v>-0.06234741237499986</c:v>
                </c:pt>
                <c:pt idx="20290">
                  <c:v>-0.06210327174999986</c:v>
                </c:pt>
                <c:pt idx="20291">
                  <c:v>-0.06185913112499986</c:v>
                </c:pt>
                <c:pt idx="20292">
                  <c:v>-0.06161499049999986</c:v>
                </c:pt>
                <c:pt idx="20293">
                  <c:v>-0.06137084987499986</c:v>
                </c:pt>
                <c:pt idx="20294">
                  <c:v>-0.06112670924999986</c:v>
                </c:pt>
                <c:pt idx="20295">
                  <c:v>-0.06088256862499986</c:v>
                </c:pt>
                <c:pt idx="20296">
                  <c:v>-0.06063842799999986</c:v>
                </c:pt>
                <c:pt idx="20297">
                  <c:v>-0.06039428737499986</c:v>
                </c:pt>
                <c:pt idx="20298">
                  <c:v>-0.06015014674999986</c:v>
                </c:pt>
                <c:pt idx="20299">
                  <c:v>-0.05990600612499986</c:v>
                </c:pt>
                <c:pt idx="20300">
                  <c:v>-0.05966186549999986</c:v>
                </c:pt>
                <c:pt idx="20301">
                  <c:v>-0.05941772487499986</c:v>
                </c:pt>
                <c:pt idx="20302">
                  <c:v>-0.05917358424999986</c:v>
                </c:pt>
                <c:pt idx="20303">
                  <c:v>-0.05892944362499986</c:v>
                </c:pt>
                <c:pt idx="20304">
                  <c:v>-0.05868530299999986</c:v>
                </c:pt>
                <c:pt idx="20305">
                  <c:v>-0.05844116237499986</c:v>
                </c:pt>
                <c:pt idx="20306">
                  <c:v>-0.05819702174999986</c:v>
                </c:pt>
                <c:pt idx="20307">
                  <c:v>-0.05795288112499986</c:v>
                </c:pt>
                <c:pt idx="20308">
                  <c:v>-0.05770874049999986</c:v>
                </c:pt>
                <c:pt idx="20309">
                  <c:v>-0.05746459987499986</c:v>
                </c:pt>
                <c:pt idx="20310">
                  <c:v>-0.05722045924999986</c:v>
                </c:pt>
                <c:pt idx="20311">
                  <c:v>-0.05697631862499986</c:v>
                </c:pt>
                <c:pt idx="20312">
                  <c:v>-0.05673217799999986</c:v>
                </c:pt>
                <c:pt idx="20313">
                  <c:v>-0.05648803737499986</c:v>
                </c:pt>
                <c:pt idx="20314">
                  <c:v>-0.05624389674999986</c:v>
                </c:pt>
                <c:pt idx="20315">
                  <c:v>-0.05599975612499986</c:v>
                </c:pt>
                <c:pt idx="20316">
                  <c:v>-0.05575561549999986</c:v>
                </c:pt>
                <c:pt idx="20317">
                  <c:v>-0.05551147487499986</c:v>
                </c:pt>
                <c:pt idx="20318">
                  <c:v>-0.05526733424999986</c:v>
                </c:pt>
                <c:pt idx="20319">
                  <c:v>-0.05502319362499986</c:v>
                </c:pt>
                <c:pt idx="20320">
                  <c:v>-0.05477905299999986</c:v>
                </c:pt>
                <c:pt idx="20321">
                  <c:v>-0.05453491237499986</c:v>
                </c:pt>
                <c:pt idx="20322">
                  <c:v>-0.05429077174999986</c:v>
                </c:pt>
                <c:pt idx="20323">
                  <c:v>-0.05404663112499986</c:v>
                </c:pt>
                <c:pt idx="20324">
                  <c:v>-0.05380249049999986</c:v>
                </c:pt>
                <c:pt idx="20325">
                  <c:v>-0.05355834987499986</c:v>
                </c:pt>
                <c:pt idx="20326">
                  <c:v>-0.05331420924999986</c:v>
                </c:pt>
                <c:pt idx="20327">
                  <c:v>-0.05307006862499986</c:v>
                </c:pt>
                <c:pt idx="20328">
                  <c:v>-0.05282592799999986</c:v>
                </c:pt>
                <c:pt idx="20329">
                  <c:v>-0.05258178737499986</c:v>
                </c:pt>
                <c:pt idx="20330">
                  <c:v>-0.05233764674999986</c:v>
                </c:pt>
                <c:pt idx="20331">
                  <c:v>-0.05209350612499986</c:v>
                </c:pt>
                <c:pt idx="20332">
                  <c:v>-0.05184936549999986</c:v>
                </c:pt>
                <c:pt idx="20333">
                  <c:v>-0.05160522487499986</c:v>
                </c:pt>
                <c:pt idx="20334">
                  <c:v>-0.05136108424999986</c:v>
                </c:pt>
                <c:pt idx="20335">
                  <c:v>-0.05111694362499986</c:v>
                </c:pt>
                <c:pt idx="20336">
                  <c:v>-0.05087280299999986</c:v>
                </c:pt>
                <c:pt idx="20337">
                  <c:v>-0.05062866237499986</c:v>
                </c:pt>
                <c:pt idx="20338">
                  <c:v>-0.05038452174999986</c:v>
                </c:pt>
                <c:pt idx="20339">
                  <c:v>-0.05014038112499986</c:v>
                </c:pt>
                <c:pt idx="20340">
                  <c:v>-0.04989624049999986</c:v>
                </c:pt>
                <c:pt idx="20341">
                  <c:v>-0.04965209987499986</c:v>
                </c:pt>
                <c:pt idx="20342">
                  <c:v>-0.04940795924999986</c:v>
                </c:pt>
                <c:pt idx="20343">
                  <c:v>-0.04916381862499986</c:v>
                </c:pt>
                <c:pt idx="20344">
                  <c:v>-0.04891967799999986</c:v>
                </c:pt>
                <c:pt idx="20345">
                  <c:v>-0.04867553737499986</c:v>
                </c:pt>
                <c:pt idx="20346">
                  <c:v>-0.04843139674999986</c:v>
                </c:pt>
                <c:pt idx="20347">
                  <c:v>-0.04818725612499986</c:v>
                </c:pt>
                <c:pt idx="20348">
                  <c:v>-0.04794311549999986</c:v>
                </c:pt>
                <c:pt idx="20349">
                  <c:v>-0.04769897487499986</c:v>
                </c:pt>
                <c:pt idx="20350">
                  <c:v>-0.04745483424999986</c:v>
                </c:pt>
                <c:pt idx="20351">
                  <c:v>-0.04721069362499986</c:v>
                </c:pt>
                <c:pt idx="20352">
                  <c:v>-0.04696655299999986</c:v>
                </c:pt>
                <c:pt idx="20353">
                  <c:v>-0.04672241237499986</c:v>
                </c:pt>
                <c:pt idx="20354">
                  <c:v>-0.04647827174999986</c:v>
                </c:pt>
                <c:pt idx="20355">
                  <c:v>-0.04623413112499986</c:v>
                </c:pt>
                <c:pt idx="20356">
                  <c:v>-0.04598999049999986</c:v>
                </c:pt>
                <c:pt idx="20357">
                  <c:v>-0.04574584987499986</c:v>
                </c:pt>
                <c:pt idx="20358">
                  <c:v>-0.04550170924999986</c:v>
                </c:pt>
                <c:pt idx="20359">
                  <c:v>-0.04525756862499986</c:v>
                </c:pt>
                <c:pt idx="20360">
                  <c:v>-0.04501342799999986</c:v>
                </c:pt>
                <c:pt idx="20361">
                  <c:v>-0.04476928737499986</c:v>
                </c:pt>
                <c:pt idx="20362">
                  <c:v>-0.04452514674999986</c:v>
                </c:pt>
                <c:pt idx="20363">
                  <c:v>-0.04428100612499986</c:v>
                </c:pt>
                <c:pt idx="20364">
                  <c:v>-0.04403686549999986</c:v>
                </c:pt>
                <c:pt idx="20365">
                  <c:v>-0.04379272487499986</c:v>
                </c:pt>
                <c:pt idx="20366">
                  <c:v>-0.04354858424999986</c:v>
                </c:pt>
                <c:pt idx="20367">
                  <c:v>-0.04330444362499986</c:v>
                </c:pt>
                <c:pt idx="20368">
                  <c:v>-0.04306030299999986</c:v>
                </c:pt>
                <c:pt idx="20369">
                  <c:v>-0.04281616237499986</c:v>
                </c:pt>
                <c:pt idx="20370">
                  <c:v>-0.04257202174999986</c:v>
                </c:pt>
                <c:pt idx="20371">
                  <c:v>-0.04232788112499986</c:v>
                </c:pt>
                <c:pt idx="20372">
                  <c:v>-0.04208374049999986</c:v>
                </c:pt>
                <c:pt idx="20373">
                  <c:v>-0.04183959987499986</c:v>
                </c:pt>
                <c:pt idx="20374">
                  <c:v>-0.04159545924999986</c:v>
                </c:pt>
                <c:pt idx="20375">
                  <c:v>-0.04135131862499986</c:v>
                </c:pt>
                <c:pt idx="20376">
                  <c:v>-0.04110717799999986</c:v>
                </c:pt>
                <c:pt idx="20377">
                  <c:v>-0.04086303737499986</c:v>
                </c:pt>
                <c:pt idx="20378">
                  <c:v>-0.04061889674999986</c:v>
                </c:pt>
                <c:pt idx="20379">
                  <c:v>-0.04037475612499986</c:v>
                </c:pt>
                <c:pt idx="20380">
                  <c:v>-0.04013061549999986</c:v>
                </c:pt>
                <c:pt idx="20381">
                  <c:v>-0.03988647487499986</c:v>
                </c:pt>
                <c:pt idx="20382">
                  <c:v>-0.03964233424999986</c:v>
                </c:pt>
                <c:pt idx="20383">
                  <c:v>-0.03939819362499986</c:v>
                </c:pt>
                <c:pt idx="20384">
                  <c:v>-0.03915405299999986</c:v>
                </c:pt>
                <c:pt idx="20385">
                  <c:v>-0.03890991237499986</c:v>
                </c:pt>
                <c:pt idx="20386">
                  <c:v>-0.03866577174999986</c:v>
                </c:pt>
                <c:pt idx="20387">
                  <c:v>-0.03842163112499986</c:v>
                </c:pt>
                <c:pt idx="20388">
                  <c:v>-0.03817749049999986</c:v>
                </c:pt>
                <c:pt idx="20389">
                  <c:v>-0.03793334987499986</c:v>
                </c:pt>
                <c:pt idx="20390">
                  <c:v>-0.03768920924999986</c:v>
                </c:pt>
                <c:pt idx="20391">
                  <c:v>-0.03744506862499986</c:v>
                </c:pt>
                <c:pt idx="20392">
                  <c:v>-0.03720092799999986</c:v>
                </c:pt>
                <c:pt idx="20393">
                  <c:v>-0.03695678737499986</c:v>
                </c:pt>
                <c:pt idx="20394">
                  <c:v>-0.03671264674999986</c:v>
                </c:pt>
                <c:pt idx="20395">
                  <c:v>-0.03646850612499986</c:v>
                </c:pt>
                <c:pt idx="20396">
                  <c:v>-0.03622436549999986</c:v>
                </c:pt>
                <c:pt idx="20397">
                  <c:v>-0.03598022487499986</c:v>
                </c:pt>
                <c:pt idx="20398">
                  <c:v>-0.03573608424999986</c:v>
                </c:pt>
                <c:pt idx="20399">
                  <c:v>-0.03549194362499986</c:v>
                </c:pt>
                <c:pt idx="20400">
                  <c:v>-0.03524780299999986</c:v>
                </c:pt>
                <c:pt idx="20401">
                  <c:v>-0.03500366237499986</c:v>
                </c:pt>
                <c:pt idx="20402">
                  <c:v>-0.03475952174999986</c:v>
                </c:pt>
                <c:pt idx="20403">
                  <c:v>-0.03451538112499986</c:v>
                </c:pt>
                <c:pt idx="20404">
                  <c:v>-0.03427124049999986</c:v>
                </c:pt>
                <c:pt idx="20405">
                  <c:v>-0.03402709987499986</c:v>
                </c:pt>
                <c:pt idx="20406">
                  <c:v>-0.03378295924999986</c:v>
                </c:pt>
                <c:pt idx="20407">
                  <c:v>-0.03353881862499986</c:v>
                </c:pt>
                <c:pt idx="20408">
                  <c:v>-0.03329467799999986</c:v>
                </c:pt>
                <c:pt idx="20409">
                  <c:v>-0.03305053737499986</c:v>
                </c:pt>
                <c:pt idx="20410">
                  <c:v>-0.03280639674999986</c:v>
                </c:pt>
                <c:pt idx="20411">
                  <c:v>-0.03256225612499986</c:v>
                </c:pt>
                <c:pt idx="20412">
                  <c:v>-0.03231811549999986</c:v>
                </c:pt>
                <c:pt idx="20413">
                  <c:v>-0.03207397487499986</c:v>
                </c:pt>
                <c:pt idx="20414">
                  <c:v>-0.03182983424999986</c:v>
                </c:pt>
                <c:pt idx="20415">
                  <c:v>-0.03158569362499986</c:v>
                </c:pt>
                <c:pt idx="20416">
                  <c:v>-0.03134155299999986</c:v>
                </c:pt>
                <c:pt idx="20417">
                  <c:v>-0.03109741237499986</c:v>
                </c:pt>
                <c:pt idx="20418">
                  <c:v>-0.03085327174999986</c:v>
                </c:pt>
                <c:pt idx="20419">
                  <c:v>-0.03060913112499986</c:v>
                </c:pt>
                <c:pt idx="20420">
                  <c:v>-0.03036499049999986</c:v>
                </c:pt>
                <c:pt idx="20421">
                  <c:v>-0.03012084987499986</c:v>
                </c:pt>
                <c:pt idx="20422">
                  <c:v>-0.02987670924999986</c:v>
                </c:pt>
                <c:pt idx="20423">
                  <c:v>-0.02963256862499986</c:v>
                </c:pt>
                <c:pt idx="20424">
                  <c:v>-0.02938842799999986</c:v>
                </c:pt>
                <c:pt idx="20425">
                  <c:v>-0.02914428737499986</c:v>
                </c:pt>
                <c:pt idx="20426">
                  <c:v>-0.02890014674999986</c:v>
                </c:pt>
                <c:pt idx="20427">
                  <c:v>-0.02865600612499986</c:v>
                </c:pt>
                <c:pt idx="20428">
                  <c:v>-0.02841186549999986</c:v>
                </c:pt>
                <c:pt idx="20429">
                  <c:v>-0.02816772487499986</c:v>
                </c:pt>
                <c:pt idx="20430">
                  <c:v>-0.02792358424999986</c:v>
                </c:pt>
                <c:pt idx="20431">
                  <c:v>-0.02767944362499986</c:v>
                </c:pt>
                <c:pt idx="20432">
                  <c:v>-0.02743530299999986</c:v>
                </c:pt>
                <c:pt idx="20433">
                  <c:v>-0.02719116237499986</c:v>
                </c:pt>
                <c:pt idx="20434">
                  <c:v>-0.02694702174999986</c:v>
                </c:pt>
                <c:pt idx="20435">
                  <c:v>-0.02670288112499986</c:v>
                </c:pt>
                <c:pt idx="20436">
                  <c:v>-0.02645874049999986</c:v>
                </c:pt>
                <c:pt idx="20437">
                  <c:v>-0.02621459987499986</c:v>
                </c:pt>
                <c:pt idx="20438">
                  <c:v>-0.02597045924999986</c:v>
                </c:pt>
                <c:pt idx="20439">
                  <c:v>-0.02572631862499986</c:v>
                </c:pt>
                <c:pt idx="20440">
                  <c:v>-0.02548217799999986</c:v>
                </c:pt>
                <c:pt idx="20441">
                  <c:v>-0.02523803737499986</c:v>
                </c:pt>
                <c:pt idx="20442">
                  <c:v>-0.02499389674999986</c:v>
                </c:pt>
                <c:pt idx="20443">
                  <c:v>-0.02474975612499986</c:v>
                </c:pt>
                <c:pt idx="20444">
                  <c:v>-0.02450561549999986</c:v>
                </c:pt>
                <c:pt idx="20445">
                  <c:v>-0.02426147487499986</c:v>
                </c:pt>
                <c:pt idx="20446">
                  <c:v>-0.02401733424999986</c:v>
                </c:pt>
                <c:pt idx="20447">
                  <c:v>-0.02377319362499986</c:v>
                </c:pt>
                <c:pt idx="20448">
                  <c:v>-0.02352905299999986</c:v>
                </c:pt>
                <c:pt idx="20449">
                  <c:v>-0.02328491237499986</c:v>
                </c:pt>
                <c:pt idx="20450">
                  <c:v>-0.02304077174999986</c:v>
                </c:pt>
                <c:pt idx="20451">
                  <c:v>-0.02279663112499986</c:v>
                </c:pt>
                <c:pt idx="20452">
                  <c:v>-0.02255249049999986</c:v>
                </c:pt>
                <c:pt idx="20453">
                  <c:v>-0.02230834987499986</c:v>
                </c:pt>
                <c:pt idx="20454">
                  <c:v>-0.02206420924999986</c:v>
                </c:pt>
                <c:pt idx="20455">
                  <c:v>-0.02182006862499986</c:v>
                </c:pt>
                <c:pt idx="20456">
                  <c:v>-0.02157592799999986</c:v>
                </c:pt>
                <c:pt idx="20457">
                  <c:v>-0.02133178737499986</c:v>
                </c:pt>
                <c:pt idx="20458">
                  <c:v>-0.02108764674999986</c:v>
                </c:pt>
                <c:pt idx="20459">
                  <c:v>-0.02084350612499986</c:v>
                </c:pt>
                <c:pt idx="20460">
                  <c:v>-0.02059936549999986</c:v>
                </c:pt>
                <c:pt idx="20461">
                  <c:v>-0.02035522487499986</c:v>
                </c:pt>
                <c:pt idx="20462">
                  <c:v>-0.02011108424999986</c:v>
                </c:pt>
                <c:pt idx="20463">
                  <c:v>-0.01986694362499986</c:v>
                </c:pt>
                <c:pt idx="20464">
                  <c:v>-0.01962280299999986</c:v>
                </c:pt>
                <c:pt idx="20465">
                  <c:v>-0.01937866237499986</c:v>
                </c:pt>
                <c:pt idx="20466">
                  <c:v>-0.01913452174999986</c:v>
                </c:pt>
                <c:pt idx="20467">
                  <c:v>-0.01889038112499986</c:v>
                </c:pt>
                <c:pt idx="20468">
                  <c:v>-0.01864624049999986</c:v>
                </c:pt>
                <c:pt idx="20469">
                  <c:v>-0.01840209987499986</c:v>
                </c:pt>
                <c:pt idx="20470">
                  <c:v>-0.01815795924999986</c:v>
                </c:pt>
                <c:pt idx="20471">
                  <c:v>-0.01791381862499986</c:v>
                </c:pt>
                <c:pt idx="20472">
                  <c:v>-0.01766967799999986</c:v>
                </c:pt>
                <c:pt idx="20473">
                  <c:v>-0.01742553737499986</c:v>
                </c:pt>
                <c:pt idx="20474">
                  <c:v>-0.01718139674999986</c:v>
                </c:pt>
                <c:pt idx="20475">
                  <c:v>-0.01693725612499986</c:v>
                </c:pt>
                <c:pt idx="20476">
                  <c:v>-0.01669311549999986</c:v>
                </c:pt>
                <c:pt idx="20477">
                  <c:v>-0.01644897487499986</c:v>
                </c:pt>
                <c:pt idx="20478">
                  <c:v>-0.01620483424999986</c:v>
                </c:pt>
                <c:pt idx="20479">
                  <c:v>-0.01596069362499986</c:v>
                </c:pt>
                <c:pt idx="20480">
                  <c:v>-0.01571655299999986</c:v>
                </c:pt>
                <c:pt idx="20481">
                  <c:v>-0.01547241237499986</c:v>
                </c:pt>
                <c:pt idx="20482">
                  <c:v>-0.01522827174999986</c:v>
                </c:pt>
                <c:pt idx="20483">
                  <c:v>-0.01498413112499986</c:v>
                </c:pt>
                <c:pt idx="20484">
                  <c:v>-0.01473999049999986</c:v>
                </c:pt>
                <c:pt idx="20485">
                  <c:v>-0.01449584987499986</c:v>
                </c:pt>
                <c:pt idx="20486">
                  <c:v>-0.01425170924999986</c:v>
                </c:pt>
                <c:pt idx="20487">
                  <c:v>-0.01400756862499986</c:v>
                </c:pt>
                <c:pt idx="20488">
                  <c:v>-0.01376342799999986</c:v>
                </c:pt>
                <c:pt idx="20489">
                  <c:v>-0.01351928737499986</c:v>
                </c:pt>
                <c:pt idx="20490">
                  <c:v>-0.01327514674999986</c:v>
                </c:pt>
                <c:pt idx="20491">
                  <c:v>-0.01303100612499986</c:v>
                </c:pt>
                <c:pt idx="20492">
                  <c:v>-0.01278686549999986</c:v>
                </c:pt>
                <c:pt idx="20493">
                  <c:v>-0.01254272487499986</c:v>
                </c:pt>
                <c:pt idx="20494">
                  <c:v>-0.01229858424999986</c:v>
                </c:pt>
                <c:pt idx="20495">
                  <c:v>-0.01205444362499986</c:v>
                </c:pt>
                <c:pt idx="20496">
                  <c:v>-0.01181030299999986</c:v>
                </c:pt>
                <c:pt idx="20497">
                  <c:v>-0.01156616237499986</c:v>
                </c:pt>
                <c:pt idx="20498">
                  <c:v>-0.01132202174999986</c:v>
                </c:pt>
                <c:pt idx="20499">
                  <c:v>-0.01107788112499986</c:v>
                </c:pt>
                <c:pt idx="20500">
                  <c:v>-0.01083374049999986</c:v>
                </c:pt>
                <c:pt idx="20501">
                  <c:v>-0.01058959987499986</c:v>
                </c:pt>
                <c:pt idx="20502">
                  <c:v>-0.01034545924999986</c:v>
                </c:pt>
                <c:pt idx="20503">
                  <c:v>-0.01010131862499986</c:v>
                </c:pt>
                <c:pt idx="20504">
                  <c:v>-0.009857177999999855</c:v>
                </c:pt>
                <c:pt idx="20505">
                  <c:v>-0.009613037374999855</c:v>
                </c:pt>
                <c:pt idx="20506">
                  <c:v>-0.009368896749999855</c:v>
                </c:pt>
                <c:pt idx="20507">
                  <c:v>-0.009124756124999855</c:v>
                </c:pt>
                <c:pt idx="20508">
                  <c:v>-0.008880615499999855</c:v>
                </c:pt>
                <c:pt idx="20509">
                  <c:v>-0.008636474874999855</c:v>
                </c:pt>
                <c:pt idx="20510">
                  <c:v>-0.008392334249999855</c:v>
                </c:pt>
                <c:pt idx="20511">
                  <c:v>-0.008148193624999855</c:v>
                </c:pt>
                <c:pt idx="20512">
                  <c:v>-0.007904052999999855</c:v>
                </c:pt>
                <c:pt idx="20513">
                  <c:v>-0.007659912374999855</c:v>
                </c:pt>
                <c:pt idx="20514">
                  <c:v>-0.007415771749999855</c:v>
                </c:pt>
                <c:pt idx="20515">
                  <c:v>-0.007171631124999855</c:v>
                </c:pt>
                <c:pt idx="20516">
                  <c:v>-0.006927490499999855</c:v>
                </c:pt>
                <c:pt idx="20517">
                  <c:v>-0.006683349874999855</c:v>
                </c:pt>
                <c:pt idx="20518">
                  <c:v>-0.006439209249999855</c:v>
                </c:pt>
                <c:pt idx="20519">
                  <c:v>-0.006195068624999855</c:v>
                </c:pt>
                <c:pt idx="20520">
                  <c:v>-0.005950927999999855</c:v>
                </c:pt>
                <c:pt idx="20521">
                  <c:v>-0.005706787374999855</c:v>
                </c:pt>
                <c:pt idx="20522">
                  <c:v>-0.005462646749999855</c:v>
                </c:pt>
                <c:pt idx="20523">
                  <c:v>-0.005218506124999855</c:v>
                </c:pt>
                <c:pt idx="20524">
                  <c:v>-0.004974365499999855</c:v>
                </c:pt>
                <c:pt idx="20525">
                  <c:v>-0.004730224874999855</c:v>
                </c:pt>
                <c:pt idx="20526">
                  <c:v>-0.004486084249999855</c:v>
                </c:pt>
                <c:pt idx="20527">
                  <c:v>-0.004241943624999855</c:v>
                </c:pt>
                <c:pt idx="20528">
                  <c:v>-0.003997802999999855</c:v>
                </c:pt>
                <c:pt idx="20529">
                  <c:v>-0.003753662374999855</c:v>
                </c:pt>
                <c:pt idx="20530">
                  <c:v>-0.003509521749999855</c:v>
                </c:pt>
                <c:pt idx="20531">
                  <c:v>-0.003265381124999855</c:v>
                </c:pt>
                <c:pt idx="20532">
                  <c:v>-0.003021240499999855</c:v>
                </c:pt>
                <c:pt idx="20533">
                  <c:v>-0.002777099874999855</c:v>
                </c:pt>
                <c:pt idx="20534">
                  <c:v>-0.002532959249999855</c:v>
                </c:pt>
                <c:pt idx="20535">
                  <c:v>-0.002288818624999855</c:v>
                </c:pt>
                <c:pt idx="20536">
                  <c:v>-0.002044677999999855</c:v>
                </c:pt>
                <c:pt idx="20537">
                  <c:v>-0.001800537374999855</c:v>
                </c:pt>
                <c:pt idx="20538">
                  <c:v>-0.001556396749999855</c:v>
                </c:pt>
                <c:pt idx="20539">
                  <c:v>-0.001312256124999855</c:v>
                </c:pt>
                <c:pt idx="20540">
                  <c:v>-0.001068115499999855</c:v>
                </c:pt>
                <c:pt idx="20541">
                  <c:v>-0.0008239748749998554</c:v>
                </c:pt>
                <c:pt idx="20542">
                  <c:v>-0.0005798342499998554</c:v>
                </c:pt>
                <c:pt idx="20543">
                  <c:v>-0.0003356936249998554</c:v>
                </c:pt>
                <c:pt idx="20544">
                  <c:v>-9.155299999985544e-05</c:v>
                </c:pt>
                <c:pt idx="20545">
                  <c:v>0.0001525876250001446</c:v>
                </c:pt>
                <c:pt idx="20546">
                  <c:v>0.0003967282500001446</c:v>
                </c:pt>
                <c:pt idx="20547">
                  <c:v>0.0006408688750001446</c:v>
                </c:pt>
                <c:pt idx="20548">
                  <c:v>0.0008850095000001446</c:v>
                </c:pt>
                <c:pt idx="20549">
                  <c:v>0.001129150125000145</c:v>
                </c:pt>
                <c:pt idx="20550">
                  <c:v>0.001373290750000145</c:v>
                </c:pt>
                <c:pt idx="20551">
                  <c:v>0.001617431375000145</c:v>
                </c:pt>
                <c:pt idx="20552">
                  <c:v>0.001861572000000145</c:v>
                </c:pt>
                <c:pt idx="20553">
                  <c:v>0.002105712625000145</c:v>
                </c:pt>
                <c:pt idx="20554">
                  <c:v>0.002349853250000145</c:v>
                </c:pt>
                <c:pt idx="20555">
                  <c:v>0.002593993875000145</c:v>
                </c:pt>
                <c:pt idx="20556">
                  <c:v>0.002838134500000145</c:v>
                </c:pt>
                <c:pt idx="20557">
                  <c:v>0.003082275125000145</c:v>
                </c:pt>
                <c:pt idx="20558">
                  <c:v>0.003326415750000145</c:v>
                </c:pt>
                <c:pt idx="20559">
                  <c:v>0.003570556375000145</c:v>
                </c:pt>
                <c:pt idx="20560">
                  <c:v>0.003814697000000145</c:v>
                </c:pt>
                <c:pt idx="20561">
                  <c:v>0.004058837625000145</c:v>
                </c:pt>
                <c:pt idx="20562">
                  <c:v>0.004302978250000145</c:v>
                </c:pt>
                <c:pt idx="20563">
                  <c:v>0.004547118875000145</c:v>
                </c:pt>
                <c:pt idx="20564">
                  <c:v>0.004791259500000145</c:v>
                </c:pt>
                <c:pt idx="20565">
                  <c:v>0.005035400125000145</c:v>
                </c:pt>
                <c:pt idx="20566">
                  <c:v>0.005279540750000145</c:v>
                </c:pt>
                <c:pt idx="20567">
                  <c:v>0.005523681375000145</c:v>
                </c:pt>
                <c:pt idx="20568">
                  <c:v>0.005767822000000145</c:v>
                </c:pt>
                <c:pt idx="20569">
                  <c:v>0.006011962625000145</c:v>
                </c:pt>
                <c:pt idx="20570">
                  <c:v>0.006256103250000145</c:v>
                </c:pt>
                <c:pt idx="20571">
                  <c:v>0.006500243875000145</c:v>
                </c:pt>
                <c:pt idx="20572">
                  <c:v>0.006744384500000145</c:v>
                </c:pt>
                <c:pt idx="20573">
                  <c:v>0.006988525125000145</c:v>
                </c:pt>
                <c:pt idx="20574">
                  <c:v>0.007232665750000145</c:v>
                </c:pt>
                <c:pt idx="20575">
                  <c:v>0.007476806375000145</c:v>
                </c:pt>
                <c:pt idx="20576">
                  <c:v>0.007720947000000145</c:v>
                </c:pt>
                <c:pt idx="20577">
                  <c:v>0.007965087625000145</c:v>
                </c:pt>
                <c:pt idx="20578">
                  <c:v>0.008209228250000145</c:v>
                </c:pt>
                <c:pt idx="20579">
                  <c:v>0.008453368875000145</c:v>
                </c:pt>
                <c:pt idx="20580">
                  <c:v>0.008697509500000145</c:v>
                </c:pt>
                <c:pt idx="20581">
                  <c:v>0.008941650125000145</c:v>
                </c:pt>
                <c:pt idx="20582">
                  <c:v>0.009185790750000145</c:v>
                </c:pt>
                <c:pt idx="20583">
                  <c:v>0.009429931375000145</c:v>
                </c:pt>
                <c:pt idx="20584">
                  <c:v>0.009674072000000145</c:v>
                </c:pt>
                <c:pt idx="20585">
                  <c:v>0.009918212625000145</c:v>
                </c:pt>
                <c:pt idx="20586">
                  <c:v>0.01016235325000014</c:v>
                </c:pt>
                <c:pt idx="20587">
                  <c:v>0.01040649387500014</c:v>
                </c:pt>
                <c:pt idx="20588">
                  <c:v>0.01065063450000014</c:v>
                </c:pt>
                <c:pt idx="20589">
                  <c:v>0.01089477512500014</c:v>
                </c:pt>
                <c:pt idx="20590">
                  <c:v>0.01113891575000014</c:v>
                </c:pt>
                <c:pt idx="20591">
                  <c:v>0.01138305637500014</c:v>
                </c:pt>
                <c:pt idx="20592">
                  <c:v>0.01162719700000014</c:v>
                </c:pt>
                <c:pt idx="20593">
                  <c:v>0.01187133762500014</c:v>
                </c:pt>
                <c:pt idx="20594">
                  <c:v>0.01211547825000014</c:v>
                </c:pt>
                <c:pt idx="20595">
                  <c:v>0.01235961887500014</c:v>
                </c:pt>
                <c:pt idx="20596">
                  <c:v>0.01260375950000014</c:v>
                </c:pt>
                <c:pt idx="20597">
                  <c:v>0.01284790012500014</c:v>
                </c:pt>
                <c:pt idx="20598">
                  <c:v>0.01309204075000014</c:v>
                </c:pt>
                <c:pt idx="20599">
                  <c:v>0.01333618137500014</c:v>
                </c:pt>
                <c:pt idx="20600">
                  <c:v>0.01358032200000014</c:v>
                </c:pt>
                <c:pt idx="20601">
                  <c:v>0.01382446262500014</c:v>
                </c:pt>
                <c:pt idx="20602">
                  <c:v>0.01406860325000014</c:v>
                </c:pt>
                <c:pt idx="20603">
                  <c:v>0.01431274387500014</c:v>
                </c:pt>
                <c:pt idx="20604">
                  <c:v>0.01455688450000014</c:v>
                </c:pt>
                <c:pt idx="20605">
                  <c:v>0.01480102512500014</c:v>
                </c:pt>
                <c:pt idx="20606">
                  <c:v>0.01504516575000014</c:v>
                </c:pt>
                <c:pt idx="20607">
                  <c:v>0.01528930637500014</c:v>
                </c:pt>
                <c:pt idx="20608">
                  <c:v>0.01553344700000014</c:v>
                </c:pt>
                <c:pt idx="20609">
                  <c:v>0.01577758762500014</c:v>
                </c:pt>
                <c:pt idx="20610">
                  <c:v>0.01602172825000014</c:v>
                </c:pt>
                <c:pt idx="20611">
                  <c:v>0.01626586887500014</c:v>
                </c:pt>
                <c:pt idx="20612">
                  <c:v>0.01651000950000014</c:v>
                </c:pt>
                <c:pt idx="20613">
                  <c:v>0.01675415012500014</c:v>
                </c:pt>
                <c:pt idx="20614">
                  <c:v>0.01699829075000014</c:v>
                </c:pt>
                <c:pt idx="20615">
                  <c:v>0.01724243137500014</c:v>
                </c:pt>
                <c:pt idx="20616">
                  <c:v>0.01748657200000014</c:v>
                </c:pt>
                <c:pt idx="20617">
                  <c:v>0.01773071262500014</c:v>
                </c:pt>
                <c:pt idx="20618">
                  <c:v>0.01797485325000014</c:v>
                </c:pt>
                <c:pt idx="20619">
                  <c:v>0.01821899387500014</c:v>
                </c:pt>
                <c:pt idx="20620">
                  <c:v>0.01846313450000014</c:v>
                </c:pt>
                <c:pt idx="20621">
                  <c:v>0.01870727512500014</c:v>
                </c:pt>
                <c:pt idx="20622">
                  <c:v>0.01895141575000014</c:v>
                </c:pt>
                <c:pt idx="20623">
                  <c:v>0.01919555637500014</c:v>
                </c:pt>
                <c:pt idx="20624">
                  <c:v>0.01943969700000014</c:v>
                </c:pt>
                <c:pt idx="20625">
                  <c:v>0.01968383762500014</c:v>
                </c:pt>
                <c:pt idx="20626">
                  <c:v>0.01992797825000014</c:v>
                </c:pt>
                <c:pt idx="20627">
                  <c:v>0.02017211887500014</c:v>
                </c:pt>
                <c:pt idx="20628">
                  <c:v>0.02041625950000014</c:v>
                </c:pt>
                <c:pt idx="20629">
                  <c:v>0.02066040012500014</c:v>
                </c:pt>
                <c:pt idx="20630">
                  <c:v>0.02090454075000014</c:v>
                </c:pt>
                <c:pt idx="20631">
                  <c:v>0.02114868137500014</c:v>
                </c:pt>
                <c:pt idx="20632">
                  <c:v>0.02139282200000014</c:v>
                </c:pt>
                <c:pt idx="20633">
                  <c:v>0.02163696262500014</c:v>
                </c:pt>
                <c:pt idx="20634">
                  <c:v>0.02188110325000014</c:v>
                </c:pt>
                <c:pt idx="20635">
                  <c:v>0.02212524387500014</c:v>
                </c:pt>
                <c:pt idx="20636">
                  <c:v>0.02236938450000014</c:v>
                </c:pt>
                <c:pt idx="20637">
                  <c:v>0.02261352512500014</c:v>
                </c:pt>
                <c:pt idx="20638">
                  <c:v>0.02285766575000014</c:v>
                </c:pt>
                <c:pt idx="20639">
                  <c:v>0.02310180637500014</c:v>
                </c:pt>
                <c:pt idx="20640">
                  <c:v>0.02334594700000014</c:v>
                </c:pt>
                <c:pt idx="20641">
                  <c:v>0.02359008762500014</c:v>
                </c:pt>
                <c:pt idx="20642">
                  <c:v>0.02383422825000014</c:v>
                </c:pt>
                <c:pt idx="20643">
                  <c:v>0.02407836887500014</c:v>
                </c:pt>
                <c:pt idx="20644">
                  <c:v>0.02432250950000014</c:v>
                </c:pt>
                <c:pt idx="20645">
                  <c:v>0.02456665012500014</c:v>
                </c:pt>
                <c:pt idx="20646">
                  <c:v>0.02481079075000014</c:v>
                </c:pt>
                <c:pt idx="20647">
                  <c:v>0.02505493137500014</c:v>
                </c:pt>
                <c:pt idx="20648">
                  <c:v>0.02529907200000014</c:v>
                </c:pt>
                <c:pt idx="20649">
                  <c:v>0.02554321262500014</c:v>
                </c:pt>
                <c:pt idx="20650">
                  <c:v>0.02578735325000014</c:v>
                </c:pt>
                <c:pt idx="20651">
                  <c:v>0.02603149387500014</c:v>
                </c:pt>
                <c:pt idx="20652">
                  <c:v>0.02627563450000014</c:v>
                </c:pt>
                <c:pt idx="20653">
                  <c:v>0.02651977512500014</c:v>
                </c:pt>
                <c:pt idx="20654">
                  <c:v>0.02676391575000014</c:v>
                </c:pt>
                <c:pt idx="20655">
                  <c:v>0.02700805637500014</c:v>
                </c:pt>
                <c:pt idx="20656">
                  <c:v>0.02725219700000014</c:v>
                </c:pt>
                <c:pt idx="20657">
                  <c:v>0.02749633762500014</c:v>
                </c:pt>
                <c:pt idx="20658">
                  <c:v>0.02774047825000014</c:v>
                </c:pt>
                <c:pt idx="20659">
                  <c:v>0.02798461887500014</c:v>
                </c:pt>
                <c:pt idx="20660">
                  <c:v>0.02822875950000014</c:v>
                </c:pt>
                <c:pt idx="20661">
                  <c:v>0.02847290012500014</c:v>
                </c:pt>
                <c:pt idx="20662">
                  <c:v>0.02871704075000014</c:v>
                </c:pt>
                <c:pt idx="20663">
                  <c:v>0.02896118137500014</c:v>
                </c:pt>
                <c:pt idx="20664">
                  <c:v>0.02920532200000014</c:v>
                </c:pt>
                <c:pt idx="20665">
                  <c:v>0.02944946262500014</c:v>
                </c:pt>
                <c:pt idx="20666">
                  <c:v>0.02969360325000014</c:v>
                </c:pt>
                <c:pt idx="20667">
                  <c:v>0.02993774387500014</c:v>
                </c:pt>
                <c:pt idx="20668">
                  <c:v>0.03018188450000014</c:v>
                </c:pt>
                <c:pt idx="20669">
                  <c:v>0.03042602512500014</c:v>
                </c:pt>
                <c:pt idx="20670">
                  <c:v>0.03067016575000014</c:v>
                </c:pt>
                <c:pt idx="20671">
                  <c:v>0.03091430637500014</c:v>
                </c:pt>
                <c:pt idx="20672">
                  <c:v>0.03115844700000014</c:v>
                </c:pt>
                <c:pt idx="20673">
                  <c:v>0.03140258762500014</c:v>
                </c:pt>
                <c:pt idx="20674">
                  <c:v>0.03164672825000014</c:v>
                </c:pt>
                <c:pt idx="20675">
                  <c:v>0.03189086887500014</c:v>
                </c:pt>
                <c:pt idx="20676">
                  <c:v>0.03213500950000014</c:v>
                </c:pt>
                <c:pt idx="20677">
                  <c:v>0.03237915012500014</c:v>
                </c:pt>
                <c:pt idx="20678">
                  <c:v>0.03262329075000014</c:v>
                </c:pt>
                <c:pt idx="20679">
                  <c:v>0.03286743137500014</c:v>
                </c:pt>
                <c:pt idx="20680">
                  <c:v>0.03311157200000014</c:v>
                </c:pt>
                <c:pt idx="20681">
                  <c:v>0.03335571262500014</c:v>
                </c:pt>
                <c:pt idx="20682">
                  <c:v>0.03359985325000014</c:v>
                </c:pt>
                <c:pt idx="20683">
                  <c:v>0.03384399387500014</c:v>
                </c:pt>
                <c:pt idx="20684">
                  <c:v>0.03408813450000014</c:v>
                </c:pt>
                <c:pt idx="20685">
                  <c:v>0.03433227512500014</c:v>
                </c:pt>
                <c:pt idx="20686">
                  <c:v>0.03457641575000014</c:v>
                </c:pt>
                <c:pt idx="20687">
                  <c:v>0.03482055637500014</c:v>
                </c:pt>
                <c:pt idx="20688">
                  <c:v>0.03506469700000014</c:v>
                </c:pt>
                <c:pt idx="20689">
                  <c:v>0.03530883762500014</c:v>
                </c:pt>
                <c:pt idx="20690">
                  <c:v>0.03555297825000014</c:v>
                </c:pt>
                <c:pt idx="20691">
                  <c:v>0.03579711887500014</c:v>
                </c:pt>
                <c:pt idx="20692">
                  <c:v>0.03604125950000014</c:v>
                </c:pt>
                <c:pt idx="20693">
                  <c:v>0.03628540012500014</c:v>
                </c:pt>
                <c:pt idx="20694">
                  <c:v>0.03652954075000014</c:v>
                </c:pt>
                <c:pt idx="20695">
                  <c:v>0.03677368137500014</c:v>
                </c:pt>
                <c:pt idx="20696">
                  <c:v>0.03701782200000014</c:v>
                </c:pt>
                <c:pt idx="20697">
                  <c:v>0.03726196262500014</c:v>
                </c:pt>
                <c:pt idx="20698">
                  <c:v>0.03750610325000014</c:v>
                </c:pt>
                <c:pt idx="20699">
                  <c:v>0.03775024387500014</c:v>
                </c:pt>
                <c:pt idx="20700">
                  <c:v>0.03799438450000014</c:v>
                </c:pt>
                <c:pt idx="20701">
                  <c:v>0.03823852512500014</c:v>
                </c:pt>
                <c:pt idx="20702">
                  <c:v>0.03848266575000014</c:v>
                </c:pt>
                <c:pt idx="20703">
                  <c:v>0.03872680637500014</c:v>
                </c:pt>
                <c:pt idx="20704">
                  <c:v>0.03897094700000014</c:v>
                </c:pt>
                <c:pt idx="20705">
                  <c:v>0.03921508762500014</c:v>
                </c:pt>
                <c:pt idx="20706">
                  <c:v>0.03945922825000014</c:v>
                </c:pt>
                <c:pt idx="20707">
                  <c:v>0.03970336887500014</c:v>
                </c:pt>
                <c:pt idx="20708">
                  <c:v>0.03994750950000014</c:v>
                </c:pt>
                <c:pt idx="20709">
                  <c:v>0.04019165012500014</c:v>
                </c:pt>
                <c:pt idx="20710">
                  <c:v>0.04043579075000014</c:v>
                </c:pt>
                <c:pt idx="20711">
                  <c:v>0.04067993137500014</c:v>
                </c:pt>
                <c:pt idx="20712">
                  <c:v>0.04092407200000014</c:v>
                </c:pt>
                <c:pt idx="20713">
                  <c:v>0.04116821262500014</c:v>
                </c:pt>
                <c:pt idx="20714">
                  <c:v>0.04141235325000014</c:v>
                </c:pt>
                <c:pt idx="20715">
                  <c:v>0.04165649387500014</c:v>
                </c:pt>
                <c:pt idx="20716">
                  <c:v>0.04190063450000014</c:v>
                </c:pt>
                <c:pt idx="20717">
                  <c:v>0.04214477512500014</c:v>
                </c:pt>
                <c:pt idx="20718">
                  <c:v>0.04238891575000014</c:v>
                </c:pt>
                <c:pt idx="20719">
                  <c:v>0.04263305637500014</c:v>
                </c:pt>
                <c:pt idx="20720">
                  <c:v>0.04287719700000014</c:v>
                </c:pt>
                <c:pt idx="20721">
                  <c:v>0.04312133762500014</c:v>
                </c:pt>
                <c:pt idx="20722">
                  <c:v>0.04336547825000014</c:v>
                </c:pt>
                <c:pt idx="20723">
                  <c:v>0.04360961887500014</c:v>
                </c:pt>
                <c:pt idx="20724">
                  <c:v>0.04385375950000014</c:v>
                </c:pt>
                <c:pt idx="20725">
                  <c:v>0.04409790012500014</c:v>
                </c:pt>
                <c:pt idx="20726">
                  <c:v>0.04434204075000014</c:v>
                </c:pt>
                <c:pt idx="20727">
                  <c:v>0.04458618137500014</c:v>
                </c:pt>
                <c:pt idx="20728">
                  <c:v>0.04483032200000014</c:v>
                </c:pt>
                <c:pt idx="20729">
                  <c:v>0.04507446262500014</c:v>
                </c:pt>
                <c:pt idx="20730">
                  <c:v>0.04531860325000014</c:v>
                </c:pt>
                <c:pt idx="20731">
                  <c:v>0.04556274387500014</c:v>
                </c:pt>
                <c:pt idx="20732">
                  <c:v>0.04580688450000014</c:v>
                </c:pt>
                <c:pt idx="20733">
                  <c:v>0.04605102512500014</c:v>
                </c:pt>
                <c:pt idx="20734">
                  <c:v>0.04629516575000014</c:v>
                </c:pt>
                <c:pt idx="20735">
                  <c:v>0.04653930637500014</c:v>
                </c:pt>
                <c:pt idx="20736">
                  <c:v>0.04678344700000014</c:v>
                </c:pt>
                <c:pt idx="20737">
                  <c:v>0.04702758762500014</c:v>
                </c:pt>
                <c:pt idx="20738">
                  <c:v>0.04727172825000014</c:v>
                </c:pt>
                <c:pt idx="20739">
                  <c:v>0.04751586887500014</c:v>
                </c:pt>
                <c:pt idx="20740">
                  <c:v>0.04776000950000014</c:v>
                </c:pt>
                <c:pt idx="20741">
                  <c:v>0.04800415012500014</c:v>
                </c:pt>
                <c:pt idx="20742">
                  <c:v>0.04824829075000014</c:v>
                </c:pt>
                <c:pt idx="20743">
                  <c:v>0.04849243137500014</c:v>
                </c:pt>
                <c:pt idx="20744">
                  <c:v>0.04873657200000014</c:v>
                </c:pt>
                <c:pt idx="20745">
                  <c:v>0.04898071262500014</c:v>
                </c:pt>
                <c:pt idx="20746">
                  <c:v>0.04922485325000014</c:v>
                </c:pt>
                <c:pt idx="20747">
                  <c:v>0.04946899387500014</c:v>
                </c:pt>
                <c:pt idx="20748">
                  <c:v>0.04971313450000014</c:v>
                </c:pt>
                <c:pt idx="20749">
                  <c:v>0.04995727512500014</c:v>
                </c:pt>
                <c:pt idx="20750">
                  <c:v>0.05020141575000014</c:v>
                </c:pt>
                <c:pt idx="20751">
                  <c:v>0.05044555637500014</c:v>
                </c:pt>
                <c:pt idx="20752">
                  <c:v>0.05068969700000014</c:v>
                </c:pt>
                <c:pt idx="20753">
                  <c:v>0.05093383762500014</c:v>
                </c:pt>
                <c:pt idx="20754">
                  <c:v>0.05117797825000014</c:v>
                </c:pt>
                <c:pt idx="20755">
                  <c:v>0.05142211887500014</c:v>
                </c:pt>
                <c:pt idx="20756">
                  <c:v>0.05166625950000014</c:v>
                </c:pt>
                <c:pt idx="20757">
                  <c:v>0.05191040012500014</c:v>
                </c:pt>
                <c:pt idx="20758">
                  <c:v>0.05215454075000014</c:v>
                </c:pt>
                <c:pt idx="20759">
                  <c:v>0.05239868137500014</c:v>
                </c:pt>
                <c:pt idx="20760">
                  <c:v>0.05264282200000014</c:v>
                </c:pt>
                <c:pt idx="20761">
                  <c:v>0.05288696262500014</c:v>
                </c:pt>
                <c:pt idx="20762">
                  <c:v>0.05313110325000014</c:v>
                </c:pt>
                <c:pt idx="20763">
                  <c:v>0.05337524387500014</c:v>
                </c:pt>
                <c:pt idx="20764">
                  <c:v>0.05361938450000014</c:v>
                </c:pt>
                <c:pt idx="20765">
                  <c:v>0.05386352512500014</c:v>
                </c:pt>
                <c:pt idx="20766">
                  <c:v>0.05410766575000014</c:v>
                </c:pt>
                <c:pt idx="20767">
                  <c:v>0.05435180637500014</c:v>
                </c:pt>
                <c:pt idx="20768">
                  <c:v>0.05459594700000014</c:v>
                </c:pt>
                <c:pt idx="20769">
                  <c:v>0.05484008762500014</c:v>
                </c:pt>
                <c:pt idx="20770">
                  <c:v>0.05508422825000014</c:v>
                </c:pt>
                <c:pt idx="20771">
                  <c:v>0.05532836887500014</c:v>
                </c:pt>
                <c:pt idx="20772">
                  <c:v>0.05557250950000014</c:v>
                </c:pt>
                <c:pt idx="20773">
                  <c:v>0.05581665012500014</c:v>
                </c:pt>
                <c:pt idx="20774">
                  <c:v>0.05606079075000014</c:v>
                </c:pt>
                <c:pt idx="20775">
                  <c:v>0.05630493137500014</c:v>
                </c:pt>
                <c:pt idx="20776">
                  <c:v>0.05654907200000014</c:v>
                </c:pt>
                <c:pt idx="20777">
                  <c:v>0.05679321262500014</c:v>
                </c:pt>
                <c:pt idx="20778">
                  <c:v>0.05703735325000014</c:v>
                </c:pt>
                <c:pt idx="20779">
                  <c:v>0.05728149387500014</c:v>
                </c:pt>
                <c:pt idx="20780">
                  <c:v>0.05752563450000014</c:v>
                </c:pt>
                <c:pt idx="20781">
                  <c:v>0.05776977512500014</c:v>
                </c:pt>
                <c:pt idx="20782">
                  <c:v>0.05801391575000014</c:v>
                </c:pt>
                <c:pt idx="20783">
                  <c:v>0.05825805637500014</c:v>
                </c:pt>
                <c:pt idx="20784">
                  <c:v>0.05850219700000014</c:v>
                </c:pt>
                <c:pt idx="20785">
                  <c:v>0.05874633762500014</c:v>
                </c:pt>
                <c:pt idx="20786">
                  <c:v>0.05899047825000014</c:v>
                </c:pt>
                <c:pt idx="20787">
                  <c:v>0.05923461887500014</c:v>
                </c:pt>
                <c:pt idx="20788">
                  <c:v>0.05947875950000014</c:v>
                </c:pt>
                <c:pt idx="20789">
                  <c:v>0.05972290012500014</c:v>
                </c:pt>
                <c:pt idx="20790">
                  <c:v>0.05996704075000014</c:v>
                </c:pt>
                <c:pt idx="20791">
                  <c:v>0.06021118137500014</c:v>
                </c:pt>
                <c:pt idx="20792">
                  <c:v>0.06045532200000014</c:v>
                </c:pt>
                <c:pt idx="20793">
                  <c:v>0.06069946262500014</c:v>
                </c:pt>
                <c:pt idx="20794">
                  <c:v>0.06094360325000014</c:v>
                </c:pt>
                <c:pt idx="20795">
                  <c:v>0.06118774387500014</c:v>
                </c:pt>
                <c:pt idx="20796">
                  <c:v>0.06143188450000014</c:v>
                </c:pt>
                <c:pt idx="20797">
                  <c:v>0.06167602512500014</c:v>
                </c:pt>
                <c:pt idx="20798">
                  <c:v>0.06192016575000014</c:v>
                </c:pt>
                <c:pt idx="20799">
                  <c:v>0.06216430637500014</c:v>
                </c:pt>
                <c:pt idx="20800">
                  <c:v>0.06240844700000014</c:v>
                </c:pt>
                <c:pt idx="20801">
                  <c:v>0.06265258762500014</c:v>
                </c:pt>
                <c:pt idx="20802">
                  <c:v>0.06289672825000014</c:v>
                </c:pt>
                <c:pt idx="20803">
                  <c:v>0.06314086887500014</c:v>
                </c:pt>
                <c:pt idx="20804">
                  <c:v>0.06338500950000014</c:v>
                </c:pt>
                <c:pt idx="20805">
                  <c:v>0.06362915012500014</c:v>
                </c:pt>
                <c:pt idx="20806">
                  <c:v>0.06387329075000014</c:v>
                </c:pt>
                <c:pt idx="20807">
                  <c:v>0.06411743137500014</c:v>
                </c:pt>
                <c:pt idx="20808">
                  <c:v>0.06436157200000014</c:v>
                </c:pt>
                <c:pt idx="20809">
                  <c:v>0.06460571262500014</c:v>
                </c:pt>
                <c:pt idx="20810">
                  <c:v>0.06484985325000014</c:v>
                </c:pt>
                <c:pt idx="20811">
                  <c:v>0.06509399387500014</c:v>
                </c:pt>
                <c:pt idx="20812">
                  <c:v>0.06533813450000014</c:v>
                </c:pt>
                <c:pt idx="20813">
                  <c:v>0.06558227512500014</c:v>
                </c:pt>
                <c:pt idx="20814">
                  <c:v>0.06582641575000014</c:v>
                </c:pt>
                <c:pt idx="20815">
                  <c:v>0.06607055637500014</c:v>
                </c:pt>
                <c:pt idx="20816">
                  <c:v>0.06631469700000014</c:v>
                </c:pt>
                <c:pt idx="20817">
                  <c:v>0.06655883762500014</c:v>
                </c:pt>
                <c:pt idx="20818">
                  <c:v>0.06680297825000014</c:v>
                </c:pt>
                <c:pt idx="20819">
                  <c:v>0.06704711887500014</c:v>
                </c:pt>
                <c:pt idx="20820">
                  <c:v>0.06729125950000014</c:v>
                </c:pt>
                <c:pt idx="20821">
                  <c:v>0.06753540012500014</c:v>
                </c:pt>
                <c:pt idx="20822">
                  <c:v>0.06777954075000014</c:v>
                </c:pt>
                <c:pt idx="20823">
                  <c:v>0.06802368137500014</c:v>
                </c:pt>
                <c:pt idx="20824">
                  <c:v>0.06826782200000014</c:v>
                </c:pt>
                <c:pt idx="20825">
                  <c:v>0.06851196262500014</c:v>
                </c:pt>
                <c:pt idx="20826">
                  <c:v>0.06875610325000014</c:v>
                </c:pt>
                <c:pt idx="20827">
                  <c:v>0.06900024387500014</c:v>
                </c:pt>
                <c:pt idx="20828">
                  <c:v>0.06924438450000014</c:v>
                </c:pt>
                <c:pt idx="20829">
                  <c:v>0.06948852512500014</c:v>
                </c:pt>
                <c:pt idx="20830">
                  <c:v>0.06973266575000014</c:v>
                </c:pt>
                <c:pt idx="20831">
                  <c:v>0.06997680637500014</c:v>
                </c:pt>
                <c:pt idx="20832">
                  <c:v>0.07022094700000014</c:v>
                </c:pt>
                <c:pt idx="20833">
                  <c:v>0.07046508762500014</c:v>
                </c:pt>
                <c:pt idx="20834">
                  <c:v>0.07070922825000014</c:v>
                </c:pt>
                <c:pt idx="20835">
                  <c:v>0.07095336887500014</c:v>
                </c:pt>
                <c:pt idx="20836">
                  <c:v>0.07119750950000014</c:v>
                </c:pt>
                <c:pt idx="20837">
                  <c:v>0.07144165012500014</c:v>
                </c:pt>
                <c:pt idx="20838">
                  <c:v>0.07168579075000014</c:v>
                </c:pt>
                <c:pt idx="20839">
                  <c:v>0.07192993137500014</c:v>
                </c:pt>
                <c:pt idx="20840">
                  <c:v>0.07217407200000014</c:v>
                </c:pt>
                <c:pt idx="20841">
                  <c:v>0.07241821262500014</c:v>
                </c:pt>
                <c:pt idx="20842">
                  <c:v>0.07266235325000014</c:v>
                </c:pt>
                <c:pt idx="20843">
                  <c:v>0.07290649387500014</c:v>
                </c:pt>
                <c:pt idx="20844">
                  <c:v>0.07315063450000014</c:v>
                </c:pt>
                <c:pt idx="20845">
                  <c:v>0.07339477512500014</c:v>
                </c:pt>
                <c:pt idx="20846">
                  <c:v>0.07363891575000014</c:v>
                </c:pt>
                <c:pt idx="20847">
                  <c:v>0.07388305637500014</c:v>
                </c:pt>
                <c:pt idx="20848">
                  <c:v>0.07412719700000014</c:v>
                </c:pt>
                <c:pt idx="20849">
                  <c:v>0.07437133762500014</c:v>
                </c:pt>
                <c:pt idx="20850">
                  <c:v>0.07461547825000014</c:v>
                </c:pt>
                <c:pt idx="20851">
                  <c:v>0.07485961887500014</c:v>
                </c:pt>
                <c:pt idx="20852">
                  <c:v>0.07510375950000014</c:v>
                </c:pt>
                <c:pt idx="20853">
                  <c:v>0.07534790012500014</c:v>
                </c:pt>
                <c:pt idx="20854">
                  <c:v>0.07559204075000014</c:v>
                </c:pt>
                <c:pt idx="20855">
                  <c:v>0.07583618137500014</c:v>
                </c:pt>
                <c:pt idx="20856">
                  <c:v>0.07608032200000014</c:v>
                </c:pt>
                <c:pt idx="20857">
                  <c:v>0.07632446262500014</c:v>
                </c:pt>
                <c:pt idx="20858">
                  <c:v>0.07656860325000014</c:v>
                </c:pt>
                <c:pt idx="20859">
                  <c:v>0.07681274387500014</c:v>
                </c:pt>
                <c:pt idx="20860">
                  <c:v>0.07705688450000014</c:v>
                </c:pt>
                <c:pt idx="20861">
                  <c:v>0.07730102512500014</c:v>
                </c:pt>
                <c:pt idx="20862">
                  <c:v>0.07754516575000014</c:v>
                </c:pt>
                <c:pt idx="20863">
                  <c:v>0.07778930637500014</c:v>
                </c:pt>
                <c:pt idx="20864">
                  <c:v>0.07803344700000014</c:v>
                </c:pt>
                <c:pt idx="20865">
                  <c:v>0.07827758762500014</c:v>
                </c:pt>
                <c:pt idx="20866">
                  <c:v>0.07852172825000014</c:v>
                </c:pt>
                <c:pt idx="20867">
                  <c:v>0.07876586887500014</c:v>
                </c:pt>
                <c:pt idx="20868">
                  <c:v>0.07901000950000014</c:v>
                </c:pt>
                <c:pt idx="20869">
                  <c:v>0.07925415012500014</c:v>
                </c:pt>
                <c:pt idx="20870">
                  <c:v>0.07949829075000014</c:v>
                </c:pt>
                <c:pt idx="20871">
                  <c:v>0.07974243137500014</c:v>
                </c:pt>
                <c:pt idx="20872">
                  <c:v>0.07998657200000014</c:v>
                </c:pt>
                <c:pt idx="20873">
                  <c:v>0.08023071262500014</c:v>
                </c:pt>
                <c:pt idx="20874">
                  <c:v>0.08047485325000014</c:v>
                </c:pt>
                <c:pt idx="20875">
                  <c:v>0.08071899387500014</c:v>
                </c:pt>
                <c:pt idx="20876">
                  <c:v>0.08096313450000014</c:v>
                </c:pt>
                <c:pt idx="20877">
                  <c:v>0.08120727512500014</c:v>
                </c:pt>
                <c:pt idx="20878">
                  <c:v>0.08145141575000014</c:v>
                </c:pt>
                <c:pt idx="20879">
                  <c:v>0.08169555637500014</c:v>
                </c:pt>
                <c:pt idx="20880">
                  <c:v>0.08193969700000014</c:v>
                </c:pt>
                <c:pt idx="20881">
                  <c:v>0.08218383762500014</c:v>
                </c:pt>
                <c:pt idx="20882">
                  <c:v>0.08242797825000014</c:v>
                </c:pt>
                <c:pt idx="20883">
                  <c:v>0.08267211887500014</c:v>
                </c:pt>
                <c:pt idx="20884">
                  <c:v>0.08291625950000014</c:v>
                </c:pt>
                <c:pt idx="20885">
                  <c:v>0.08316040012500014</c:v>
                </c:pt>
                <c:pt idx="20886">
                  <c:v>0.08340454075000014</c:v>
                </c:pt>
                <c:pt idx="20887">
                  <c:v>0.08364868137500014</c:v>
                </c:pt>
                <c:pt idx="20888">
                  <c:v>0.08389282200000014</c:v>
                </c:pt>
                <c:pt idx="20889">
                  <c:v>0.08413696262500014</c:v>
                </c:pt>
                <c:pt idx="20890">
                  <c:v>0.08438110325000014</c:v>
                </c:pt>
                <c:pt idx="20891">
                  <c:v>0.08462524387500014</c:v>
                </c:pt>
                <c:pt idx="20892">
                  <c:v>0.08486938450000014</c:v>
                </c:pt>
                <c:pt idx="20893">
                  <c:v>0.08511352512500014</c:v>
                </c:pt>
                <c:pt idx="20894">
                  <c:v>0.08535766575000014</c:v>
                </c:pt>
                <c:pt idx="20895">
                  <c:v>0.08560180637500014</c:v>
                </c:pt>
                <c:pt idx="20896">
                  <c:v>0.08584594700000014</c:v>
                </c:pt>
                <c:pt idx="20897">
                  <c:v>0.08609008762500014</c:v>
                </c:pt>
                <c:pt idx="20898">
                  <c:v>0.08633422825000014</c:v>
                </c:pt>
                <c:pt idx="20899">
                  <c:v>0.08657836887500014</c:v>
                </c:pt>
                <c:pt idx="20900">
                  <c:v>0.08682250950000014</c:v>
                </c:pt>
                <c:pt idx="20901">
                  <c:v>0.08706665012500014</c:v>
                </c:pt>
                <c:pt idx="20902">
                  <c:v>0.08731079075000014</c:v>
                </c:pt>
                <c:pt idx="20903">
                  <c:v>0.08755493137500014</c:v>
                </c:pt>
                <c:pt idx="20904">
                  <c:v>0.08779907200000014</c:v>
                </c:pt>
                <c:pt idx="20905">
                  <c:v>0.08804321262500014</c:v>
                </c:pt>
                <c:pt idx="20906">
                  <c:v>0.08828735325000014</c:v>
                </c:pt>
                <c:pt idx="20907">
                  <c:v>0.08853149387500014</c:v>
                </c:pt>
                <c:pt idx="20908">
                  <c:v>0.08877563450000014</c:v>
                </c:pt>
                <c:pt idx="20909">
                  <c:v>0.08901977512500014</c:v>
                </c:pt>
                <c:pt idx="20910">
                  <c:v>0.08926391575000014</c:v>
                </c:pt>
                <c:pt idx="20911">
                  <c:v>0.08950805637500014</c:v>
                </c:pt>
                <c:pt idx="20912">
                  <c:v>0.08975219700000014</c:v>
                </c:pt>
                <c:pt idx="20913">
                  <c:v>0.08999633762500014</c:v>
                </c:pt>
                <c:pt idx="20914">
                  <c:v>0.09024047825000014</c:v>
                </c:pt>
                <c:pt idx="20915">
                  <c:v>0.09048461887500014</c:v>
                </c:pt>
                <c:pt idx="20916">
                  <c:v>0.09072875950000014</c:v>
                </c:pt>
                <c:pt idx="20917">
                  <c:v>0.09097290012500014</c:v>
                </c:pt>
                <c:pt idx="20918">
                  <c:v>0.09121704075000014</c:v>
                </c:pt>
                <c:pt idx="20919">
                  <c:v>0.09146118137500014</c:v>
                </c:pt>
                <c:pt idx="20920">
                  <c:v>0.09170532200000014</c:v>
                </c:pt>
                <c:pt idx="20921">
                  <c:v>0.09194946262500014</c:v>
                </c:pt>
                <c:pt idx="20922">
                  <c:v>0.09219360325000014</c:v>
                </c:pt>
                <c:pt idx="20923">
                  <c:v>0.09243774387500014</c:v>
                </c:pt>
                <c:pt idx="20924">
                  <c:v>0.09268188450000014</c:v>
                </c:pt>
                <c:pt idx="20925">
                  <c:v>0.09292602512500014</c:v>
                </c:pt>
                <c:pt idx="20926">
                  <c:v>0.09317016575000014</c:v>
                </c:pt>
                <c:pt idx="20927">
                  <c:v>0.09341430637500014</c:v>
                </c:pt>
                <c:pt idx="20928">
                  <c:v>0.09365844700000014</c:v>
                </c:pt>
                <c:pt idx="20929">
                  <c:v>0.09390258762500014</c:v>
                </c:pt>
                <c:pt idx="20930">
                  <c:v>0.09414672825000014</c:v>
                </c:pt>
                <c:pt idx="20931">
                  <c:v>0.09439086887500014</c:v>
                </c:pt>
                <c:pt idx="20932">
                  <c:v>0.09463500950000014</c:v>
                </c:pt>
                <c:pt idx="20933">
                  <c:v>0.09487915012500014</c:v>
                </c:pt>
                <c:pt idx="20934">
                  <c:v>0.09512329075000014</c:v>
                </c:pt>
                <c:pt idx="20935">
                  <c:v>0.09536743137500014</c:v>
                </c:pt>
                <c:pt idx="20936">
                  <c:v>0.09561157200000014</c:v>
                </c:pt>
                <c:pt idx="20937">
                  <c:v>0.09585571262500014</c:v>
                </c:pt>
                <c:pt idx="20938">
                  <c:v>0.09609985325000014</c:v>
                </c:pt>
                <c:pt idx="20939">
                  <c:v>0.09634399387500014</c:v>
                </c:pt>
                <c:pt idx="20940">
                  <c:v>0.09658813450000014</c:v>
                </c:pt>
                <c:pt idx="20941">
                  <c:v>0.09683227512500014</c:v>
                </c:pt>
                <c:pt idx="20942">
                  <c:v>0.09707641575000014</c:v>
                </c:pt>
                <c:pt idx="20943">
                  <c:v>0.09732055637500014</c:v>
                </c:pt>
                <c:pt idx="20944">
                  <c:v>0.09756469700000014</c:v>
                </c:pt>
                <c:pt idx="20945">
                  <c:v>0.09780883762500014</c:v>
                </c:pt>
                <c:pt idx="20946">
                  <c:v>0.09805297825000014</c:v>
                </c:pt>
                <c:pt idx="20947">
                  <c:v>0.09829711887500014</c:v>
                </c:pt>
                <c:pt idx="20948">
                  <c:v>0.09854125950000014</c:v>
                </c:pt>
                <c:pt idx="20949">
                  <c:v>0.09878540012500014</c:v>
                </c:pt>
                <c:pt idx="20950">
                  <c:v>0.09902954075000014</c:v>
                </c:pt>
                <c:pt idx="20951">
                  <c:v>0.09927368137500014</c:v>
                </c:pt>
                <c:pt idx="20952">
                  <c:v>0.09951782200000014</c:v>
                </c:pt>
                <c:pt idx="20953">
                  <c:v>0.09976196262500014</c:v>
                </c:pt>
                <c:pt idx="20954">
                  <c:v>0.1000061032500001</c:v>
                </c:pt>
                <c:pt idx="20955">
                  <c:v>0.1002502438750001</c:v>
                </c:pt>
                <c:pt idx="20956">
                  <c:v>0.1004943845000001</c:v>
                </c:pt>
                <c:pt idx="20957">
                  <c:v>0.1007385251250001</c:v>
                </c:pt>
                <c:pt idx="20958">
                  <c:v>0.1009826657500001</c:v>
                </c:pt>
                <c:pt idx="20959">
                  <c:v>0.1012268063750001</c:v>
                </c:pt>
                <c:pt idx="20960">
                  <c:v>0.1014709470000001</c:v>
                </c:pt>
                <c:pt idx="20961">
                  <c:v>0.1017150876250001</c:v>
                </c:pt>
                <c:pt idx="20962">
                  <c:v>0.1019592282500001</c:v>
                </c:pt>
                <c:pt idx="20963">
                  <c:v>0.1022033688750001</c:v>
                </c:pt>
                <c:pt idx="20964">
                  <c:v>0.1024475095000001</c:v>
                </c:pt>
                <c:pt idx="20965">
                  <c:v>0.1026916501250001</c:v>
                </c:pt>
                <c:pt idx="20966">
                  <c:v>0.1029357907500001</c:v>
                </c:pt>
                <c:pt idx="20967">
                  <c:v>0.1031799313750001</c:v>
                </c:pt>
                <c:pt idx="20968">
                  <c:v>0.1034240720000001</c:v>
                </c:pt>
                <c:pt idx="20969">
                  <c:v>0.1036682126250001</c:v>
                </c:pt>
                <c:pt idx="20970">
                  <c:v>0.1039123532500001</c:v>
                </c:pt>
                <c:pt idx="20971">
                  <c:v>0.1041564938750001</c:v>
                </c:pt>
                <c:pt idx="20972">
                  <c:v>0.1044006345000001</c:v>
                </c:pt>
                <c:pt idx="20973">
                  <c:v>0.1046447751250001</c:v>
                </c:pt>
                <c:pt idx="20974">
                  <c:v>0.1048889157500001</c:v>
                </c:pt>
                <c:pt idx="20975">
                  <c:v>0.1051330563750001</c:v>
                </c:pt>
                <c:pt idx="20976">
                  <c:v>0.1053771970000001</c:v>
                </c:pt>
                <c:pt idx="20977">
                  <c:v>0.1056213376250001</c:v>
                </c:pt>
                <c:pt idx="20978">
                  <c:v>0.1058654782500001</c:v>
                </c:pt>
                <c:pt idx="20979">
                  <c:v>0.1061096188750001</c:v>
                </c:pt>
                <c:pt idx="20980">
                  <c:v>0.1063537595000001</c:v>
                </c:pt>
                <c:pt idx="20981">
                  <c:v>0.1065979001250001</c:v>
                </c:pt>
                <c:pt idx="20982">
                  <c:v>0.1068420407500001</c:v>
                </c:pt>
                <c:pt idx="20983">
                  <c:v>0.1070861813750001</c:v>
                </c:pt>
                <c:pt idx="20984">
                  <c:v>0.1073303220000001</c:v>
                </c:pt>
                <c:pt idx="20985">
                  <c:v>0.1075744626250001</c:v>
                </c:pt>
                <c:pt idx="20986">
                  <c:v>0.1078186032500001</c:v>
                </c:pt>
                <c:pt idx="20987">
                  <c:v>0.1080627438750001</c:v>
                </c:pt>
                <c:pt idx="20988">
                  <c:v>0.1083068845000001</c:v>
                </c:pt>
                <c:pt idx="20989">
                  <c:v>0.1085510251250001</c:v>
                </c:pt>
                <c:pt idx="20990">
                  <c:v>0.1087951657500001</c:v>
                </c:pt>
                <c:pt idx="20991">
                  <c:v>0.1090393063750001</c:v>
                </c:pt>
                <c:pt idx="20992">
                  <c:v>0.1092834470000001</c:v>
                </c:pt>
                <c:pt idx="20993">
                  <c:v>0.1095275876250001</c:v>
                </c:pt>
                <c:pt idx="20994">
                  <c:v>0.1097717282500001</c:v>
                </c:pt>
                <c:pt idx="20995">
                  <c:v>0.1100158688750001</c:v>
                </c:pt>
                <c:pt idx="20996">
                  <c:v>0.1102600095000001</c:v>
                </c:pt>
                <c:pt idx="20997">
                  <c:v>0.1105041501250001</c:v>
                </c:pt>
                <c:pt idx="20998">
                  <c:v>0.1107482907500001</c:v>
                </c:pt>
                <c:pt idx="20999">
                  <c:v>0.1109924313750001</c:v>
                </c:pt>
                <c:pt idx="21000">
                  <c:v>0.1112365720000001</c:v>
                </c:pt>
                <c:pt idx="21001">
                  <c:v>0.1114807126250001</c:v>
                </c:pt>
                <c:pt idx="21002">
                  <c:v>0.1117248532500001</c:v>
                </c:pt>
                <c:pt idx="21003">
                  <c:v>0.1119689938750001</c:v>
                </c:pt>
                <c:pt idx="21004">
                  <c:v>0.1122131345000001</c:v>
                </c:pt>
                <c:pt idx="21005">
                  <c:v>0.1124572751250001</c:v>
                </c:pt>
                <c:pt idx="21006">
                  <c:v>0.1127014157500001</c:v>
                </c:pt>
                <c:pt idx="21007">
                  <c:v>0.1129455563750001</c:v>
                </c:pt>
                <c:pt idx="21008">
                  <c:v>0.1131896970000001</c:v>
                </c:pt>
                <c:pt idx="21009">
                  <c:v>0.1134338376250001</c:v>
                </c:pt>
                <c:pt idx="21010">
                  <c:v>0.1136779782500001</c:v>
                </c:pt>
                <c:pt idx="21011">
                  <c:v>0.1139221188750001</c:v>
                </c:pt>
                <c:pt idx="21012">
                  <c:v>0.1141662595000001</c:v>
                </c:pt>
                <c:pt idx="21013">
                  <c:v>0.1144104001250001</c:v>
                </c:pt>
                <c:pt idx="21014">
                  <c:v>0.1146545407500001</c:v>
                </c:pt>
                <c:pt idx="21015">
                  <c:v>0.1148986813750001</c:v>
                </c:pt>
                <c:pt idx="21016">
                  <c:v>0.1151428220000001</c:v>
                </c:pt>
                <c:pt idx="21017">
                  <c:v>0.1153869626250001</c:v>
                </c:pt>
                <c:pt idx="21018">
                  <c:v>0.1156311032500001</c:v>
                </c:pt>
                <c:pt idx="21019">
                  <c:v>0.1158752438750001</c:v>
                </c:pt>
                <c:pt idx="21020">
                  <c:v>0.1161193845000001</c:v>
                </c:pt>
                <c:pt idx="21021">
                  <c:v>0.1163635251250001</c:v>
                </c:pt>
                <c:pt idx="21022">
                  <c:v>0.1166076657500001</c:v>
                </c:pt>
                <c:pt idx="21023">
                  <c:v>0.1168518063750001</c:v>
                </c:pt>
                <c:pt idx="21024">
                  <c:v>0.1170959470000001</c:v>
                </c:pt>
                <c:pt idx="21025">
                  <c:v>0.1173400876250001</c:v>
                </c:pt>
                <c:pt idx="21026">
                  <c:v>0.1175842282500001</c:v>
                </c:pt>
                <c:pt idx="21027">
                  <c:v>0.1178283688750001</c:v>
                </c:pt>
                <c:pt idx="21028">
                  <c:v>0.1180725095000001</c:v>
                </c:pt>
                <c:pt idx="21029">
                  <c:v>0.1183166501250001</c:v>
                </c:pt>
                <c:pt idx="21030">
                  <c:v>0.1185607907500001</c:v>
                </c:pt>
                <c:pt idx="21031">
                  <c:v>0.1188049313750001</c:v>
                </c:pt>
                <c:pt idx="21032">
                  <c:v>0.1190490720000001</c:v>
                </c:pt>
                <c:pt idx="21033">
                  <c:v>0.1192932126250001</c:v>
                </c:pt>
                <c:pt idx="21034">
                  <c:v>0.1195373532500001</c:v>
                </c:pt>
                <c:pt idx="21035">
                  <c:v>0.1197814938750001</c:v>
                </c:pt>
                <c:pt idx="21036">
                  <c:v>0.1200256345000001</c:v>
                </c:pt>
                <c:pt idx="21037">
                  <c:v>0.1202697751250001</c:v>
                </c:pt>
                <c:pt idx="21038">
                  <c:v>0.1205139157500001</c:v>
                </c:pt>
                <c:pt idx="21039">
                  <c:v>0.1207580563750001</c:v>
                </c:pt>
                <c:pt idx="21040">
                  <c:v>0.1210021970000001</c:v>
                </c:pt>
                <c:pt idx="21041">
                  <c:v>0.1212463376250001</c:v>
                </c:pt>
                <c:pt idx="21042">
                  <c:v>0.1214904782500001</c:v>
                </c:pt>
                <c:pt idx="21043">
                  <c:v>0.1217346188750001</c:v>
                </c:pt>
                <c:pt idx="21044">
                  <c:v>0.1219787595000001</c:v>
                </c:pt>
                <c:pt idx="21045">
                  <c:v>0.1222229001250001</c:v>
                </c:pt>
                <c:pt idx="21046">
                  <c:v>0.1224670407500001</c:v>
                </c:pt>
                <c:pt idx="21047">
                  <c:v>0.1227111813750001</c:v>
                </c:pt>
                <c:pt idx="21048">
                  <c:v>0.1229553220000001</c:v>
                </c:pt>
                <c:pt idx="21049">
                  <c:v>0.1231994626250001</c:v>
                </c:pt>
                <c:pt idx="21050">
                  <c:v>0.1234436032500001</c:v>
                </c:pt>
                <c:pt idx="21051">
                  <c:v>0.1236877438750001</c:v>
                </c:pt>
                <c:pt idx="21052">
                  <c:v>0.1239318845000001</c:v>
                </c:pt>
                <c:pt idx="21053">
                  <c:v>0.1241760251250001</c:v>
                </c:pt>
                <c:pt idx="21054">
                  <c:v>0.1244201657500001</c:v>
                </c:pt>
                <c:pt idx="21055">
                  <c:v>0.1246643063750001</c:v>
                </c:pt>
                <c:pt idx="21056">
                  <c:v>0.1249084470000001</c:v>
                </c:pt>
                <c:pt idx="21057">
                  <c:v>0.1251525876250001</c:v>
                </c:pt>
                <c:pt idx="21058">
                  <c:v>0.1253967282500001</c:v>
                </c:pt>
                <c:pt idx="21059">
                  <c:v>0.1256408688750001</c:v>
                </c:pt>
                <c:pt idx="21060">
                  <c:v>0.1258850095000001</c:v>
                </c:pt>
                <c:pt idx="21061">
                  <c:v>0.1261291501250001</c:v>
                </c:pt>
                <c:pt idx="21062">
                  <c:v>0.1263732907500001</c:v>
                </c:pt>
                <c:pt idx="21063">
                  <c:v>0.1266174313750001</c:v>
                </c:pt>
                <c:pt idx="21064">
                  <c:v>0.1268615720000001</c:v>
                </c:pt>
                <c:pt idx="21065">
                  <c:v>0.1271057126250001</c:v>
                </c:pt>
                <c:pt idx="21066">
                  <c:v>0.1273498532500001</c:v>
                </c:pt>
                <c:pt idx="21067">
                  <c:v>0.1275939938750001</c:v>
                </c:pt>
                <c:pt idx="21068">
                  <c:v>0.1278381345000001</c:v>
                </c:pt>
                <c:pt idx="21069">
                  <c:v>0.1280822751250001</c:v>
                </c:pt>
                <c:pt idx="21070">
                  <c:v>0.1283264157500001</c:v>
                </c:pt>
                <c:pt idx="21071">
                  <c:v>0.1285705563750001</c:v>
                </c:pt>
                <c:pt idx="21072">
                  <c:v>0.1288146970000001</c:v>
                </c:pt>
                <c:pt idx="21073">
                  <c:v>0.1290588376250001</c:v>
                </c:pt>
                <c:pt idx="21074">
                  <c:v>0.1293029782500001</c:v>
                </c:pt>
                <c:pt idx="21075">
                  <c:v>0.1295471188750001</c:v>
                </c:pt>
                <c:pt idx="21076">
                  <c:v>0.1297912595000001</c:v>
                </c:pt>
                <c:pt idx="21077">
                  <c:v>0.1300354001250001</c:v>
                </c:pt>
                <c:pt idx="21078">
                  <c:v>0.1302795407500001</c:v>
                </c:pt>
                <c:pt idx="21079">
                  <c:v>0.1305236813750001</c:v>
                </c:pt>
                <c:pt idx="21080">
                  <c:v>0.1307678220000001</c:v>
                </c:pt>
                <c:pt idx="21081">
                  <c:v>0.1310119626250001</c:v>
                </c:pt>
                <c:pt idx="21082">
                  <c:v>0.1312561032500001</c:v>
                </c:pt>
                <c:pt idx="21083">
                  <c:v>0.1315002438750001</c:v>
                </c:pt>
                <c:pt idx="21084">
                  <c:v>0.1317443845000001</c:v>
                </c:pt>
                <c:pt idx="21085">
                  <c:v>0.1319885251250001</c:v>
                </c:pt>
                <c:pt idx="21086">
                  <c:v>0.1322326657500001</c:v>
                </c:pt>
                <c:pt idx="21087">
                  <c:v>0.1324768063750001</c:v>
                </c:pt>
                <c:pt idx="21088">
                  <c:v>0.1327209470000001</c:v>
                </c:pt>
                <c:pt idx="21089">
                  <c:v>0.1329650876250001</c:v>
                </c:pt>
                <c:pt idx="21090">
                  <c:v>0.1332092282500001</c:v>
                </c:pt>
                <c:pt idx="21091">
                  <c:v>0.1334533688750001</c:v>
                </c:pt>
                <c:pt idx="21092">
                  <c:v>0.1336975095000001</c:v>
                </c:pt>
                <c:pt idx="21093">
                  <c:v>0.1339416501250001</c:v>
                </c:pt>
                <c:pt idx="21094">
                  <c:v>0.1341857907500001</c:v>
                </c:pt>
                <c:pt idx="21095">
                  <c:v>0.1344299313750001</c:v>
                </c:pt>
                <c:pt idx="21096">
                  <c:v>0.1346740720000001</c:v>
                </c:pt>
                <c:pt idx="21097">
                  <c:v>0.1349182126250001</c:v>
                </c:pt>
                <c:pt idx="21098">
                  <c:v>0.1351623532500001</c:v>
                </c:pt>
                <c:pt idx="21099">
                  <c:v>0.1354064938750001</c:v>
                </c:pt>
                <c:pt idx="21100">
                  <c:v>0.1356506345000001</c:v>
                </c:pt>
                <c:pt idx="21101">
                  <c:v>0.1358947751250001</c:v>
                </c:pt>
                <c:pt idx="21102">
                  <c:v>0.1361389157500001</c:v>
                </c:pt>
                <c:pt idx="21103">
                  <c:v>0.1363830563750001</c:v>
                </c:pt>
                <c:pt idx="21104">
                  <c:v>0.1366271970000001</c:v>
                </c:pt>
                <c:pt idx="21105">
                  <c:v>0.1368713376250001</c:v>
                </c:pt>
                <c:pt idx="21106">
                  <c:v>0.1371154782500001</c:v>
                </c:pt>
                <c:pt idx="21107">
                  <c:v>0.1373596188750001</c:v>
                </c:pt>
                <c:pt idx="21108">
                  <c:v>0.1376037595000001</c:v>
                </c:pt>
                <c:pt idx="21109">
                  <c:v>0.1378479001250001</c:v>
                </c:pt>
                <c:pt idx="21110">
                  <c:v>0.1380920407500001</c:v>
                </c:pt>
                <c:pt idx="21111">
                  <c:v>0.1383361813750001</c:v>
                </c:pt>
                <c:pt idx="21112">
                  <c:v>0.1385803220000001</c:v>
                </c:pt>
                <c:pt idx="21113">
                  <c:v>0.1388244626250001</c:v>
                </c:pt>
                <c:pt idx="21114">
                  <c:v>0.1390686032500001</c:v>
                </c:pt>
                <c:pt idx="21115">
                  <c:v>0.1393127438750001</c:v>
                </c:pt>
                <c:pt idx="21116">
                  <c:v>0.1395568845000001</c:v>
                </c:pt>
                <c:pt idx="21117">
                  <c:v>0.1398010251250001</c:v>
                </c:pt>
                <c:pt idx="21118">
                  <c:v>0.1400451657500001</c:v>
                </c:pt>
                <c:pt idx="21119">
                  <c:v>0.1402893063750001</c:v>
                </c:pt>
                <c:pt idx="21120">
                  <c:v>0.1405334470000001</c:v>
                </c:pt>
                <c:pt idx="21121">
                  <c:v>0.1407775876250001</c:v>
                </c:pt>
                <c:pt idx="21122">
                  <c:v>0.1410217282500001</c:v>
                </c:pt>
                <c:pt idx="21123">
                  <c:v>0.1412658688750001</c:v>
                </c:pt>
                <c:pt idx="21124">
                  <c:v>0.1415100095000001</c:v>
                </c:pt>
                <c:pt idx="21125">
                  <c:v>0.1417541501250001</c:v>
                </c:pt>
                <c:pt idx="21126">
                  <c:v>0.1419982907500001</c:v>
                </c:pt>
                <c:pt idx="21127">
                  <c:v>0.1422424313750001</c:v>
                </c:pt>
                <c:pt idx="21128">
                  <c:v>0.1424865720000001</c:v>
                </c:pt>
                <c:pt idx="21129">
                  <c:v>0.1427307126250001</c:v>
                </c:pt>
                <c:pt idx="21130">
                  <c:v>0.1429748532500001</c:v>
                </c:pt>
                <c:pt idx="21131">
                  <c:v>0.1432189938750001</c:v>
                </c:pt>
                <c:pt idx="21132">
                  <c:v>0.1434631345000001</c:v>
                </c:pt>
                <c:pt idx="21133">
                  <c:v>0.1437072751250001</c:v>
                </c:pt>
                <c:pt idx="21134">
                  <c:v>0.1439514157500001</c:v>
                </c:pt>
                <c:pt idx="21135">
                  <c:v>0.1441955563750001</c:v>
                </c:pt>
                <c:pt idx="21136">
                  <c:v>0.1444396970000001</c:v>
                </c:pt>
                <c:pt idx="21137">
                  <c:v>0.1446838376250001</c:v>
                </c:pt>
                <c:pt idx="21138">
                  <c:v>0.1449279782500001</c:v>
                </c:pt>
                <c:pt idx="21139">
                  <c:v>0.1451721188750001</c:v>
                </c:pt>
                <c:pt idx="21140">
                  <c:v>0.1454162595000001</c:v>
                </c:pt>
                <c:pt idx="21141">
                  <c:v>0.1456604001250001</c:v>
                </c:pt>
                <c:pt idx="21142">
                  <c:v>0.1459045407500001</c:v>
                </c:pt>
                <c:pt idx="21143">
                  <c:v>0.1461486813750001</c:v>
                </c:pt>
                <c:pt idx="21144">
                  <c:v>0.1463928220000001</c:v>
                </c:pt>
                <c:pt idx="21145">
                  <c:v>0.1466369626250001</c:v>
                </c:pt>
                <c:pt idx="21146">
                  <c:v>0.1468811032500001</c:v>
                </c:pt>
                <c:pt idx="21147">
                  <c:v>0.1471252438750001</c:v>
                </c:pt>
                <c:pt idx="21148">
                  <c:v>0.1473693845000001</c:v>
                </c:pt>
                <c:pt idx="21149">
                  <c:v>0.1476135251250001</c:v>
                </c:pt>
                <c:pt idx="21150">
                  <c:v>0.1478576657500001</c:v>
                </c:pt>
                <c:pt idx="21151">
                  <c:v>0.1481018063750001</c:v>
                </c:pt>
                <c:pt idx="21152">
                  <c:v>0.1483459470000001</c:v>
                </c:pt>
                <c:pt idx="21153">
                  <c:v>0.1485900876250001</c:v>
                </c:pt>
                <c:pt idx="21154">
                  <c:v>0.1488342282500001</c:v>
                </c:pt>
                <c:pt idx="21155">
                  <c:v>0.1490783688750001</c:v>
                </c:pt>
                <c:pt idx="21156">
                  <c:v>0.1493225095000001</c:v>
                </c:pt>
                <c:pt idx="21157">
                  <c:v>0.1495666501250001</c:v>
                </c:pt>
                <c:pt idx="21158">
                  <c:v>0.1498107907500001</c:v>
                </c:pt>
                <c:pt idx="21159">
                  <c:v>0.1500549313750001</c:v>
                </c:pt>
                <c:pt idx="21160">
                  <c:v>0.1502990720000001</c:v>
                </c:pt>
                <c:pt idx="21161">
                  <c:v>0.1505432126250001</c:v>
                </c:pt>
                <c:pt idx="21162">
                  <c:v>0.1507873532500001</c:v>
                </c:pt>
                <c:pt idx="21163">
                  <c:v>0.1510314938750001</c:v>
                </c:pt>
                <c:pt idx="21164">
                  <c:v>0.1512756345000001</c:v>
                </c:pt>
                <c:pt idx="21165">
                  <c:v>0.1515197751250001</c:v>
                </c:pt>
                <c:pt idx="21166">
                  <c:v>0.1517639157500001</c:v>
                </c:pt>
                <c:pt idx="21167">
                  <c:v>0.1520080563750001</c:v>
                </c:pt>
                <c:pt idx="21168">
                  <c:v>0.1522521970000001</c:v>
                </c:pt>
                <c:pt idx="21169">
                  <c:v>0.1524963376250001</c:v>
                </c:pt>
                <c:pt idx="21170">
                  <c:v>0.1527404782500001</c:v>
                </c:pt>
              </c:numCache>
            </c:numRef>
          </c:xVal>
          <c:yVal>
            <c:numRef>
              <c:f>Data!$B$2:$B$21173</c:f>
              <c:numCache>
                <c:formatCode>General</c:formatCode>
                <c:ptCount val="21172"/>
                <c:pt idx="0">
                  <c:v>-3.253169794349206</c:v>
                </c:pt>
                <c:pt idx="1">
                  <c:v>-3.245840113248332</c:v>
                </c:pt>
                <c:pt idx="2">
                  <c:v>-3.237746167748674</c:v>
                </c:pt>
                <c:pt idx="3">
                  <c:v>-3.228889788693227</c:v>
                </c:pt>
                <c:pt idx="4">
                  <c:v>-3.219273004505699</c:v>
                </c:pt>
                <c:pt idx="5">
                  <c:v>-3.208898028555196</c:v>
                </c:pt>
                <c:pt idx="6">
                  <c:v>-3.197767235470137</c:v>
                </c:pt>
                <c:pt idx="7">
                  <c:v>-3.185883199482273</c:v>
                </c:pt>
                <c:pt idx="8">
                  <c:v>-3.173248666380557</c:v>
                </c:pt>
                <c:pt idx="9">
                  <c:v>-3.159866547050302</c:v>
                </c:pt>
                <c:pt idx="10">
                  <c:v>-3.145739938872135</c:v>
                </c:pt>
                <c:pt idx="11">
                  <c:v>-3.130872106105378</c:v>
                </c:pt>
                <c:pt idx="12">
                  <c:v>-3.115266497818865</c:v>
                </c:pt>
                <c:pt idx="13">
                  <c:v>-3.098926741165023</c:v>
                </c:pt>
                <c:pt idx="14">
                  <c:v>-3.0818566101555</c:v>
                </c:pt>
                <c:pt idx="15">
                  <c:v>-3.064060080768105</c:v>
                </c:pt>
                <c:pt idx="16">
                  <c:v>-3.045541286678836</c:v>
                </c:pt>
                <c:pt idx="17">
                  <c:v>-3.026304536491895</c:v>
                </c:pt>
                <c:pt idx="18">
                  <c:v>-3.006354307697643</c:v>
                </c:pt>
                <c:pt idx="19">
                  <c:v>-2.985695236683144</c:v>
                </c:pt>
                <c:pt idx="20">
                  <c:v>-2.964332138853193</c:v>
                </c:pt>
                <c:pt idx="21">
                  <c:v>-2.942269996645068</c:v>
                </c:pt>
                <c:pt idx="22">
                  <c:v>-2.919513951408606</c:v>
                </c:pt>
                <c:pt idx="23">
                  <c:v>-2.896069310476259</c:v>
                </c:pt>
                <c:pt idx="24">
                  <c:v>-2.87194153961034</c:v>
                </c:pt>
                <c:pt idx="25">
                  <c:v>-2.847136270845879</c:v>
                </c:pt>
                <c:pt idx="26">
                  <c:v>-2.821659304619076</c:v>
                </c:pt>
                <c:pt idx="27">
                  <c:v>-2.795516582130027</c:v>
                </c:pt>
                <c:pt idx="28">
                  <c:v>-2.768714217527024</c:v>
                </c:pt>
                <c:pt idx="29">
                  <c:v>-2.741258472989945</c:v>
                </c:pt>
                <c:pt idx="30">
                  <c:v>-2.713155771805778</c:v>
                </c:pt>
                <c:pt idx="31">
                  <c:v>-2.684412679438458</c:v>
                </c:pt>
                <c:pt idx="32">
                  <c:v>-2.65503592759498</c:v>
                </c:pt>
                <c:pt idx="33">
                  <c:v>-2.625032378560216</c:v>
                </c:pt>
                <c:pt idx="34">
                  <c:v>-2.59440906434287</c:v>
                </c:pt>
                <c:pt idx="35">
                  <c:v>-2.563173153413767</c:v>
                </c:pt>
                <c:pt idx="36">
                  <c:v>-2.531331959147558</c:v>
                </c:pt>
                <c:pt idx="37">
                  <c:v>-2.498892944514656</c:v>
                </c:pt>
                <c:pt idx="38">
                  <c:v>-2.465863697071651</c:v>
                </c:pt>
                <c:pt idx="39">
                  <c:v>-2.432251963576502</c:v>
                </c:pt>
                <c:pt idx="40">
                  <c:v>-2.398065623630635</c:v>
                </c:pt>
                <c:pt idx="41">
                  <c:v>-2.363312686499279</c:v>
                </c:pt>
                <c:pt idx="42">
                  <c:v>-2.32800130382793</c:v>
                </c:pt>
                <c:pt idx="43">
                  <c:v>-2.292139760156543</c:v>
                </c:pt>
                <c:pt idx="44">
                  <c:v>-2.255736457894858</c:v>
                </c:pt>
                <c:pt idx="45">
                  <c:v>-2.218799946557004</c:v>
                </c:pt>
                <c:pt idx="46">
                  <c:v>-2.181338886705728</c:v>
                </c:pt>
                <c:pt idx="47">
                  <c:v>-2.143362070082634</c:v>
                </c:pt>
                <c:pt idx="48">
                  <c:v>-2.104878412814597</c:v>
                </c:pt>
                <c:pt idx="49">
                  <c:v>-2.065896954945324</c:v>
                </c:pt>
                <c:pt idx="50">
                  <c:v>-2.026426837201659</c:v>
                </c:pt>
                <c:pt idx="51">
                  <c:v>-1.98647734158104</c:v>
                </c:pt>
                <c:pt idx="52">
                  <c:v>-1.946057842194474</c:v>
                </c:pt>
                <c:pt idx="53">
                  <c:v>-1.905177838363022</c:v>
                </c:pt>
                <c:pt idx="54">
                  <c:v>-1.863846932224114</c:v>
                </c:pt>
                <c:pt idx="55">
                  <c:v>-1.822074840695956</c:v>
                </c:pt>
                <c:pt idx="56">
                  <c:v>-1.779871377127525</c:v>
                </c:pt>
                <c:pt idx="57">
                  <c:v>-1.73724646062774</c:v>
                </c:pt>
                <c:pt idx="58">
                  <c:v>-1.694210116586044</c:v>
                </c:pt>
                <c:pt idx="59">
                  <c:v>-1.650772459675182</c:v>
                </c:pt>
                <c:pt idx="60">
                  <c:v>-1.606943704287487</c:v>
                </c:pt>
                <c:pt idx="61">
                  <c:v>-1.56273416217371</c:v>
                </c:pt>
                <c:pt idx="62">
                  <c:v>-1.518154228672121</c:v>
                </c:pt>
                <c:pt idx="63">
                  <c:v>-1.473214390802376</c:v>
                </c:pt>
                <c:pt idx="64">
                  <c:v>-1.427925226389328</c:v>
                </c:pt>
                <c:pt idx="65">
                  <c:v>-1.382297385968739</c:v>
                </c:pt>
                <c:pt idx="66">
                  <c:v>-1.336341617064701</c:v>
                </c:pt>
                <c:pt idx="67">
                  <c:v>-1.290068724515879</c:v>
                </c:pt>
                <c:pt idx="68">
                  <c:v>-1.243489609587008</c:v>
                </c:pt>
                <c:pt idx="69">
                  <c:v>-1.196615237288524</c:v>
                </c:pt>
                <c:pt idx="70">
                  <c:v>-1.149456643742129</c:v>
                </c:pt>
                <c:pt idx="71">
                  <c:v>-1.102024930852438</c:v>
                </c:pt>
                <c:pt idx="72">
                  <c:v>-1.054331273693899</c:v>
                </c:pt>
                <c:pt idx="73">
                  <c:v>-1.006386907355921</c:v>
                </c:pt>
                <c:pt idx="74">
                  <c:v>-0.9582031232690431</c:v>
                </c:pt>
                <c:pt idx="75">
                  <c:v>-0.9097912720465225</c:v>
                </c:pt>
                <c:pt idx="76">
                  <c:v>-0.8611627671627607</c:v>
                </c:pt>
                <c:pt idx="77">
                  <c:v>-0.8123290624691853</c:v>
                </c:pt>
                <c:pt idx="78">
                  <c:v>-0.763301671342595</c:v>
                </c:pt>
                <c:pt idx="79">
                  <c:v>-0.7140921479667103</c:v>
                </c:pt>
                <c:pt idx="80">
                  <c:v>-0.6647120932235373</c:v>
                </c:pt>
                <c:pt idx="81">
                  <c:v>-0.6151731485253796</c:v>
                </c:pt>
                <c:pt idx="82">
                  <c:v>-0.5654869969083446</c:v>
                </c:pt>
                <c:pt idx="83">
                  <c:v>-0.5156653546193432</c:v>
                </c:pt>
                <c:pt idx="84">
                  <c:v>-0.4657199715731848</c:v>
                </c:pt>
                <c:pt idx="85">
                  <c:v>-0.4156626285956682</c:v>
                </c:pt>
                <c:pt idx="86">
                  <c:v>-0.3655051343201702</c:v>
                </c:pt>
                <c:pt idx="87">
                  <c:v>-0.3152593220629397</c:v>
                </c:pt>
                <c:pt idx="88">
                  <c:v>-0.2649370484602925</c:v>
                </c:pt>
                <c:pt idx="89">
                  <c:v>-0.21455018767717</c:v>
                </c:pt>
                <c:pt idx="90">
                  <c:v>-0.1641106317406952</c:v>
                </c:pt>
                <c:pt idx="91">
                  <c:v>-0.1136302857672067</c:v>
                </c:pt>
                <c:pt idx="92">
                  <c:v>-0.06312106619320129</c:v>
                </c:pt>
                <c:pt idx="93">
                  <c:v>-0.01259489775994589</c:v>
                </c:pt>
                <c:pt idx="94">
                  <c:v>0.03793629010651781</c:v>
                </c:pt>
                <c:pt idx="95">
                  <c:v>0.08846056494745029</c:v>
                </c:pt>
                <c:pt idx="96">
                  <c:v>0.1389659948333481</c:v>
                </c:pt>
                <c:pt idx="97">
                  <c:v>0.189440650562482</c:v>
                </c:pt>
                <c:pt idx="98">
                  <c:v>0.2398726093325607</c:v>
                </c:pt>
                <c:pt idx="99">
                  <c:v>0.2902499573387437</c:v>
                </c:pt>
                <c:pt idx="100">
                  <c:v>0.3405607920014138</c:v>
                </c:pt>
                <c:pt idx="101">
                  <c:v>0.3907932248359712</c:v>
                </c:pt>
                <c:pt idx="102">
                  <c:v>0.4409353844979561</c:v>
                </c:pt>
                <c:pt idx="103">
                  <c:v>0.4909754207003632</c:v>
                </c:pt>
                <c:pt idx="104">
                  <c:v>0.5409015055951994</c:v>
                </c:pt>
                <c:pt idx="105">
                  <c:v>0.5907018364198603</c:v>
                </c:pt>
                <c:pt idx="106">
                  <c:v>0.640364638523649</c:v>
                </c:pt>
                <c:pt idx="107">
                  <c:v>0.6898781675101887</c:v>
                </c:pt>
                <c:pt idx="108">
                  <c:v>0.7392307173526046</c:v>
                </c:pt>
                <c:pt idx="109">
                  <c:v>0.7884106151330619</c:v>
                </c:pt>
                <c:pt idx="110">
                  <c:v>0.8374062282105739</c:v>
                </c:pt>
                <c:pt idx="111">
                  <c:v>0.8862059621247782</c:v>
                </c:pt>
                <c:pt idx="112">
                  <c:v>0.9347982758830917</c:v>
                </c:pt>
                <c:pt idx="113">
                  <c:v>0.9831716696352266</c:v>
                </c:pt>
                <c:pt idx="114">
                  <c:v>1.031314697627604</c:v>
                </c:pt>
                <c:pt idx="115">
                  <c:v>1.079215966129951</c:v>
                </c:pt>
                <c:pt idx="116">
                  <c:v>1.126864132631868</c:v>
                </c:pt>
                <c:pt idx="117">
                  <c:v>1.174247920891263</c:v>
                </c:pt>
                <c:pt idx="118">
                  <c:v>1.221356112443681</c:v>
                </c:pt>
                <c:pt idx="119">
                  <c:v>1.268177551546068</c:v>
                </c:pt>
                <c:pt idx="120">
                  <c:v>1.314701153617985</c:v>
                </c:pt>
                <c:pt idx="121">
                  <c:v>1.36091589353437</c:v>
                </c:pt>
                <c:pt idx="122">
                  <c:v>1.406810826283386</c:v>
                </c:pt>
                <c:pt idx="123">
                  <c:v>1.452375081370829</c:v>
                </c:pt>
                <c:pt idx="124">
                  <c:v>1.497597860231938</c:v>
                </c:pt>
                <c:pt idx="125">
                  <c:v>1.542468449788398</c:v>
                </c:pt>
                <c:pt idx="126">
                  <c:v>1.586976213005814</c:v>
                </c:pt>
                <c:pt idx="127">
                  <c:v>1.631110600661786</c:v>
                </c:pt>
                <c:pt idx="128">
                  <c:v>1.674861152065137</c:v>
                </c:pt>
                <c:pt idx="129">
                  <c:v>1.718217494931038</c:v>
                </c:pt>
                <c:pt idx="130">
                  <c:v>1.761169347142346</c:v>
                </c:pt>
                <c:pt idx="131">
                  <c:v>1.803706519858483</c:v>
                </c:pt>
                <c:pt idx="132">
                  <c:v>1.84581892118485</c:v>
                </c:pt>
                <c:pt idx="133">
                  <c:v>1.887496572788734</c:v>
                </c:pt>
                <c:pt idx="134">
                  <c:v>1.928729572330165</c:v>
                </c:pt>
                <c:pt idx="135">
                  <c:v>1.969508148247239</c:v>
                </c:pt>
                <c:pt idx="136">
                  <c:v>2.009822613948336</c:v>
                </c:pt>
                <c:pt idx="137">
                  <c:v>2.04966340122367</c:v>
                </c:pt>
                <c:pt idx="138">
                  <c:v>2.089021054589163</c:v>
                </c:pt>
                <c:pt idx="139">
                  <c:v>2.127886229440284</c:v>
                </c:pt>
                <c:pt idx="140">
                  <c:v>2.166249686272257</c:v>
                </c:pt>
                <c:pt idx="141">
                  <c:v>2.204102327400205</c:v>
                </c:pt>
                <c:pt idx="142">
                  <c:v>2.241435151752462</c:v>
                </c:pt>
                <c:pt idx="143">
                  <c:v>2.278239294326868</c:v>
                </c:pt>
                <c:pt idx="144">
                  <c:v>2.314506004774567</c:v>
                </c:pt>
                <c:pt idx="145">
                  <c:v>2.350226659141259</c:v>
                </c:pt>
                <c:pt idx="146">
                  <c:v>2.385392776063455</c:v>
                </c:pt>
                <c:pt idx="147">
                  <c:v>2.419995985132879</c:v>
                </c:pt>
                <c:pt idx="148">
                  <c:v>2.454028062034287</c:v>
                </c:pt>
                <c:pt idx="149">
                  <c:v>2.487480910344124</c:v>
                </c:pt>
                <c:pt idx="150">
                  <c:v>2.520346574162673</c:v>
                </c:pt>
                <c:pt idx="151">
                  <c:v>2.552617227021045</c:v>
                </c:pt>
                <c:pt idx="152">
                  <c:v>2.584285190351782</c:v>
                </c:pt>
                <c:pt idx="153">
                  <c:v>2.615342922338663</c:v>
                </c:pt>
                <c:pt idx="154">
                  <c:v>2.645783031187444</c:v>
                </c:pt>
                <c:pt idx="155">
                  <c:v>2.675598265297924</c:v>
                </c:pt>
                <c:pt idx="156">
                  <c:v>2.704781522639806</c:v>
                </c:pt>
                <c:pt idx="157">
                  <c:v>2.7333258467644</c:v>
                </c:pt>
                <c:pt idx="158">
                  <c:v>2.761224438552081</c:v>
                </c:pt>
                <c:pt idx="159">
                  <c:v>2.788470635305726</c:v>
                </c:pt>
                <c:pt idx="160">
                  <c:v>2.815057948789879</c:v>
                </c:pt>
                <c:pt idx="161">
                  <c:v>2.840980032941737</c:v>
                </c:pt>
                <c:pt idx="162">
                  <c:v>2.866230703172977</c:v>
                </c:pt>
                <c:pt idx="163">
                  <c:v>2.890803924859603</c:v>
                </c:pt>
                <c:pt idx="164">
                  <c:v>2.914693836732964</c:v>
                </c:pt>
                <c:pt idx="165">
                  <c:v>2.937894730676909</c:v>
                </c:pt>
                <c:pt idx="166">
                  <c:v>2.960401058567986</c:v>
                </c:pt>
                <c:pt idx="167">
                  <c:v>2.982207441367658</c:v>
                </c:pt>
                <c:pt idx="168">
                  <c:v>3.003308664630914</c:v>
                </c:pt>
                <c:pt idx="169">
                  <c:v>3.023699674525065</c:v>
                </c:pt>
                <c:pt idx="170">
                  <c:v>3.043375595961473</c:v>
                </c:pt>
                <c:pt idx="171">
                  <c:v>3.062331711855097</c:v>
                </c:pt>
                <c:pt idx="172">
                  <c:v>3.080563476599402</c:v>
                </c:pt>
                <c:pt idx="173">
                  <c:v>3.098066522896678</c:v>
                </c:pt>
                <c:pt idx="174">
                  <c:v>3.114836650821721</c:v>
                </c:pt>
                <c:pt idx="175">
                  <c:v>3.130869831567963</c:v>
                </c:pt>
                <c:pt idx="176">
                  <c:v>3.146162207363001</c:v>
                </c:pt>
                <c:pt idx="177">
                  <c:v>3.160710107972793</c:v>
                </c:pt>
                <c:pt idx="178">
                  <c:v>3.174510027510009</c:v>
                </c:pt>
                <c:pt idx="179">
                  <c:v>3.187558641316728</c:v>
                </c:pt>
                <c:pt idx="180">
                  <c:v>3.19985279812367</c:v>
                </c:pt>
                <c:pt idx="181">
                  <c:v>3.211389541691801</c:v>
                </c:pt>
                <c:pt idx="182">
                  <c:v>3.222166066631519</c:v>
                </c:pt>
                <c:pt idx="183">
                  <c:v>3.23217977053163</c:v>
                </c:pt>
                <c:pt idx="184">
                  <c:v>3.24142821938945</c:v>
                </c:pt>
                <c:pt idx="185">
                  <c:v>3.249909177511511</c:v>
                </c:pt>
                <c:pt idx="186">
                  <c:v>3.257620554928571</c:v>
                </c:pt>
                <c:pt idx="187">
                  <c:v>3.264560477567309</c:v>
                </c:pt>
                <c:pt idx="188">
                  <c:v>3.270727244723758</c:v>
                </c:pt>
                <c:pt idx="189">
                  <c:v>3.276119339196585</c:v>
                </c:pt>
                <c:pt idx="190">
                  <c:v>3.28073541765351</c:v>
                </c:pt>
                <c:pt idx="191">
                  <c:v>3.284574333906554</c:v>
                </c:pt>
                <c:pt idx="192">
                  <c:v>3.287635114239417</c:v>
                </c:pt>
                <c:pt idx="193">
                  <c:v>3.289916975189873</c:v>
                </c:pt>
                <c:pt idx="194">
                  <c:v>3.291419311808741</c:v>
                </c:pt>
                <c:pt idx="195">
                  <c:v>3.292141721149168</c:v>
                </c:pt>
                <c:pt idx="196">
                  <c:v>3.292083966313472</c:v>
                </c:pt>
                <c:pt idx="197">
                  <c:v>3.291245995276058</c:v>
                </c:pt>
                <c:pt idx="198">
                  <c:v>3.289627964168944</c:v>
                </c:pt>
                <c:pt idx="199">
                  <c:v>3.2872301825736</c:v>
                </c:pt>
                <c:pt idx="200">
                  <c:v>3.284053160353058</c:v>
                </c:pt>
                <c:pt idx="201">
                  <c:v>3.280097603569246</c:v>
                </c:pt>
                <c:pt idx="202">
                  <c:v>3.275364372686314</c:v>
                </c:pt>
                <c:pt idx="203">
                  <c:v>3.269854545188926</c:v>
                </c:pt>
                <c:pt idx="204">
                  <c:v>3.263569363530696</c:v>
                </c:pt>
                <c:pt idx="205">
                  <c:v>3.256510260813958</c:v>
                </c:pt>
                <c:pt idx="206">
                  <c:v>3.248678843408746</c:v>
                </c:pt>
                <c:pt idx="207">
                  <c:v>3.24007692155968</c:v>
                </c:pt>
                <c:pt idx="208">
                  <c:v>3.230706464809338</c:v>
                </c:pt>
                <c:pt idx="209">
                  <c:v>3.22056964199595</c:v>
                </c:pt>
                <c:pt idx="210">
                  <c:v>3.209668810431474</c:v>
                </c:pt>
                <c:pt idx="211">
                  <c:v>3.198006469716585</c:v>
                </c:pt>
                <c:pt idx="212">
                  <c:v>3.185585350922313</c:v>
                </c:pt>
                <c:pt idx="213">
                  <c:v>3.172408326599493</c:v>
                </c:pt>
                <c:pt idx="214">
                  <c:v>3.158478474825051</c:v>
                </c:pt>
                <c:pt idx="215">
                  <c:v>3.143799037571479</c:v>
                </c:pt>
                <c:pt idx="216">
                  <c:v>3.128373437910068</c:v>
                </c:pt>
                <c:pt idx="217">
                  <c:v>3.112205287728831</c:v>
                </c:pt>
                <c:pt idx="218">
                  <c:v>3.095298346622443</c:v>
                </c:pt>
                <c:pt idx="219">
                  <c:v>3.077656577366193</c:v>
                </c:pt>
                <c:pt idx="220">
                  <c:v>3.059284117908265</c:v>
                </c:pt>
                <c:pt idx="221">
                  <c:v>3.040185258313332</c:v>
                </c:pt>
                <c:pt idx="222">
                  <c:v>3.020364482782859</c:v>
                </c:pt>
                <c:pt idx="223">
                  <c:v>2.999826423804411</c:v>
                </c:pt>
                <c:pt idx="224">
                  <c:v>2.978575911470316</c:v>
                </c:pt>
                <c:pt idx="225">
                  <c:v>2.956617930087462</c:v>
                </c:pt>
                <c:pt idx="226">
                  <c:v>2.933957639376162</c:v>
                </c:pt>
                <c:pt idx="227">
                  <c:v>2.910600349793774</c:v>
                </c:pt>
                <c:pt idx="228">
                  <c:v>2.886551559199868</c:v>
                </c:pt>
                <c:pt idx="229">
                  <c:v>2.861816923873131</c:v>
                </c:pt>
                <c:pt idx="230">
                  <c:v>2.836402252672308</c:v>
                </c:pt>
                <c:pt idx="231">
                  <c:v>2.810313529804343</c:v>
                </c:pt>
                <c:pt idx="232">
                  <c:v>2.78355689305898</c:v>
                </c:pt>
                <c:pt idx="233">
                  <c:v>2.756138631602049</c:v>
                </c:pt>
                <c:pt idx="234">
                  <c:v>2.728065221241112</c:v>
                </c:pt>
                <c:pt idx="235">
                  <c:v>2.699343262359768</c:v>
                </c:pt>
                <c:pt idx="236">
                  <c:v>2.669979518496471</c:v>
                </c:pt>
                <c:pt idx="237">
                  <c:v>2.639980918327106</c:v>
                </c:pt>
                <c:pt idx="238">
                  <c:v>2.609354522732878</c:v>
                </c:pt>
                <c:pt idx="239">
                  <c:v>2.578107564773012</c:v>
                </c:pt>
                <c:pt idx="240">
                  <c:v>2.54624740501923</c:v>
                </c:pt>
                <c:pt idx="241">
                  <c:v>2.513781570393175</c:v>
                </c:pt>
                <c:pt idx="242">
                  <c:v>2.480717705549618</c:v>
                </c:pt>
                <c:pt idx="243">
                  <c:v>2.447063627659511</c:v>
                </c:pt>
                <c:pt idx="244">
                  <c:v>2.412827276665665</c:v>
                </c:pt>
                <c:pt idx="245">
                  <c:v>2.378016728576431</c:v>
                </c:pt>
                <c:pt idx="246">
                  <c:v>2.342640211561595</c:v>
                </c:pt>
                <c:pt idx="247">
                  <c:v>2.306706080735186</c:v>
                </c:pt>
                <c:pt idx="248">
                  <c:v>2.270222828955329</c:v>
                </c:pt>
                <c:pt idx="249">
                  <c:v>2.233199067842945</c:v>
                </c:pt>
                <c:pt idx="250">
                  <c:v>2.195643547664171</c:v>
                </c:pt>
                <c:pt idx="251">
                  <c:v>2.157565154578407</c:v>
                </c:pt>
                <c:pt idx="252">
                  <c:v>2.118972886514852</c:v>
                </c:pt>
                <c:pt idx="253">
                  <c:v>2.079875862570197</c:v>
                </c:pt>
                <c:pt idx="254">
                  <c:v>2.040283337940795</c:v>
                </c:pt>
                <c:pt idx="255">
                  <c:v>2.00020467120976</c:v>
                </c:pt>
                <c:pt idx="256">
                  <c:v>1.95964934408535</c:v>
                </c:pt>
                <c:pt idx="257">
                  <c:v>1.918626953868682</c:v>
                </c:pt>
                <c:pt idx="258">
                  <c:v>1.877147211255617</c:v>
                </c:pt>
                <c:pt idx="259">
                  <c:v>1.835219929769806</c:v>
                </c:pt>
                <c:pt idx="260">
                  <c:v>1.792855033686242</c:v>
                </c:pt>
                <c:pt idx="261">
                  <c:v>1.75006255083563</c:v>
                </c:pt>
                <c:pt idx="262">
                  <c:v>1.706852617814682</c:v>
                </c:pt>
                <c:pt idx="263">
                  <c:v>1.663235464833584</c:v>
                </c:pt>
                <c:pt idx="264">
                  <c:v>1.619221424109631</c:v>
                </c:pt>
                <c:pt idx="265">
                  <c:v>1.574820922204167</c:v>
                </c:pt>
                <c:pt idx="266">
                  <c:v>1.530044474603215</c:v>
                </c:pt>
                <c:pt idx="267">
                  <c:v>1.484902691799216</c:v>
                </c:pt>
                <c:pt idx="268">
                  <c:v>1.439406273957237</c:v>
                </c:pt>
                <c:pt idx="269">
                  <c:v>1.393566003075718</c:v>
                </c:pt>
                <c:pt idx="270">
                  <c:v>1.347392742384275</c:v>
                </c:pt>
                <c:pt idx="271">
                  <c:v>1.300897441419451</c:v>
                </c:pt>
                <c:pt idx="272">
                  <c:v>1.25409111913276</c:v>
                </c:pt>
                <c:pt idx="273">
                  <c:v>1.206984878779743</c:v>
                </c:pt>
                <c:pt idx="274">
                  <c:v>1.159589891835171</c:v>
                </c:pt>
                <c:pt idx="275">
                  <c:v>1.111917398040279</c:v>
                </c:pt>
                <c:pt idx="276">
                  <c:v>1.06397870629686</c:v>
                </c:pt>
                <c:pt idx="277">
                  <c:v>1.015785192233349</c:v>
                </c:pt>
                <c:pt idx="278">
                  <c:v>0.9673482882002803</c:v>
                </c:pt>
                <c:pt idx="279">
                  <c:v>0.918679486300679</c:v>
                </c:pt>
                <c:pt idx="280">
                  <c:v>0.8697903416817598</c:v>
                </c:pt>
                <c:pt idx="281">
                  <c:v>0.8206924549276139</c:v>
                </c:pt>
                <c:pt idx="282">
                  <c:v>0.7713974826670164</c:v>
                </c:pt>
                <c:pt idx="283">
                  <c:v>0.7219171279898644</c:v>
                </c:pt>
                <c:pt idx="284">
                  <c:v>0.6722631396580263</c:v>
                </c:pt>
                <c:pt idx="285">
                  <c:v>0.6224473097121245</c:v>
                </c:pt>
                <c:pt idx="286">
                  <c:v>0.5724814663059651</c:v>
                </c:pt>
                <c:pt idx="287">
                  <c:v>0.5223774799079478</c:v>
                </c:pt>
                <c:pt idx="288">
                  <c:v>0.4721472515043142</c:v>
                </c:pt>
                <c:pt idx="289">
                  <c:v>0.4218027153737001</c:v>
                </c:pt>
                <c:pt idx="290">
                  <c:v>0.3713558330614376</c:v>
                </c:pt>
                <c:pt idx="291">
                  <c:v>0.3208185913913544</c:v>
                </c:pt>
                <c:pt idx="292">
                  <c:v>0.2702030027857437</c:v>
                </c:pt>
                <c:pt idx="293">
                  <c:v>0.2195210964193238</c:v>
                </c:pt>
                <c:pt idx="294">
                  <c:v>0.1687849200117937</c:v>
                </c:pt>
                <c:pt idx="295">
                  <c:v>0.1180065354297829</c:v>
                </c:pt>
                <c:pt idx="296">
                  <c:v>0.06719801616743692</c:v>
                </c:pt>
                <c:pt idx="297">
                  <c:v>0.01637144372157421</c:v>
                </c:pt>
                <c:pt idx="298">
                  <c:v>-0.03446109450796008</c:v>
                </c:pt>
                <c:pt idx="299">
                  <c:v>-0.08528750856179128</c:v>
                </c:pt>
                <c:pt idx="300">
                  <c:v>-0.1360957076384753</c:v>
                </c:pt>
                <c:pt idx="301">
                  <c:v>-0.1868736055371543</c:v>
                </c:pt>
                <c:pt idx="302">
                  <c:v>-0.2376091209959084</c:v>
                </c:pt>
                <c:pt idx="303">
                  <c:v>-0.2882901808650569</c:v>
                </c:pt>
                <c:pt idx="304">
                  <c:v>-0.338904724983296</c:v>
                </c:pt>
                <c:pt idx="305">
                  <c:v>-0.3894407063971226</c:v>
                </c:pt>
                <c:pt idx="306">
                  <c:v>-0.4398860959095496</c:v>
                </c:pt>
                <c:pt idx="307">
                  <c:v>-0.4902288859330116</c:v>
                </c:pt>
                <c:pt idx="308">
                  <c:v>-0.5404570897839233</c:v>
                </c:pt>
                <c:pt idx="309">
                  <c:v>-0.5905587463255194</c:v>
                </c:pt>
                <c:pt idx="310">
                  <c:v>-0.6405219280640612</c:v>
                </c:pt>
                <c:pt idx="311">
                  <c:v>-0.6903347297660462</c:v>
                </c:pt>
                <c:pt idx="312">
                  <c:v>-0.7399852930270836</c:v>
                </c:pt>
                <c:pt idx="313">
                  <c:v>-0.7894617870168248</c:v>
                </c:pt>
                <c:pt idx="314">
                  <c:v>-0.8387524223810624</c:v>
                </c:pt>
                <c:pt idx="315">
                  <c:v>-0.8878454564532865</c:v>
                </c:pt>
                <c:pt idx="316">
                  <c:v>-0.9367291902829302</c:v>
                </c:pt>
                <c:pt idx="317">
                  <c:v>-0.9853919730676239</c:v>
                </c:pt>
                <c:pt idx="318">
                  <c:v>-1.033822205399466</c:v>
                </c:pt>
                <c:pt idx="319">
                  <c:v>-1.082008343950646</c:v>
                </c:pt>
                <c:pt idx="320">
                  <c:v>-1.129938894859377</c:v>
                </c:pt>
                <c:pt idx="321">
                  <c:v>-1.177602438074577</c:v>
                </c:pt>
                <c:pt idx="322">
                  <c:v>-1.224987599297379</c:v>
                </c:pt>
                <c:pt idx="323">
                  <c:v>-1.272083078418624</c:v>
                </c:pt>
                <c:pt idx="324">
                  <c:v>-1.318877644144626</c:v>
                </c:pt>
                <c:pt idx="325">
                  <c:v>-1.365360132713444</c:v>
                </c:pt>
                <c:pt idx="326">
                  <c:v>-1.411519453064157</c:v>
                </c:pt>
                <c:pt idx="327">
                  <c:v>-1.457344588098116</c:v>
                </c:pt>
                <c:pt idx="328">
                  <c:v>-1.502824606552114</c:v>
                </c:pt>
                <c:pt idx="329">
                  <c:v>-1.547948651335038</c:v>
                </c:pt>
                <c:pt idx="330">
                  <c:v>-1.592705945276454</c:v>
                </c:pt>
                <c:pt idx="331">
                  <c:v>-1.63708580997107</c:v>
                </c:pt>
                <c:pt idx="332">
                  <c:v>-1.68107764179261</c:v>
                </c:pt>
                <c:pt idx="333">
                  <c:v>-1.724670944135335</c:v>
                </c:pt>
                <c:pt idx="334">
                  <c:v>-1.767855295474128</c:v>
                </c:pt>
                <c:pt idx="335">
                  <c:v>-1.810620385164734</c:v>
                </c:pt>
                <c:pt idx="336">
                  <c:v>-1.852955992021593</c:v>
                </c:pt>
                <c:pt idx="337">
                  <c:v>-1.89485200515685</c:v>
                </c:pt>
                <c:pt idx="338">
                  <c:v>-1.936298405649757</c:v>
                </c:pt>
                <c:pt idx="339">
                  <c:v>-1.977285296209873</c:v>
                </c:pt>
                <c:pt idx="340">
                  <c:v>-2.017802871038243</c:v>
                </c:pt>
                <c:pt idx="341">
                  <c:v>-2.057841445780288</c:v>
                </c:pt>
                <c:pt idx="342">
                  <c:v>-2.097391443982397</c:v>
                </c:pt>
                <c:pt idx="343">
                  <c:v>-2.136443408925038</c:v>
                </c:pt>
                <c:pt idx="344">
                  <c:v>-2.17498799301222</c:v>
                </c:pt>
                <c:pt idx="345">
                  <c:v>-2.213015984073578</c:v>
                </c:pt>
                <c:pt idx="346">
                  <c:v>-2.250518277361144</c:v>
                </c:pt>
                <c:pt idx="347">
                  <c:v>-2.287485898036832</c:v>
                </c:pt>
                <c:pt idx="348">
                  <c:v>-2.323909997530626</c:v>
                </c:pt>
                <c:pt idx="349">
                  <c:v>-2.359781850680873</c:v>
                </c:pt>
                <c:pt idx="350">
                  <c:v>-2.39509287479695</c:v>
                </c:pt>
                <c:pt idx="351">
                  <c:v>-2.429834606134524</c:v>
                </c:pt>
                <c:pt idx="352">
                  <c:v>-2.46399873396878</c:v>
                </c:pt>
                <c:pt idx="353">
                  <c:v>-2.497577056524523</c:v>
                </c:pt>
                <c:pt idx="354">
                  <c:v>-2.530561530141646</c:v>
                </c:pt>
                <c:pt idx="355">
                  <c:v>-2.562944258888226</c:v>
                </c:pt>
                <c:pt idx="356">
                  <c:v>-2.594717473321924</c:v>
                </c:pt>
                <c:pt idx="357">
                  <c:v>-2.625873550142612</c:v>
                </c:pt>
                <c:pt idx="358">
                  <c:v>-2.656405018009009</c:v>
                </c:pt>
                <c:pt idx="359">
                  <c:v>-2.686304550496499</c:v>
                </c:pt>
                <c:pt idx="360">
                  <c:v>-2.715564974926532</c:v>
                </c:pt>
                <c:pt idx="361">
                  <c:v>-2.744179263998857</c:v>
                </c:pt>
                <c:pt idx="362">
                  <c:v>-2.772140549537626</c:v>
                </c:pt>
                <c:pt idx="363">
                  <c:v>-2.799442118558609</c:v>
                </c:pt>
                <c:pt idx="364">
                  <c:v>-2.826077404382273</c:v>
                </c:pt>
                <c:pt idx="365">
                  <c:v>-2.852040014156159</c:v>
                </c:pt>
                <c:pt idx="366">
                  <c:v>-2.87732369818944</c:v>
                </c:pt>
                <c:pt idx="367">
                  <c:v>-2.901922379995929</c:v>
                </c:pt>
                <c:pt idx="368">
                  <c:v>-2.92583014773259</c:v>
                </c:pt>
                <c:pt idx="369">
                  <c:v>-2.949041232299887</c:v>
                </c:pt>
                <c:pt idx="370">
                  <c:v>-2.971550059258223</c:v>
                </c:pt>
                <c:pt idx="371">
                  <c:v>-2.993351200398205</c:v>
                </c:pt>
                <c:pt idx="372">
                  <c:v>-3.014439405780085</c:v>
                </c:pt>
                <c:pt idx="373">
                  <c:v>-3.034809590781891</c:v>
                </c:pt>
                <c:pt idx="374">
                  <c:v>-3.05445684329641</c:v>
                </c:pt>
                <c:pt idx="375">
                  <c:v>-3.073376421315326</c:v>
                </c:pt>
                <c:pt idx="376">
                  <c:v>-3.091563758620939</c:v>
                </c:pt>
                <c:pt idx="377">
                  <c:v>-3.10901445798706</c:v>
                </c:pt>
                <c:pt idx="378">
                  <c:v>-3.125724297517885</c:v>
                </c:pt>
                <c:pt idx="379">
                  <c:v>-3.141689240772646</c:v>
                </c:pt>
                <c:pt idx="380">
                  <c:v>-3.156905418759013</c:v>
                </c:pt>
                <c:pt idx="381">
                  <c:v>-3.171369148206199</c:v>
                </c:pt>
                <c:pt idx="382">
                  <c:v>-3.185076919059072</c:v>
                </c:pt>
                <c:pt idx="383">
                  <c:v>-3.19802539715392</c:v>
                </c:pt>
                <c:pt idx="384">
                  <c:v>-3.210211440883304</c:v>
                </c:pt>
                <c:pt idx="385">
                  <c:v>-3.221632087160883</c:v>
                </c:pt>
                <c:pt idx="386">
                  <c:v>-3.232284546323911</c:v>
                </c:pt>
                <c:pt idx="387">
                  <c:v>-3.242166223145644</c:v>
                </c:pt>
                <c:pt idx="388">
                  <c:v>-3.251274693362864</c:v>
                </c:pt>
                <c:pt idx="389">
                  <c:v>-3.259607728895554</c:v>
                </c:pt>
                <c:pt idx="390">
                  <c:v>-3.267163278748308</c:v>
                </c:pt>
                <c:pt idx="391">
                  <c:v>-3.273939494044962</c:v>
                </c:pt>
                <c:pt idx="392">
                  <c:v>-3.279934674996247</c:v>
                </c:pt>
                <c:pt idx="393">
                  <c:v>-3.285147345344309</c:v>
                </c:pt>
                <c:pt idx="394">
                  <c:v>-3.28957619887499</c:v>
                </c:pt>
                <c:pt idx="395">
                  <c:v>-3.293220118601033</c:v>
                </c:pt>
                <c:pt idx="396">
                  <c:v>-3.296078167331613</c:v>
                </c:pt>
                <c:pt idx="397">
                  <c:v>-3.298149612558234</c:v>
                </c:pt>
                <c:pt idx="398">
                  <c:v>-3.299433894373394</c:v>
                </c:pt>
                <c:pt idx="399">
                  <c:v>-3.299930642679059</c:v>
                </c:pt>
                <c:pt idx="400">
                  <c:v>-3.299639689939775</c:v>
                </c:pt>
                <c:pt idx="401">
                  <c:v>-3.298561031302117</c:v>
                </c:pt>
                <c:pt idx="402">
                  <c:v>-3.296694867328875</c:v>
                </c:pt>
                <c:pt idx="403">
                  <c:v>-3.294041591808705</c:v>
                </c:pt>
                <c:pt idx="404">
                  <c:v>-3.290601767197653</c:v>
                </c:pt>
                <c:pt idx="405">
                  <c:v>-3.286376162943962</c:v>
                </c:pt>
                <c:pt idx="406">
                  <c:v>-3.281365716200624</c:v>
                </c:pt>
                <c:pt idx="407">
                  <c:v>-3.275571569708343</c:v>
                </c:pt>
                <c:pt idx="408">
                  <c:v>-3.268995048456544</c:v>
                </c:pt>
                <c:pt idx="409">
                  <c:v>-3.261637661175619</c:v>
                </c:pt>
                <c:pt idx="410">
                  <c:v>-3.253501095761814</c:v>
                </c:pt>
                <c:pt idx="411">
                  <c:v>-3.244587254076529</c:v>
                </c:pt>
                <c:pt idx="412">
                  <c:v>-3.234898186894771</c:v>
                </c:pt>
                <c:pt idx="413">
                  <c:v>-3.224436163745821</c:v>
                </c:pt>
                <c:pt idx="414">
                  <c:v>-3.213203610143643</c:v>
                </c:pt>
                <c:pt idx="415">
                  <c:v>-3.201203152319222</c:v>
                </c:pt>
                <c:pt idx="416">
                  <c:v>-3.188437608522936</c:v>
                </c:pt>
                <c:pt idx="417">
                  <c:v>-3.174909952652927</c:v>
                </c:pt>
                <c:pt idx="418">
                  <c:v>-3.160623364691506</c:v>
                </c:pt>
                <c:pt idx="419">
                  <c:v>-3.145581207463326</c:v>
                </c:pt>
                <c:pt idx="420">
                  <c:v>-3.12978700480065</c:v>
                </c:pt>
                <c:pt idx="421">
                  <c:v>-3.113244472428812</c:v>
                </c:pt>
                <c:pt idx="422">
                  <c:v>-3.095957514738962</c:v>
                </c:pt>
                <c:pt idx="423">
                  <c:v>-3.077930185600957</c:v>
                </c:pt>
                <c:pt idx="424">
                  <c:v>-3.059166752314497</c:v>
                </c:pt>
                <c:pt idx="425">
                  <c:v>-3.039671638218406</c:v>
                </c:pt>
                <c:pt idx="426">
                  <c:v>-3.019449435246849</c:v>
                </c:pt>
                <c:pt idx="427">
                  <c:v>-2.998504928381001</c:v>
                </c:pt>
                <c:pt idx="428">
                  <c:v>-2.976843065136973</c:v>
                </c:pt>
                <c:pt idx="429">
                  <c:v>-2.954468961060342</c:v>
                </c:pt>
                <c:pt idx="430">
                  <c:v>-2.931387915110916</c:v>
                </c:pt>
                <c:pt idx="431">
                  <c:v>-2.907605382627721</c:v>
                </c:pt>
                <c:pt idx="432">
                  <c:v>-2.883127002009306</c:v>
                </c:pt>
                <c:pt idx="433">
                  <c:v>-2.85795855741684</c:v>
                </c:pt>
                <c:pt idx="434">
                  <c:v>-2.832106022376017</c:v>
                </c:pt>
                <c:pt idx="435">
                  <c:v>-2.805575515222047</c:v>
                </c:pt>
                <c:pt idx="436">
                  <c:v>-2.778373325492849</c:v>
                </c:pt>
                <c:pt idx="437">
                  <c:v>-2.750505905283676</c:v>
                </c:pt>
                <c:pt idx="438">
                  <c:v>-2.721979866928558</c:v>
                </c:pt>
                <c:pt idx="439">
                  <c:v>-2.692801975513996</c:v>
                </c:pt>
                <c:pt idx="440">
                  <c:v>-2.662979157719858</c:v>
                </c:pt>
                <c:pt idx="441">
                  <c:v>-2.632518486530043</c:v>
                </c:pt>
                <c:pt idx="442">
                  <c:v>-2.601427201510135</c:v>
                </c:pt>
                <c:pt idx="443">
                  <c:v>-2.569712691248727</c:v>
                </c:pt>
                <c:pt idx="444">
                  <c:v>-2.537382484301374</c:v>
                </c:pt>
                <c:pt idx="445">
                  <c:v>-2.504444261019548</c:v>
                </c:pt>
                <c:pt idx="446">
                  <c:v>-2.470905853900563</c:v>
                </c:pt>
                <c:pt idx="447">
                  <c:v>-2.436775229875555</c:v>
                </c:pt>
                <c:pt idx="448">
                  <c:v>-2.402060518356385</c:v>
                </c:pt>
                <c:pt idx="449">
                  <c:v>-2.366769960325951</c:v>
                </c:pt>
                <c:pt idx="450">
                  <c:v>-2.330911955509758</c:v>
                </c:pt>
                <c:pt idx="451">
                  <c:v>-2.29449504230116</c:v>
                </c:pt>
                <c:pt idx="452">
                  <c:v>-2.257527876163957</c:v>
                </c:pt>
                <c:pt idx="453">
                  <c:v>-2.220019261696335</c:v>
                </c:pt>
                <c:pt idx="454">
                  <c:v>-2.181978125609201</c:v>
                </c:pt>
                <c:pt idx="455">
                  <c:v>-2.143413532356965</c:v>
                </c:pt>
                <c:pt idx="456">
                  <c:v>-2.104334655900121</c:v>
                </c:pt>
                <c:pt idx="457">
                  <c:v>-2.064750812708942</c:v>
                </c:pt>
                <c:pt idx="458">
                  <c:v>-2.024671423405605</c:v>
                </c:pt>
                <c:pt idx="459">
                  <c:v>-1.984106043333146</c:v>
                </c:pt>
                <c:pt idx="460">
                  <c:v>-1.943064339728129</c:v>
                </c:pt>
                <c:pt idx="461">
                  <c:v>-1.901556089891509</c:v>
                </c:pt>
                <c:pt idx="462">
                  <c:v>-1.859591189694113</c:v>
                </c:pt>
                <c:pt idx="463">
                  <c:v>-1.81717964657342</c:v>
                </c:pt>
                <c:pt idx="464">
                  <c:v>-1.774331572666348</c:v>
                </c:pt>
                <c:pt idx="465">
                  <c:v>-1.731057183308332</c:v>
                </c:pt>
                <c:pt idx="466">
                  <c:v>-1.687366800369052</c:v>
                </c:pt>
                <c:pt idx="467">
                  <c:v>-1.643270846120071</c:v>
                </c:pt>
                <c:pt idx="468">
                  <c:v>-1.598779844883415</c:v>
                </c:pt>
                <c:pt idx="469">
                  <c:v>-1.5539044106177</c:v>
                </c:pt>
                <c:pt idx="470">
                  <c:v>-1.508655252416993</c:v>
                </c:pt>
                <c:pt idx="471">
                  <c:v>-1.463043168963901</c:v>
                </c:pt>
                <c:pt idx="472">
                  <c:v>-1.417079048656181</c:v>
                </c:pt>
                <c:pt idx="473">
                  <c:v>-1.370773864912759</c:v>
                </c:pt>
                <c:pt idx="474">
                  <c:v>-1.324138675668109</c:v>
                </c:pt>
                <c:pt idx="475">
                  <c:v>-1.277184618107566</c:v>
                </c:pt>
                <c:pt idx="476">
                  <c:v>-1.229922906406584</c:v>
                </c:pt>
                <c:pt idx="477">
                  <c:v>-1.182364825774666</c:v>
                </c:pt>
                <c:pt idx="478">
                  <c:v>-1.13452174344281</c:v>
                </c:pt>
                <c:pt idx="479">
                  <c:v>-1.086405085638485</c:v>
                </c:pt>
                <c:pt idx="480">
                  <c:v>-1.038026353215436</c:v>
                </c:pt>
                <c:pt idx="481">
                  <c:v>-0.9893971065813592</c:v>
                </c:pt>
                <c:pt idx="482">
                  <c:v>-0.9405289682972091</c:v>
                </c:pt>
                <c:pt idx="483">
                  <c:v>-0.8914336211110127</c:v>
                </c:pt>
                <c:pt idx="484">
                  <c:v>-0.8421228024810342</c:v>
                </c:pt>
                <c:pt idx="485">
                  <c:v>-0.7926082997503691</c:v>
                </c:pt>
                <c:pt idx="486">
                  <c:v>-0.7429019570897371</c:v>
                </c:pt>
                <c:pt idx="487">
                  <c:v>-0.6930156587460308</c:v>
                </c:pt>
                <c:pt idx="488">
                  <c:v>-0.6429613403683064</c:v>
                </c:pt>
                <c:pt idx="489">
                  <c:v>-0.5927509729806363</c:v>
                </c:pt>
                <c:pt idx="490">
                  <c:v>-0.5423965692368642</c:v>
                </c:pt>
                <c:pt idx="491">
                  <c:v>-0.4919101780964774</c:v>
                </c:pt>
                <c:pt idx="492">
                  <c:v>-0.4413038808675998</c:v>
                </c:pt>
                <c:pt idx="493">
                  <c:v>-0.3905897881388866</c:v>
                </c:pt>
                <c:pt idx="494">
                  <c:v>-0.339780038671946</c:v>
                </c:pt>
                <c:pt idx="495">
                  <c:v>-0.288886795468177</c:v>
                </c:pt>
                <c:pt idx="496">
                  <c:v>-0.2379222429448514</c:v>
                </c:pt>
                <c:pt idx="497">
                  <c:v>-0.1868985830666561</c:v>
                </c:pt>
                <c:pt idx="498">
                  <c:v>-0.1358280345494626</c:v>
                </c:pt>
                <c:pt idx="499">
                  <c:v>-0.08472282793288599</c:v>
                </c:pt>
                <c:pt idx="500">
                  <c:v>-0.03359520389314955</c:v>
                </c:pt>
                <c:pt idx="501">
                  <c:v>0.01754259032055601</c:v>
                </c:pt>
                <c:pt idx="502">
                  <c:v>0.06867830355780036</c:v>
                </c:pt>
                <c:pt idx="503">
                  <c:v>0.1197996840286083</c:v>
                </c:pt>
                <c:pt idx="504">
                  <c:v>0.1708944815822779</c:v>
                </c:pt>
                <c:pt idx="505">
                  <c:v>0.221950451090704</c:v>
                </c:pt>
                <c:pt idx="506">
                  <c:v>0.2729553558438648</c:v>
                </c:pt>
                <c:pt idx="507">
                  <c:v>0.3238969697889466</c:v>
                </c:pt>
                <c:pt idx="508">
                  <c:v>0.3747630790075893</c:v>
                </c:pt>
                <c:pt idx="509">
                  <c:v>0.4255414903038002</c:v>
                </c:pt>
                <c:pt idx="510">
                  <c:v>0.4762200244523484</c:v>
                </c:pt>
                <c:pt idx="511">
                  <c:v>0.5267865307280762</c:v>
                </c:pt>
                <c:pt idx="512">
                  <c:v>0.577228879011989</c:v>
                </c:pt>
                <c:pt idx="513">
                  <c:v>0.627534969801927</c:v>
                </c:pt>
                <c:pt idx="514">
                  <c:v>0.677692736461543</c:v>
                </c:pt>
                <c:pt idx="515">
                  <c:v>0.7276901432724624</c:v>
                </c:pt>
                <c:pt idx="516">
                  <c:v>0.7775151935399436</c:v>
                </c:pt>
                <c:pt idx="517">
                  <c:v>0.8271559271549901</c:v>
                </c:pt>
                <c:pt idx="518">
                  <c:v>0.8766004344389741</c:v>
                </c:pt>
                <c:pt idx="519">
                  <c:v>0.9258368437513007</c:v>
                </c:pt>
                <c:pt idx="520">
                  <c:v>0.9748533362043763</c:v>
                </c:pt>
                <c:pt idx="521">
                  <c:v>1.023638140571711</c:v>
                </c:pt>
                <c:pt idx="522">
                  <c:v>1.072179545107085</c:v>
                </c:pt>
                <c:pt idx="523">
                  <c:v>1.120465889928165</c:v>
                </c:pt>
                <c:pt idx="524">
                  <c:v>1.168485579000857</c:v>
                </c:pt>
                <c:pt idx="525">
                  <c:v>1.216227076898522</c:v>
                </c:pt>
                <c:pt idx="526">
                  <c:v>1.263678913463276</c:v>
                </c:pt>
                <c:pt idx="527">
                  <c:v>1.310829684073072</c:v>
                </c:pt>
                <c:pt idx="528">
                  <c:v>1.357668062978531</c:v>
                </c:pt>
                <c:pt idx="529">
                  <c:v>1.404182791011098</c:v>
                </c:pt>
                <c:pt idx="530">
                  <c:v>1.450362686373181</c:v>
                </c:pt>
                <c:pt idx="531">
                  <c:v>1.496196649179861</c:v>
                </c:pt>
                <c:pt idx="532">
                  <c:v>1.541673659075044</c:v>
                </c:pt>
                <c:pt idx="533">
                  <c:v>1.586782779381845</c:v>
                </c:pt>
                <c:pt idx="534">
                  <c:v>1.631513159052356</c:v>
                </c:pt>
                <c:pt idx="535">
                  <c:v>1.675854046248089</c:v>
                </c:pt>
                <c:pt idx="536">
                  <c:v>1.719794767559617</c:v>
                </c:pt>
                <c:pt idx="537">
                  <c:v>1.763324751445864</c:v>
                </c:pt>
                <c:pt idx="538">
                  <c:v>1.806433525771126</c:v>
                </c:pt>
                <c:pt idx="539">
                  <c:v>1.84911071238359</c:v>
                </c:pt>
                <c:pt idx="540">
                  <c:v>1.891346045165167</c:v>
                </c:pt>
                <c:pt idx="541">
                  <c:v>1.93312934760347</c:v>
                </c:pt>
                <c:pt idx="542">
                  <c:v>1.974450564647327</c:v>
                </c:pt>
                <c:pt idx="543">
                  <c:v>2.015299746337448</c:v>
                </c:pt>
                <c:pt idx="544">
                  <c:v>2.05566704900847</c:v>
                </c:pt>
                <c:pt idx="545">
                  <c:v>2.095542756826059</c:v>
                </c:pt>
                <c:pt idx="546">
                  <c:v>2.134917255484132</c:v>
                </c:pt>
                <c:pt idx="547">
                  <c:v>2.173781057768962</c:v>
                </c:pt>
                <c:pt idx="548">
                  <c:v>2.212124799346598</c:v>
                </c:pt>
                <c:pt idx="549">
                  <c:v>2.249939234678428</c:v>
                </c:pt>
                <c:pt idx="550">
                  <c:v>2.287215252596287</c:v>
                </c:pt>
                <c:pt idx="551">
                  <c:v>2.323943855222272</c:v>
                </c:pt>
                <c:pt idx="552">
                  <c:v>2.36011619097867</c:v>
                </c:pt>
                <c:pt idx="553">
                  <c:v>2.395723533343759</c:v>
                </c:pt>
                <c:pt idx="554">
                  <c:v>2.430757293238775</c:v>
                </c:pt>
                <c:pt idx="555">
                  <c:v>2.465209009095906</c:v>
                </c:pt>
                <c:pt idx="556">
                  <c:v>2.499070371467492</c:v>
                </c:pt>
                <c:pt idx="557">
                  <c:v>2.532333202512794</c:v>
                </c:pt>
                <c:pt idx="558">
                  <c:v>2.564989470284581</c:v>
                </c:pt>
                <c:pt idx="559">
                  <c:v>2.597031286353092</c:v>
                </c:pt>
                <c:pt idx="560">
                  <c:v>2.628450914185695</c:v>
                </c:pt>
                <c:pt idx="561">
                  <c:v>2.659240753855225</c:v>
                </c:pt>
                <c:pt idx="562">
                  <c:v>2.689393368847937</c:v>
                </c:pt>
                <c:pt idx="563">
                  <c:v>2.718901474371978</c:v>
                </c:pt>
                <c:pt idx="564">
                  <c:v>2.747757925585921</c:v>
                </c:pt>
                <c:pt idx="565">
                  <c:v>2.775955742247994</c:v>
                </c:pt>
                <c:pt idx="566">
                  <c:v>2.803488104354768</c:v>
                </c:pt>
                <c:pt idx="567">
                  <c:v>2.830348350860134</c:v>
                </c:pt>
                <c:pt idx="568">
                  <c:v>2.856529972698197</c:v>
                </c:pt>
                <c:pt idx="569">
                  <c:v>2.882026627584623</c:v>
                </c:pt>
                <c:pt idx="570">
                  <c:v>2.906832149304065</c:v>
                </c:pt>
                <c:pt idx="571">
                  <c:v>2.930940514774333</c:v>
                </c:pt>
                <c:pt idx="572">
                  <c:v>2.954345881155854</c:v>
                </c:pt>
                <c:pt idx="573">
                  <c:v>2.977042576770968</c:v>
                </c:pt>
                <c:pt idx="574">
                  <c:v>2.999025090214058</c:v>
                </c:pt>
                <c:pt idx="575">
                  <c:v>3.020288080377402</c:v>
                </c:pt>
                <c:pt idx="576">
                  <c:v>3.040826393551252</c:v>
                </c:pt>
                <c:pt idx="577">
                  <c:v>3.060635028894898</c:v>
                </c:pt>
                <c:pt idx="578">
                  <c:v>3.079709177823147</c:v>
                </c:pt>
                <c:pt idx="579">
                  <c:v>3.098044196508082</c:v>
                </c:pt>
                <c:pt idx="580">
                  <c:v>3.115635620763874</c:v>
                </c:pt>
                <c:pt idx="581">
                  <c:v>3.132479167754779</c:v>
                </c:pt>
                <c:pt idx="582">
                  <c:v>3.148570731564865</c:v>
                </c:pt>
                <c:pt idx="583">
                  <c:v>3.163906389844596</c:v>
                </c:pt>
                <c:pt idx="584">
                  <c:v>3.178482389318374</c:v>
                </c:pt>
                <c:pt idx="585">
                  <c:v>3.192295181687809</c:v>
                </c:pt>
                <c:pt idx="586">
                  <c:v>3.205341369636522</c:v>
                </c:pt>
                <c:pt idx="587">
                  <c:v>3.217617775254346</c:v>
                </c:pt>
                <c:pt idx="588">
                  <c:v>3.229121371787313</c:v>
                </c:pt>
                <c:pt idx="589">
                  <c:v>3.239849349615484</c:v>
                </c:pt>
                <c:pt idx="590">
                  <c:v>3.249799062722273</c:v>
                </c:pt>
                <c:pt idx="591">
                  <c:v>3.25896805336588</c:v>
                </c:pt>
                <c:pt idx="592">
                  <c:v>3.267354060361523</c:v>
                </c:pt>
                <c:pt idx="593">
                  <c:v>3.274955013688839</c:v>
                </c:pt>
                <c:pt idx="594">
                  <c:v>3.281769012966306</c:v>
                </c:pt>
                <c:pt idx="595">
                  <c:v>3.287794362715335</c:v>
                </c:pt>
                <c:pt idx="596">
                  <c:v>3.293029564206049</c:v>
                </c:pt>
                <c:pt idx="597">
                  <c:v>3.297473282706223</c:v>
                </c:pt>
                <c:pt idx="598">
                  <c:v>3.301124387198015</c:v>
                </c:pt>
                <c:pt idx="599">
                  <c:v>3.303981939469466</c:v>
                </c:pt>
                <c:pt idx="600">
                  <c:v>3.306045200456902</c:v>
                </c:pt>
                <c:pt idx="601">
                  <c:v>3.307313603409843</c:v>
                </c:pt>
                <c:pt idx="602">
                  <c:v>3.307786775057218</c:v>
                </c:pt>
                <c:pt idx="603">
                  <c:v>3.307464551980498</c:v>
                </c:pt>
                <c:pt idx="604">
                  <c:v>3.30634694512922</c:v>
                </c:pt>
                <c:pt idx="605">
                  <c:v>3.304434159479947</c:v>
                </c:pt>
                <c:pt idx="606">
                  <c:v>3.30172658496502</c:v>
                </c:pt>
                <c:pt idx="607">
                  <c:v>3.298224824116561</c:v>
                </c:pt>
                <c:pt idx="608">
                  <c:v>3.293929651267056</c:v>
                </c:pt>
                <c:pt idx="609">
                  <c:v>3.288842037423014</c:v>
                </c:pt>
                <c:pt idx="610">
                  <c:v>3.282963146619156</c:v>
                </c:pt>
                <c:pt idx="611">
                  <c:v>3.276294318949159</c:v>
                </c:pt>
                <c:pt idx="612">
                  <c:v>3.268837109180908</c:v>
                </c:pt>
                <c:pt idx="613">
                  <c:v>3.260593257206716</c:v>
                </c:pt>
                <c:pt idx="614">
                  <c:v>3.251564659600507</c:v>
                </c:pt>
                <c:pt idx="615">
                  <c:v>3.241753442037027</c:v>
                </c:pt>
                <c:pt idx="616">
                  <c:v>3.23116190634878</c:v>
                </c:pt>
                <c:pt idx="617">
                  <c:v>3.219792536503358</c:v>
                </c:pt>
                <c:pt idx="618">
                  <c:v>3.207648002224928</c:v>
                </c:pt>
                <c:pt idx="619">
                  <c:v>3.194731161408582</c:v>
                </c:pt>
                <c:pt idx="620">
                  <c:v>3.181045080532473</c:v>
                </c:pt>
                <c:pt idx="621">
                  <c:v>3.16659296883432</c:v>
                </c:pt>
                <c:pt idx="622">
                  <c:v>3.151378263515979</c:v>
                </c:pt>
                <c:pt idx="623">
                  <c:v>3.135404555804572</c:v>
                </c:pt>
                <c:pt idx="624">
                  <c:v>3.118675632196481</c:v>
                </c:pt>
                <c:pt idx="625">
                  <c:v>3.101195456119648</c:v>
                </c:pt>
                <c:pt idx="626">
                  <c:v>3.082968178636066</c:v>
                </c:pt>
                <c:pt idx="627">
                  <c:v>3.063998128577897</c:v>
                </c:pt>
                <c:pt idx="628">
                  <c:v>3.044289813106247</c:v>
                </c:pt>
                <c:pt idx="629">
                  <c:v>3.023847928746854</c:v>
                </c:pt>
                <c:pt idx="630">
                  <c:v>3.002677315978854</c:v>
                </c:pt>
                <c:pt idx="631">
                  <c:v>2.980783023146476</c:v>
                </c:pt>
                <c:pt idx="632">
                  <c:v>2.958170268846057</c:v>
                </c:pt>
                <c:pt idx="633">
                  <c:v>2.934844442533115</c:v>
                </c:pt>
                <c:pt idx="634">
                  <c:v>2.910811089296641</c:v>
                </c:pt>
                <c:pt idx="635">
                  <c:v>2.886075953275327</c:v>
                </c:pt>
                <c:pt idx="636">
                  <c:v>2.860644930203691</c:v>
                </c:pt>
                <c:pt idx="637">
                  <c:v>2.83452408189592</c:v>
                </c:pt>
                <c:pt idx="638">
                  <c:v>2.807719660521124</c:v>
                </c:pt>
                <c:pt idx="639">
                  <c:v>2.780238046481041</c:v>
                </c:pt>
                <c:pt idx="640">
                  <c:v>2.75208581485786</c:v>
                </c:pt>
                <c:pt idx="641">
                  <c:v>2.723269697145744</c:v>
                </c:pt>
                <c:pt idx="642">
                  <c:v>2.693796564213107</c:v>
                </c:pt>
                <c:pt idx="643">
                  <c:v>2.663673478114145</c:v>
                </c:pt>
                <c:pt idx="644">
                  <c:v>2.632907627774638</c:v>
                </c:pt>
                <c:pt idx="645">
                  <c:v>2.60150638336047</c:v>
                </c:pt>
                <c:pt idx="646">
                  <c:v>2.569477254628753</c:v>
                </c:pt>
                <c:pt idx="647">
                  <c:v>2.536827905769065</c:v>
                </c:pt>
                <c:pt idx="648">
                  <c:v>2.503566152535729</c:v>
                </c:pt>
                <c:pt idx="649">
                  <c:v>2.469699957095904</c:v>
                </c:pt>
                <c:pt idx="650">
                  <c:v>2.435237434896761</c:v>
                </c:pt>
                <c:pt idx="651">
                  <c:v>2.400186832767386</c:v>
                </c:pt>
                <c:pt idx="652">
                  <c:v>2.364556553482037</c:v>
                </c:pt>
                <c:pt idx="653">
                  <c:v>2.328355135233408</c:v>
                </c:pt>
                <c:pt idx="654">
                  <c:v>2.29159125411734</c:v>
                </c:pt>
                <c:pt idx="655">
                  <c:v>2.254273720950555</c:v>
                </c:pt>
                <c:pt idx="656">
                  <c:v>2.216411480646967</c:v>
                </c:pt>
                <c:pt idx="657">
                  <c:v>2.178013620182024</c:v>
                </c:pt>
                <c:pt idx="658">
                  <c:v>2.139089346432942</c:v>
                </c:pt>
                <c:pt idx="659">
                  <c:v>2.099647996293195</c:v>
                </c:pt>
                <c:pt idx="660">
                  <c:v>2.059699036432995</c:v>
                </c:pt>
                <c:pt idx="661">
                  <c:v>2.019252047414361</c:v>
                </c:pt>
                <c:pt idx="662">
                  <c:v>1.978316742377767</c:v>
                </c:pt>
                <c:pt idx="663">
                  <c:v>1.936902944188854</c:v>
                </c:pt>
                <c:pt idx="664">
                  <c:v>1.895020602374353</c:v>
                </c:pt>
                <c:pt idx="665">
                  <c:v>1.852679771588208</c:v>
                </c:pt>
                <c:pt idx="666">
                  <c:v>1.809890616724363</c:v>
                </c:pt>
                <c:pt idx="667">
                  <c:v>1.766663418885911</c:v>
                </c:pt>
                <c:pt idx="668">
                  <c:v>1.723008564799396</c:v>
                </c:pt>
                <c:pt idx="669">
                  <c:v>1.678936542551007</c:v>
                </c:pt>
                <c:pt idx="670">
                  <c:v>1.634457939058408</c:v>
                </c:pt>
                <c:pt idx="671">
                  <c:v>1.589583455530994</c:v>
                </c:pt>
                <c:pt idx="672">
                  <c:v>1.544323863355668</c:v>
                </c:pt>
                <c:pt idx="673">
                  <c:v>1.498690057134715</c:v>
                </c:pt>
                <c:pt idx="674">
                  <c:v>1.45269300229912</c:v>
                </c:pt>
                <c:pt idx="675">
                  <c:v>1.406343762793671</c:v>
                </c:pt>
                <c:pt idx="676">
                  <c:v>1.359653486730608</c:v>
                </c:pt>
                <c:pt idx="677">
                  <c:v>1.312633401171064</c:v>
                </c:pt>
                <c:pt idx="678">
                  <c:v>1.265294820988795</c:v>
                </c:pt>
                <c:pt idx="679">
                  <c:v>1.217649136369515</c:v>
                </c:pt>
                <c:pt idx="680">
                  <c:v>1.169707814398692</c:v>
                </c:pt>
                <c:pt idx="681">
                  <c:v>1.121482390182059</c:v>
                </c:pt>
                <c:pt idx="682">
                  <c:v>1.072984470329621</c:v>
                </c:pt>
                <c:pt idx="683">
                  <c:v>1.024225734210467</c:v>
                </c:pt>
                <c:pt idx="684">
                  <c:v>0.9752179172144423</c:v>
                </c:pt>
                <c:pt idx="685">
                  <c:v>0.9259728216033171</c:v>
                </c:pt>
                <c:pt idx="686">
                  <c:v>0.8765023057428777</c:v>
                </c:pt>
                <c:pt idx="687">
                  <c:v>0.8268182846916791</c:v>
                </c:pt>
                <c:pt idx="688">
                  <c:v>0.7769327273253541</c:v>
                </c:pt>
                <c:pt idx="689">
                  <c:v>0.7268576499519666</c:v>
                </c:pt>
                <c:pt idx="690">
                  <c:v>0.6766051182006138</c:v>
                </c:pt>
                <c:pt idx="691">
                  <c:v>0.6261872414283421</c:v>
                </c:pt>
                <c:pt idx="692">
                  <c:v>0.575616168724152</c:v>
                </c:pt>
                <c:pt idx="693">
                  <c:v>0.5249040905195954</c:v>
                </c:pt>
                <c:pt idx="694">
                  <c:v>0.4740632306299635</c:v>
                </c:pt>
                <c:pt idx="695">
                  <c:v>0.4231058452498969</c:v>
                </c:pt>
                <c:pt idx="696">
                  <c:v>0.3720442210383254</c:v>
                </c:pt>
                <c:pt idx="697">
                  <c:v>0.3208906696548114</c:v>
                </c:pt>
                <c:pt idx="698">
                  <c:v>0.269657528630094</c:v>
                </c:pt>
                <c:pt idx="699">
                  <c:v>0.2183571548606613</c:v>
                </c:pt>
                <c:pt idx="700">
                  <c:v>0.1670019225992867</c:v>
                </c:pt>
                <c:pt idx="701">
                  <c:v>0.1156042214873595</c:v>
                </c:pt>
                <c:pt idx="702">
                  <c:v>0.06417645213503149</c:v>
                </c:pt>
                <c:pt idx="703">
                  <c:v>0.01273102468530186</c:v>
                </c:pt>
                <c:pt idx="704">
                  <c:v>-0.03871964560124398</c:v>
                </c:pt>
                <c:pt idx="705">
                  <c:v>-0.09016314060698587</c:v>
                </c:pt>
                <c:pt idx="706">
                  <c:v>-0.141587042610286</c:v>
                </c:pt>
                <c:pt idx="707">
                  <c:v>-0.1929789370877005</c:v>
                </c:pt>
                <c:pt idx="708">
                  <c:v>-0.2443264151635525</c:v>
                </c:pt>
                <c:pt idx="709">
                  <c:v>-0.2956170788434508</c:v>
                </c:pt>
                <c:pt idx="710">
                  <c:v>-0.3468385410439287</c:v>
                </c:pt>
                <c:pt idx="711">
                  <c:v>-0.3979784306125242</c:v>
                </c:pt>
                <c:pt idx="712">
                  <c:v>-0.4490243941516042</c:v>
                </c:pt>
                <c:pt idx="713">
                  <c:v>-0.4999640991488385</c:v>
                </c:pt>
                <c:pt idx="714">
                  <c:v>-0.5507852396095193</c:v>
                </c:pt>
                <c:pt idx="715">
                  <c:v>-0.6014755338811656</c:v>
                </c:pt>
                <c:pt idx="716">
                  <c:v>-0.6520227318514754</c:v>
                </c:pt>
                <c:pt idx="717">
                  <c:v>-0.7024146160017483</c:v>
                </c:pt>
                <c:pt idx="718">
                  <c:v>-0.7526390070165531</c:v>
                </c:pt>
                <c:pt idx="719">
                  <c:v>-0.8026837604278156</c:v>
                </c:pt>
                <c:pt idx="720">
                  <c:v>-0.852536777674856</c:v>
                </c:pt>
                <c:pt idx="721">
                  <c:v>-0.9021860026012247</c:v>
                </c:pt>
                <c:pt idx="722">
                  <c:v>-0.951619429297923</c:v>
                </c:pt>
                <c:pt idx="723">
                  <c:v>-1.000825101052257</c:v>
                </c:pt>
                <c:pt idx="724">
                  <c:v>-1.049791115209073</c:v>
                </c:pt>
                <c:pt idx="725">
                  <c:v>-1.098505620479507</c:v>
                </c:pt>
                <c:pt idx="726">
                  <c:v>-1.146956836100366</c:v>
                </c:pt>
                <c:pt idx="727">
                  <c:v>-1.19513303733828</c:v>
                </c:pt>
                <c:pt idx="728">
                  <c:v>-1.243022558901351</c:v>
                </c:pt>
                <c:pt idx="729">
                  <c:v>-1.290613811574122</c:v>
                </c:pt>
                <c:pt idx="730">
                  <c:v>-1.33789527718677</c:v>
                </c:pt>
                <c:pt idx="731">
                  <c:v>-1.384855506273484</c:v>
                </c:pt>
                <c:pt idx="732">
                  <c:v>-1.431483123811021</c:v>
                </c:pt>
                <c:pt idx="733">
                  <c:v>-1.477766840875482</c:v>
                </c:pt>
                <c:pt idx="734">
                  <c:v>-1.523695449702572</c:v>
                </c:pt>
                <c:pt idx="735">
                  <c:v>-1.569257816473163</c:v>
                </c:pt>
                <c:pt idx="736">
                  <c:v>-1.614442911421371</c:v>
                </c:pt>
                <c:pt idx="737">
                  <c:v>-1.659239777217113</c:v>
                </c:pt>
                <c:pt idx="738">
                  <c:v>-1.703637561640881</c:v>
                </c:pt>
                <c:pt idx="739">
                  <c:v>-1.747625504228292</c:v>
                </c:pt>
                <c:pt idx="740">
                  <c:v>-1.791192944835346</c:v>
                </c:pt>
                <c:pt idx="741">
                  <c:v>-1.834329307994281</c:v>
                </c:pt>
                <c:pt idx="742">
                  <c:v>-1.877024146020251</c:v>
                </c:pt>
                <c:pt idx="743">
                  <c:v>-1.919267102080231</c:v>
                </c:pt>
                <c:pt idx="744">
                  <c:v>-1.961047925874981</c:v>
                </c:pt>
                <c:pt idx="745">
                  <c:v>-2.002356487053346</c:v>
                </c:pt>
                <c:pt idx="746">
                  <c:v>-2.043182754405267</c:v>
                </c:pt>
                <c:pt idx="747">
                  <c:v>-2.083516824590101</c:v>
                </c:pt>
                <c:pt idx="748">
                  <c:v>-2.123348914055163</c:v>
                </c:pt>
                <c:pt idx="749">
                  <c:v>-2.162669345282989</c:v>
                </c:pt>
                <c:pt idx="750">
                  <c:v>-2.201468571056003</c:v>
                </c:pt>
                <c:pt idx="751">
                  <c:v>-2.239737172790793</c:v>
                </c:pt>
                <c:pt idx="752">
                  <c:v>-2.277465858266087</c:v>
                </c:pt>
                <c:pt idx="753">
                  <c:v>-2.314645460892301</c:v>
                </c:pt>
                <c:pt idx="754">
                  <c:v>-2.35126694209321</c:v>
                </c:pt>
                <c:pt idx="755">
                  <c:v>-2.387321404308553</c:v>
                </c:pt>
                <c:pt idx="756">
                  <c:v>-2.422800081040627</c:v>
                </c:pt>
                <c:pt idx="757">
                  <c:v>-2.457694355730106</c:v>
                </c:pt>
                <c:pt idx="758">
                  <c:v>-2.491995739012169</c:v>
                </c:pt>
                <c:pt idx="759">
                  <c:v>-2.525695884239416</c:v>
                </c:pt>
                <c:pt idx="760">
                  <c:v>-2.558786596765309</c:v>
                </c:pt>
                <c:pt idx="761">
                  <c:v>-2.591259827625446</c:v>
                </c:pt>
                <c:pt idx="762">
                  <c:v>-2.623107665742922</c:v>
                </c:pt>
                <c:pt idx="763">
                  <c:v>-2.65432236749996</c:v>
                </c:pt>
                <c:pt idx="764">
                  <c:v>-2.684896325206343</c:v>
                </c:pt>
                <c:pt idx="765">
                  <c:v>-2.71482209411725</c:v>
                </c:pt>
                <c:pt idx="766">
                  <c:v>-2.744092385837317</c:v>
                </c:pt>
                <c:pt idx="767">
                  <c:v>-2.77270006541861</c:v>
                </c:pt>
                <c:pt idx="768">
                  <c:v>-2.80063816128055</c:v>
                </c:pt>
                <c:pt idx="769">
                  <c:v>-2.827899853808352</c:v>
                </c:pt>
                <c:pt idx="770">
                  <c:v>-2.854478506726118</c:v>
                </c:pt>
                <c:pt idx="771">
                  <c:v>-2.880367618223744</c:v>
                </c:pt>
                <c:pt idx="772">
                  <c:v>-2.905560889219343</c:v>
                </c:pt>
                <c:pt idx="773">
                  <c:v>-2.930052154044989</c:v>
                </c:pt>
                <c:pt idx="774">
                  <c:v>-2.953835430962691</c:v>
                </c:pt>
                <c:pt idx="775">
                  <c:v>-2.976904917720529</c:v>
                </c:pt>
                <c:pt idx="776">
                  <c:v>-2.999254970775129</c:v>
                </c:pt>
                <c:pt idx="777">
                  <c:v>-3.020880122767865</c:v>
                </c:pt>
                <c:pt idx="778">
                  <c:v>-3.041775075609321</c:v>
                </c:pt>
                <c:pt idx="779">
                  <c:v>-3.061934731095595</c:v>
                </c:pt>
                <c:pt idx="780">
                  <c:v>-3.081354133395999</c:v>
                </c:pt>
                <c:pt idx="781">
                  <c:v>-3.100028542597506</c:v>
                </c:pt>
                <c:pt idx="782">
                  <c:v>-3.11795336536313</c:v>
                </c:pt>
                <c:pt idx="783">
                  <c:v>-3.135124209300439</c:v>
                </c:pt>
                <c:pt idx="784">
                  <c:v>-3.151536849765174</c:v>
                </c:pt>
                <c:pt idx="785">
                  <c:v>-3.167187272657448</c:v>
                </c:pt>
                <c:pt idx="786">
                  <c:v>-3.182071610262381</c:v>
                </c:pt>
                <c:pt idx="787">
                  <c:v>-3.196186204178006</c:v>
                </c:pt>
                <c:pt idx="788">
                  <c:v>-3.209527571890089</c:v>
                </c:pt>
                <c:pt idx="789">
                  <c:v>-3.222092433191813</c:v>
                </c:pt>
                <c:pt idx="790">
                  <c:v>-3.233877671813705</c:v>
                </c:pt>
                <c:pt idx="791">
                  <c:v>-3.24488038908935</c:v>
                </c:pt>
                <c:pt idx="792">
                  <c:v>-3.255097840030447</c:v>
                </c:pt>
                <c:pt idx="793">
                  <c:v>-3.264527499275514</c:v>
                </c:pt>
                <c:pt idx="794">
                  <c:v>-3.273167018610379</c:v>
                </c:pt>
                <c:pt idx="795">
                  <c:v>-3.281014238477395</c:v>
                </c:pt>
                <c:pt idx="796">
                  <c:v>-3.288067206148125</c:v>
                </c:pt>
                <c:pt idx="797">
                  <c:v>-3.29432413664405</c:v>
                </c:pt>
                <c:pt idx="798">
                  <c:v>-3.299783470009575</c:v>
                </c:pt>
                <c:pt idx="799">
                  <c:v>-3.30444380574172</c:v>
                </c:pt>
                <c:pt idx="800">
                  <c:v>-3.308303955242307</c:v>
                </c:pt>
                <c:pt idx="801">
                  <c:v>-3.311362917077325</c:v>
                </c:pt>
                <c:pt idx="802">
                  <c:v>-3.31361989392893</c:v>
                </c:pt>
                <c:pt idx="803">
                  <c:v>-3.315074277755355</c:v>
                </c:pt>
                <c:pt idx="804">
                  <c:v>-3.315725642316866</c:v>
                </c:pt>
                <c:pt idx="805">
                  <c:v>-3.315573770497194</c:v>
                </c:pt>
                <c:pt idx="806">
                  <c:v>-3.314618634117927</c:v>
                </c:pt>
                <c:pt idx="807">
                  <c:v>-3.312860403975428</c:v>
                </c:pt>
                <c:pt idx="808">
                  <c:v>-3.310299446892936</c:v>
                </c:pt>
                <c:pt idx="809">
                  <c:v>-3.306936311145165</c:v>
                </c:pt>
                <c:pt idx="810">
                  <c:v>-3.302771751447778</c:v>
                </c:pt>
                <c:pt idx="811">
                  <c:v>-3.29780671309408</c:v>
                </c:pt>
                <c:pt idx="812">
                  <c:v>-3.292042335933343</c:v>
                </c:pt>
                <c:pt idx="813">
                  <c:v>-3.285479952672166</c:v>
                </c:pt>
                <c:pt idx="814">
                  <c:v>-3.278121090459451</c:v>
                </c:pt>
                <c:pt idx="815">
                  <c:v>-3.269967470404123</c:v>
                </c:pt>
                <c:pt idx="816">
                  <c:v>-3.261021007382037</c:v>
                </c:pt>
                <c:pt idx="817">
                  <c:v>-3.251283807677678</c:v>
                </c:pt>
                <c:pt idx="818">
                  <c:v>-3.240758166935512</c:v>
                </c:pt>
                <c:pt idx="819">
                  <c:v>-3.229446564492318</c:v>
                </c:pt>
                <c:pt idx="820">
                  <c:v>-3.217351692754713</c:v>
                </c:pt>
                <c:pt idx="821">
                  <c:v>-3.204476424860317</c:v>
                </c:pt>
                <c:pt idx="822">
                  <c:v>-3.190823807677913</c:v>
                </c:pt>
                <c:pt idx="823">
                  <c:v>-3.17639708822015</c:v>
                </c:pt>
                <c:pt idx="824">
                  <c:v>-3.161199716374394</c:v>
                </c:pt>
                <c:pt idx="825">
                  <c:v>-3.145235301556887</c:v>
                </c:pt>
                <c:pt idx="826">
                  <c:v>-3.128507659417531</c:v>
                </c:pt>
                <c:pt idx="827">
                  <c:v>-3.111020793783447</c:v>
                </c:pt>
                <c:pt idx="828">
                  <c:v>-3.09277886770738</c:v>
                </c:pt>
                <c:pt idx="829">
                  <c:v>-3.073786253981534</c:v>
                </c:pt>
                <c:pt idx="830">
                  <c:v>-3.054047497527289</c:v>
                </c:pt>
                <c:pt idx="831">
                  <c:v>-3.033567325870071</c:v>
                </c:pt>
                <c:pt idx="832">
                  <c:v>-3.012350646593529</c:v>
                </c:pt>
                <c:pt idx="833">
                  <c:v>-2.990402552001739</c:v>
                </c:pt>
                <c:pt idx="834">
                  <c:v>-2.96772828765125</c:v>
                </c:pt>
                <c:pt idx="835">
                  <c:v>-2.944333317190492</c:v>
                </c:pt>
                <c:pt idx="836">
                  <c:v>-2.920223251996901</c:v>
                </c:pt>
                <c:pt idx="837">
                  <c:v>-2.895403873353058</c:v>
                </c:pt>
                <c:pt idx="838">
                  <c:v>-2.869881156622005</c:v>
                </c:pt>
                <c:pt idx="839">
                  <c:v>-2.843661229594516</c:v>
                </c:pt>
                <c:pt idx="840">
                  <c:v>-2.816750402567747</c:v>
                </c:pt>
                <c:pt idx="841">
                  <c:v>-2.78915514594533</c:v>
                </c:pt>
                <c:pt idx="842">
                  <c:v>-2.760882098153898</c:v>
                </c:pt>
                <c:pt idx="843">
                  <c:v>-2.731938062707669</c:v>
                </c:pt>
                <c:pt idx="844">
                  <c:v>-2.702330021930287</c:v>
                </c:pt>
                <c:pt idx="845">
                  <c:v>-2.672065089659378</c:v>
                </c:pt>
                <c:pt idx="846">
                  <c:v>-2.641150562532911</c:v>
                </c:pt>
                <c:pt idx="847">
                  <c:v>-2.609593890635518</c:v>
                </c:pt>
                <c:pt idx="848">
                  <c:v>-2.577402685732679</c:v>
                </c:pt>
                <c:pt idx="849">
                  <c:v>-2.544584702459689</c:v>
                </c:pt>
                <c:pt idx="850">
                  <c:v>-2.511147860347074</c:v>
                </c:pt>
                <c:pt idx="851">
                  <c:v>-2.477100210505665</c:v>
                </c:pt>
                <c:pt idx="852">
                  <c:v>-2.442449985619671</c:v>
                </c:pt>
                <c:pt idx="853">
                  <c:v>-2.407205533892955</c:v>
                </c:pt>
                <c:pt idx="854">
                  <c:v>-2.371375365092551</c:v>
                </c:pt>
                <c:pt idx="855">
                  <c:v>-2.334968136486046</c:v>
                </c:pt>
                <c:pt idx="856">
                  <c:v>-2.297992628376217</c:v>
                </c:pt>
                <c:pt idx="857">
                  <c:v>-2.260457773574843</c:v>
                </c:pt>
                <c:pt idx="858">
                  <c:v>-2.222372644904274</c:v>
                </c:pt>
                <c:pt idx="859">
                  <c:v>-2.183746438364831</c:v>
                </c:pt>
                <c:pt idx="860">
                  <c:v>-2.144588485927411</c:v>
                </c:pt>
                <c:pt idx="861">
                  <c:v>-2.104908257674395</c:v>
                </c:pt>
                <c:pt idx="862">
                  <c:v>-2.064715338173813</c:v>
                </c:pt>
                <c:pt idx="863">
                  <c:v>-2.024019448195485</c:v>
                </c:pt>
                <c:pt idx="864">
                  <c:v>-1.98283043168029</c:v>
                </c:pt>
                <c:pt idx="865">
                  <c:v>-1.941158242803639</c:v>
                </c:pt>
                <c:pt idx="866">
                  <c:v>-1.899012966838713</c:v>
                </c:pt>
                <c:pt idx="867">
                  <c:v>-1.856404794273392</c:v>
                </c:pt>
                <c:pt idx="868">
                  <c:v>-1.813344046243227</c:v>
                </c:pt>
                <c:pt idx="869">
                  <c:v>-1.769841130642472</c:v>
                </c:pt>
                <c:pt idx="870">
                  <c:v>-1.725906581766895</c:v>
                </c:pt>
                <c:pt idx="871">
                  <c:v>-1.681551032971786</c:v>
                </c:pt>
                <c:pt idx="872">
                  <c:v>-1.636785229506796</c:v>
                </c:pt>
                <c:pt idx="873">
                  <c:v>-1.591620005768335</c:v>
                </c:pt>
                <c:pt idx="874">
                  <c:v>-1.546066298644599</c:v>
                </c:pt>
                <c:pt idx="875">
                  <c:v>-1.500135145653373</c:v>
                </c:pt>
                <c:pt idx="876">
                  <c:v>-1.453837672210812</c:v>
                </c:pt>
                <c:pt idx="877">
                  <c:v>-1.407185092361409</c:v>
                </c:pt>
                <c:pt idx="878">
                  <c:v>-1.360188709423421</c:v>
                </c:pt>
                <c:pt idx="879">
                  <c:v>-1.312859919098638</c:v>
                </c:pt>
                <c:pt idx="880">
                  <c:v>-1.26521018550238</c:v>
                </c:pt>
                <c:pt idx="881">
                  <c:v>-1.21725106658984</c:v>
                </c:pt>
                <c:pt idx="882">
                  <c:v>-1.168994183897482</c:v>
                </c:pt>
                <c:pt idx="883">
                  <c:v>-1.120451238992061</c:v>
                </c:pt>
                <c:pt idx="884">
                  <c:v>-1.071634007485632</c:v>
                </c:pt>
                <c:pt idx="885">
                  <c:v>-1.022554323409841</c:v>
                </c:pt>
                <c:pt idx="886">
                  <c:v>-0.9732240931926205</c:v>
                </c:pt>
                <c:pt idx="887">
                  <c:v>-0.9236552872939833</c:v>
                </c:pt>
                <c:pt idx="888">
                  <c:v>-0.8738599290408015</c:v>
                </c:pt>
                <c:pt idx="889">
                  <c:v>-0.8238501009779554</c:v>
                </c:pt>
                <c:pt idx="890">
                  <c:v>-0.7736379415686301</c:v>
                </c:pt>
                <c:pt idx="891">
                  <c:v>-0.723235636307191</c:v>
                </c:pt>
                <c:pt idx="892">
                  <c:v>-0.6726554206588435</c:v>
                </c:pt>
                <c:pt idx="893">
                  <c:v>-0.6219095723418991</c:v>
                </c:pt>
                <c:pt idx="894">
                  <c:v>-0.5710104161362296</c:v>
                </c:pt>
                <c:pt idx="895">
                  <c:v>-0.5199703074741769</c:v>
                </c:pt>
                <c:pt idx="896">
                  <c:v>-0.4688016441158592</c:v>
                </c:pt>
                <c:pt idx="897">
                  <c:v>-0.4175168529757459</c:v>
                </c:pt>
                <c:pt idx="898">
                  <c:v>-0.3661283921339931</c:v>
                </c:pt>
                <c:pt idx="899">
                  <c:v>-0.3146487470208693</c:v>
                </c:pt>
                <c:pt idx="900">
                  <c:v>-0.2630904240104146</c:v>
                </c:pt>
                <c:pt idx="901">
                  <c:v>-0.211465953168978</c:v>
                </c:pt>
                <c:pt idx="902">
                  <c:v>-0.1597878794160882</c:v>
                </c:pt>
                <c:pt idx="903">
                  <c:v>-0.1080687641809285</c:v>
                </c:pt>
                <c:pt idx="904">
                  <c:v>-0.05632117935288112</c:v>
                </c:pt>
                <c:pt idx="905">
                  <c:v>-0.004557705272879392</c:v>
                </c:pt>
                <c:pt idx="906">
                  <c:v>0.04720907208656284</c:v>
                </c:pt>
                <c:pt idx="907">
                  <c:v>0.09896656491876324</c:v>
                </c:pt>
                <c:pt idx="908">
                  <c:v>0.150702185906773</c:v>
                </c:pt>
                <c:pt idx="909">
                  <c:v>0.2024033516285575</c:v>
                </c:pt>
                <c:pt idx="910">
                  <c:v>0.2540574856196913</c:v>
                </c:pt>
                <c:pt idx="911">
                  <c:v>0.3056520207685535</c:v>
                </c:pt>
                <c:pt idx="912">
                  <c:v>0.3571744048450063</c:v>
                </c:pt>
                <c:pt idx="913">
                  <c:v>0.4086120997782682</c:v>
                </c:pt>
                <c:pt idx="914">
                  <c:v>0.4599525863794772</c:v>
                </c:pt>
                <c:pt idx="915">
                  <c:v>0.5111833706316022</c:v>
                </c:pt>
                <c:pt idx="916">
                  <c:v>0.5622919801791086</c:v>
                </c:pt>
                <c:pt idx="917">
                  <c:v>0.6132659723412014</c:v>
                </c:pt>
                <c:pt idx="918">
                  <c:v>0.6640929377682706</c:v>
                </c:pt>
                <c:pt idx="919">
                  <c:v>0.7147604977333574</c:v>
                </c:pt>
                <c:pt idx="920">
                  <c:v>0.7652563125765649</c:v>
                </c:pt>
                <c:pt idx="921">
                  <c:v>0.8155680833059157</c:v>
                </c:pt>
                <c:pt idx="922">
                  <c:v>0.8656835562479317</c:v>
                </c:pt>
                <c:pt idx="923">
                  <c:v>0.9155905174662677</c:v>
                </c:pt>
                <c:pt idx="924">
                  <c:v>0.9652768114654346</c:v>
                </c:pt>
                <c:pt idx="925">
                  <c:v>1.014730327283487</c:v>
                </c:pt>
                <c:pt idx="926">
                  <c:v>1.063939012645606</c:v>
                </c:pt>
                <c:pt idx="927">
                  <c:v>1.112890875567626</c:v>
                </c:pt>
                <c:pt idx="928">
                  <c:v>1.161573977496179</c:v>
                </c:pt>
                <c:pt idx="929">
                  <c:v>1.209976452963966</c:v>
                </c:pt>
                <c:pt idx="930">
                  <c:v>1.258086499591336</c:v>
                </c:pt>
                <c:pt idx="931">
                  <c:v>1.30589238450328</c:v>
                </c:pt>
                <c:pt idx="932">
                  <c:v>1.353382447808153</c:v>
                </c:pt>
                <c:pt idx="933">
                  <c:v>1.4005450985723</c:v>
                </c:pt>
                <c:pt idx="934">
                  <c:v>1.447368840170534</c:v>
                </c:pt>
                <c:pt idx="935">
                  <c:v>1.493842243371894</c:v>
                </c:pt>
                <c:pt idx="936">
                  <c:v>1.539953967323099</c:v>
                </c:pt>
                <c:pt idx="937">
                  <c:v>1.585692760213895</c:v>
                </c:pt>
                <c:pt idx="938">
                  <c:v>1.63104745194218</c:v>
                </c:pt>
                <c:pt idx="939">
                  <c:v>1.676006971269983</c:v>
                </c:pt>
                <c:pt idx="940">
                  <c:v>1.720560345510331</c:v>
                </c:pt>
                <c:pt idx="941">
                  <c:v>1.764696689865122</c:v>
                </c:pt>
                <c:pt idx="942">
                  <c:v>1.808405226607011</c:v>
                </c:pt>
                <c:pt idx="943">
                  <c:v>1.851675277780757</c:v>
                </c:pt>
                <c:pt idx="944">
                  <c:v>1.894496276194665</c:v>
                </c:pt>
                <c:pt idx="945">
                  <c:v>1.936857752513338</c:v>
                </c:pt>
                <c:pt idx="946">
                  <c:v>1.978749356025841</c:v>
                </c:pt>
                <c:pt idx="947">
                  <c:v>2.020160845904077</c:v>
                </c:pt>
                <c:pt idx="948">
                  <c:v>2.061082105527696</c:v>
                </c:pt>
                <c:pt idx="949">
                  <c:v>2.101503120234085</c:v>
                </c:pt>
                <c:pt idx="950">
                  <c:v>2.141414013397876</c:v>
                </c:pt>
                <c:pt idx="951">
                  <c:v>2.180805018442574</c:v>
                </c:pt>
                <c:pt idx="952">
                  <c:v>2.219666502546035</c:v>
                </c:pt>
                <c:pt idx="953">
                  <c:v>2.25798895846221</c:v>
                </c:pt>
                <c:pt idx="954">
                  <c:v>2.29576300270271</c:v>
                </c:pt>
                <c:pt idx="955">
                  <c:v>2.332979390276466</c:v>
                </c:pt>
                <c:pt idx="956">
                  <c:v>2.36962901827473</c:v>
                </c:pt>
                <c:pt idx="957">
                  <c:v>2.405702905573575</c:v>
                </c:pt>
                <c:pt idx="958">
                  <c:v>2.441192222079961</c:v>
                </c:pt>
                <c:pt idx="959">
                  <c:v>2.476088269434091</c:v>
                </c:pt>
                <c:pt idx="960">
                  <c:v>2.51038249996344</c:v>
                </c:pt>
                <c:pt idx="961">
                  <c:v>2.5440665166861</c:v>
                </c:pt>
                <c:pt idx="962">
                  <c:v>2.577132055061384</c:v>
                </c:pt>
                <c:pt idx="963">
                  <c:v>2.609571012280308</c:v>
                </c:pt>
                <c:pt idx="964">
                  <c:v>2.641375432626769</c:v>
                </c:pt>
                <c:pt idx="965">
                  <c:v>2.672537515261236</c:v>
                </c:pt>
                <c:pt idx="966">
                  <c:v>2.703049616873882</c:v>
                </c:pt>
                <c:pt idx="967">
                  <c:v>2.73290424935819</c:v>
                </c:pt>
                <c:pt idx="968">
                  <c:v>2.762094080832883</c:v>
                </c:pt>
                <c:pt idx="969">
                  <c:v>2.790611939939737</c:v>
                </c:pt>
                <c:pt idx="970">
                  <c:v>2.81845084153495</c:v>
                </c:pt>
                <c:pt idx="971">
                  <c:v>2.845603923450154</c:v>
                </c:pt>
                <c:pt idx="972">
                  <c:v>2.872064526073493</c:v>
                </c:pt>
                <c:pt idx="973">
                  <c:v>2.897826138332583</c:v>
                </c:pt>
                <c:pt idx="974">
                  <c:v>2.922882430005084</c:v>
                </c:pt>
                <c:pt idx="975">
                  <c:v>2.947227228805527</c:v>
                </c:pt>
                <c:pt idx="976">
                  <c:v>2.970854553133897</c:v>
                </c:pt>
                <c:pt idx="977">
                  <c:v>2.993758573675966</c:v>
                </c:pt>
                <c:pt idx="978">
                  <c:v>3.015933661722145</c:v>
                </c:pt>
                <c:pt idx="979">
                  <c:v>3.037374342097631</c:v>
                </c:pt>
                <c:pt idx="980">
                  <c:v>3.058075337055149</c:v>
                </c:pt>
                <c:pt idx="981">
                  <c:v>3.078031539712463</c:v>
                </c:pt>
                <c:pt idx="982">
                  <c:v>3.097238010571119</c:v>
                </c:pt>
                <c:pt idx="983">
                  <c:v>3.115690020327427</c:v>
                </c:pt>
                <c:pt idx="984">
                  <c:v>3.133383005933095</c:v>
                </c:pt>
                <c:pt idx="985">
                  <c:v>3.150312592467991</c:v>
                </c:pt>
                <c:pt idx="986">
                  <c:v>3.166474596337367</c:v>
                </c:pt>
                <c:pt idx="987">
                  <c:v>3.181865002574388</c:v>
                </c:pt>
                <c:pt idx="988">
                  <c:v>3.196479998151805</c:v>
                </c:pt>
                <c:pt idx="989">
                  <c:v>3.210315968511234</c:v>
                </c:pt>
                <c:pt idx="990">
                  <c:v>3.223369471454685</c:v>
                </c:pt>
                <c:pt idx="991">
                  <c:v>3.235637254987243</c:v>
                </c:pt>
                <c:pt idx="992">
                  <c:v>3.247116265099208</c:v>
                </c:pt>
                <c:pt idx="993">
                  <c:v>3.257803644433352</c:v>
                </c:pt>
                <c:pt idx="994">
                  <c:v>3.2676967218377</c:v>
                </c:pt>
                <c:pt idx="995">
                  <c:v>3.276793014347156</c:v>
                </c:pt>
                <c:pt idx="996">
                  <c:v>3.285090250020884</c:v>
                </c:pt>
                <c:pt idx="997">
                  <c:v>3.292586333888582</c:v>
                </c:pt>
                <c:pt idx="998">
                  <c:v>3.299279375781236</c:v>
                </c:pt>
                <c:pt idx="999">
                  <c:v>3.305167676176148</c:v>
                </c:pt>
                <c:pt idx="1000">
                  <c:v>3.310249734017582</c:v>
                </c:pt>
                <c:pt idx="1001">
                  <c:v>3.314524256293192</c:v>
                </c:pt>
                <c:pt idx="1002">
                  <c:v>3.317990117500053</c:v>
                </c:pt>
                <c:pt idx="1003">
                  <c:v>3.320646418694301</c:v>
                </c:pt>
                <c:pt idx="1004">
                  <c:v>3.322492444702344</c:v>
                </c:pt>
                <c:pt idx="1005">
                  <c:v>3.323527683476877</c:v>
                </c:pt>
                <c:pt idx="1006">
                  <c:v>3.32375181678726</c:v>
                </c:pt>
                <c:pt idx="1007">
                  <c:v>3.323164729259351</c:v>
                </c:pt>
                <c:pt idx="1008">
                  <c:v>3.321766490802482</c:v>
                </c:pt>
                <c:pt idx="1009">
                  <c:v>3.319557377116635</c:v>
                </c:pt>
                <c:pt idx="1010">
                  <c:v>3.316537878554331</c:v>
                </c:pt>
                <c:pt idx="1011">
                  <c:v>3.312708652562759</c:v>
                </c:pt>
                <c:pt idx="1012">
                  <c:v>3.308070583798542</c:v>
                </c:pt>
                <c:pt idx="1013">
                  <c:v>3.302624723044048</c:v>
                </c:pt>
                <c:pt idx="1014">
                  <c:v>3.296372345988585</c:v>
                </c:pt>
                <c:pt idx="1015">
                  <c:v>3.289314919364374</c:v>
                </c:pt>
                <c:pt idx="1016">
                  <c:v>3.281454095817256</c:v>
                </c:pt>
                <c:pt idx="1017">
                  <c:v>3.272791726296916</c:v>
                </c:pt>
                <c:pt idx="1018">
                  <c:v>3.263329864524538</c:v>
                </c:pt>
                <c:pt idx="1019">
                  <c:v>3.253070769929869</c:v>
                </c:pt>
                <c:pt idx="1020">
                  <c:v>3.242016874701173</c:v>
                </c:pt>
                <c:pt idx="1021">
                  <c:v>3.230170814816648</c:v>
                </c:pt>
                <c:pt idx="1022">
                  <c:v>3.217535415019339</c:v>
                </c:pt>
                <c:pt idx="1023">
                  <c:v>3.204113715346894</c:v>
                </c:pt>
                <c:pt idx="1024">
                  <c:v>3.189908912360975</c:v>
                </c:pt>
                <c:pt idx="1025">
                  <c:v>3.174924424992922</c:v>
                </c:pt>
                <c:pt idx="1026">
                  <c:v>3.159163843367787</c:v>
                </c:pt>
                <c:pt idx="1027">
                  <c:v>3.14263096290959</c:v>
                </c:pt>
                <c:pt idx="1028">
                  <c:v>3.125329756450207</c:v>
                </c:pt>
                <c:pt idx="1029">
                  <c:v>3.107264393204257</c:v>
                </c:pt>
                <c:pt idx="1030">
                  <c:v>3.088439225180026</c:v>
                </c:pt>
                <c:pt idx="1031">
                  <c:v>3.068858777956944</c:v>
                </c:pt>
                <c:pt idx="1032">
                  <c:v>3.048527795948196</c:v>
                </c:pt>
                <c:pt idx="1033">
                  <c:v>3.02745116925981</c:v>
                </c:pt>
                <c:pt idx="1034">
                  <c:v>3.005633993900071</c:v>
                </c:pt>
                <c:pt idx="1035">
                  <c:v>2.983081544047586</c:v>
                </c:pt>
                <c:pt idx="1036">
                  <c:v>2.959799276234501</c:v>
                </c:pt>
                <c:pt idx="1037">
                  <c:v>2.935792810351341</c:v>
                </c:pt>
                <c:pt idx="1038">
                  <c:v>2.911067956649813</c:v>
                </c:pt>
                <c:pt idx="1039">
                  <c:v>2.885630707913947</c:v>
                </c:pt>
                <c:pt idx="1040">
                  <c:v>2.859487220429733</c:v>
                </c:pt>
                <c:pt idx="1041">
                  <c:v>2.832643818644538</c:v>
                </c:pt>
                <c:pt idx="1042">
                  <c:v>2.80510702687623</c:v>
                </c:pt>
                <c:pt idx="1043">
                  <c:v>2.776883495422489</c:v>
                </c:pt>
                <c:pt idx="1044">
                  <c:v>2.747980082053853</c:v>
                </c:pt>
                <c:pt idx="1045">
                  <c:v>2.718403793470512</c:v>
                </c:pt>
                <c:pt idx="1046">
                  <c:v>2.688161810279537</c:v>
                </c:pt>
                <c:pt idx="1047">
                  <c:v>2.657261470992327</c:v>
                </c:pt>
                <c:pt idx="1048">
                  <c:v>2.625710267748101</c:v>
                </c:pt>
                <c:pt idx="1049">
                  <c:v>2.593515874680139</c:v>
                </c:pt>
                <c:pt idx="1050">
                  <c:v>2.560686098552943</c:v>
                </c:pt>
                <c:pt idx="1051">
                  <c:v>2.52722892266921</c:v>
                </c:pt>
                <c:pt idx="1052">
                  <c:v>2.493152474029916</c:v>
                </c:pt>
                <c:pt idx="1053">
                  <c:v>2.458465035070269</c:v>
                </c:pt>
                <c:pt idx="1054">
                  <c:v>2.423175042247581</c:v>
                </c:pt>
                <c:pt idx="1055">
                  <c:v>2.387291068092304</c:v>
                </c:pt>
                <c:pt idx="1056">
                  <c:v>2.350821847384539</c:v>
                </c:pt>
                <c:pt idx="1057">
                  <c:v>2.313776247446592</c:v>
                </c:pt>
                <c:pt idx="1058">
                  <c:v>2.276163282451231</c:v>
                </c:pt>
                <c:pt idx="1059">
                  <c:v>2.237992103156536</c:v>
                </c:pt>
                <c:pt idx="1060">
                  <c:v>2.199272001272166</c:v>
                </c:pt>
                <c:pt idx="1061">
                  <c:v>2.160012407360699</c:v>
                </c:pt>
                <c:pt idx="1062">
                  <c:v>2.120222873353426</c:v>
                </c:pt>
                <c:pt idx="1063">
                  <c:v>2.079913089835191</c:v>
                </c:pt>
                <c:pt idx="1064">
                  <c:v>2.039092877967545</c:v>
                </c:pt>
                <c:pt idx="1065">
                  <c:v>1.997772181299602</c:v>
                </c:pt>
                <c:pt idx="1066">
                  <c:v>1.955961065589769</c:v>
                </c:pt>
                <c:pt idx="1067">
                  <c:v>1.913669719417548</c:v>
                </c:pt>
                <c:pt idx="1068">
                  <c:v>1.870908455174577</c:v>
                </c:pt>
                <c:pt idx="1069">
                  <c:v>1.827687689323843</c:v>
                </c:pt>
                <c:pt idx="1070">
                  <c:v>1.784017962293609</c:v>
                </c:pt>
                <c:pt idx="1071">
                  <c:v>1.739909916830603</c:v>
                </c:pt>
                <c:pt idx="1072">
                  <c:v>1.695374318682656</c:v>
                </c:pt>
                <c:pt idx="1073">
                  <c:v>1.650422028293025</c:v>
                </c:pt>
                <c:pt idx="1074">
                  <c:v>1.605064008294227</c:v>
                </c:pt>
                <c:pt idx="1075">
                  <c:v>1.559311322155806</c:v>
                </c:pt>
                <c:pt idx="1076">
                  <c:v>1.513175143322617</c:v>
                </c:pt>
                <c:pt idx="1077">
                  <c:v>1.46666672220588</c:v>
                </c:pt>
                <c:pt idx="1078">
                  <c:v>1.41979741528016</c:v>
                </c:pt>
                <c:pt idx="1079">
                  <c:v>1.372578662512307</c:v>
                </c:pt>
                <c:pt idx="1080">
                  <c:v>1.325021993000191</c:v>
                </c:pt>
                <c:pt idx="1081">
                  <c:v>1.277139016466929</c:v>
                </c:pt>
                <c:pt idx="1082">
                  <c:v>1.228941427202567</c:v>
                </c:pt>
                <c:pt idx="1083">
                  <c:v>1.180440999166021</c:v>
                </c:pt>
                <c:pt idx="1084">
                  <c:v>1.131649580432244</c:v>
                </c:pt>
                <c:pt idx="1085">
                  <c:v>1.082579086249669</c:v>
                </c:pt>
                <c:pt idx="1086">
                  <c:v>1.033241510567612</c:v>
                </c:pt>
                <c:pt idx="1087">
                  <c:v>0.9836489075958657</c:v>
                </c:pt>
                <c:pt idx="1088">
                  <c:v>0.9338133990070883</c:v>
                </c:pt>
                <c:pt idx="1089">
                  <c:v>0.8837471636439562</c:v>
                </c:pt>
                <c:pt idx="1090">
                  <c:v>0.8334624417822173</c:v>
                </c:pt>
                <c:pt idx="1091">
                  <c:v>0.7829715297390277</c:v>
                </c:pt>
                <c:pt idx="1092">
                  <c:v>0.7322867683401696</c:v>
                </c:pt>
                <c:pt idx="1093">
                  <c:v>0.6814205563488479</c:v>
                </c:pt>
                <c:pt idx="1094">
                  <c:v>0.6303853347699362</c:v>
                </c:pt>
                <c:pt idx="1095">
                  <c:v>0.5791935845964552</c:v>
                </c:pt>
                <c:pt idx="1096">
                  <c:v>0.5278578287802841</c:v>
                </c:pt>
                <c:pt idx="1097">
                  <c:v>0.4763906295246763</c:v>
                </c:pt>
                <c:pt idx="1098">
                  <c:v>0.4248045798006493</c:v>
                </c:pt>
                <c:pt idx="1099">
                  <c:v>0.3731123033691335</c:v>
                </c:pt>
                <c:pt idx="1100">
                  <c:v>0.3213264518594652</c:v>
                </c:pt>
                <c:pt idx="1101">
                  <c:v>0.269459701469299</c:v>
                </c:pt>
                <c:pt idx="1102">
                  <c:v>0.2175247491753137</c:v>
                </c:pt>
                <c:pt idx="1103">
                  <c:v>0.165534311676365</c:v>
                </c:pt>
                <c:pt idx="1104">
                  <c:v>0.1135011187107919</c:v>
                </c:pt>
                <c:pt idx="1105">
                  <c:v>0.0614379129147937</c:v>
                </c:pt>
                <c:pt idx="1106">
                  <c:v>0.009357445812259025</c:v>
                </c:pt>
                <c:pt idx="1107">
                  <c:v>-0.04272752546544539</c:v>
                </c:pt>
                <c:pt idx="1108">
                  <c:v>-0.09480424130038924</c:v>
                </c:pt>
                <c:pt idx="1109">
                  <c:v>-0.1468599426088284</c:v>
                </c:pt>
                <c:pt idx="1110">
                  <c:v>-0.1988818737574814</c:v>
                </c:pt>
                <c:pt idx="1111">
                  <c:v>-0.2508572862494483</c:v>
                </c:pt>
                <c:pt idx="1112">
                  <c:v>-0.3027734408982392</c:v>
                </c:pt>
                <c:pt idx="1113">
                  <c:v>-0.3546176126840718</c:v>
                </c:pt>
                <c:pt idx="1114">
                  <c:v>-0.4063770914441169</c:v>
                </c:pt>
                <c:pt idx="1115">
                  <c:v>-0.458039186384023</c:v>
                </c:pt>
                <c:pt idx="1116">
                  <c:v>-0.5095912317027228</c:v>
                </c:pt>
                <c:pt idx="1117">
                  <c:v>-0.5610205823668962</c:v>
                </c:pt>
                <c:pt idx="1118">
                  <c:v>-0.6123146267361355</c:v>
                </c:pt>
                <c:pt idx="1119">
                  <c:v>-0.6634607799427029</c:v>
                </c:pt>
                <c:pt idx="1120">
                  <c:v>-0.7144464967138294</c:v>
                </c:pt>
                <c:pt idx="1121">
                  <c:v>-0.7652592671482294</c:v>
                </c:pt>
                <c:pt idx="1122">
                  <c:v>-0.8158866237530288</c:v>
                </c:pt>
                <c:pt idx="1123">
                  <c:v>-0.8663161391536119</c:v>
                </c:pt>
                <c:pt idx="1124">
                  <c:v>-0.9165354393826775</c:v>
                </c:pt>
                <c:pt idx="1125">
                  <c:v>-0.9665321938786449</c:v>
                </c:pt>
                <c:pt idx="1126">
                  <c:v>-1.016294129630039</c:v>
                </c:pt>
                <c:pt idx="1127">
                  <c:v>-1.065809027947039</c:v>
                </c:pt>
                <c:pt idx="1128">
                  <c:v>-1.115064731840892</c:v>
                </c:pt>
                <c:pt idx="1129">
                  <c:v>-1.164049141686632</c:v>
                </c:pt>
                <c:pt idx="1130">
                  <c:v>-1.212750226521165</c:v>
                </c:pt>
                <c:pt idx="1131">
                  <c:v>-1.261156023170402</c:v>
                </c:pt>
                <c:pt idx="1132">
                  <c:v>-1.309254638507825</c:v>
                </c:pt>
                <c:pt idx="1133">
                  <c:v>-1.357034258802639</c:v>
                </c:pt>
                <c:pt idx="1134">
                  <c:v>-1.404483133154925</c:v>
                </c:pt>
                <c:pt idx="1135">
                  <c:v>-1.451589601351144</c:v>
                </c:pt>
                <c:pt idx="1136">
                  <c:v>-1.49834209014262</c:v>
                </c:pt>
                <c:pt idx="1137">
                  <c:v>-1.544729100182168</c:v>
                </c:pt>
                <c:pt idx="1138">
                  <c:v>-1.59073922658965</c:v>
                </c:pt>
                <c:pt idx="1139">
                  <c:v>-1.636361151627296</c:v>
                </c:pt>
                <c:pt idx="1140">
                  <c:v>-1.681583661885651</c:v>
                </c:pt>
                <c:pt idx="1141">
                  <c:v>-1.726395628075881</c:v>
                </c:pt>
                <c:pt idx="1142">
                  <c:v>-1.77078602699563</c:v>
                </c:pt>
                <c:pt idx="1143">
                  <c:v>-1.814743933242871</c:v>
                </c:pt>
                <c:pt idx="1144">
                  <c:v>-1.858258532778068</c:v>
                </c:pt>
                <c:pt idx="1145">
                  <c:v>-1.901319109659761</c:v>
                </c:pt>
                <c:pt idx="1146">
                  <c:v>-1.943915076743438</c:v>
                </c:pt>
                <c:pt idx="1147">
                  <c:v>-1.986035926468658</c:v>
                </c:pt>
                <c:pt idx="1148">
                  <c:v>-2.027671305721335</c:v>
                </c:pt>
                <c:pt idx="1149">
                  <c:v>-2.068810951710851</c:v>
                </c:pt>
                <c:pt idx="1150">
                  <c:v>-2.109444729172171</c:v>
                </c:pt>
                <c:pt idx="1151">
                  <c:v>-2.149562630978724</c:v>
                </c:pt>
                <c:pt idx="1152">
                  <c:v>-2.18915476963566</c:v>
                </c:pt>
                <c:pt idx="1153">
                  <c:v>-2.228211386981444</c:v>
                </c:pt>
                <c:pt idx="1154">
                  <c:v>-2.266722861597465</c:v>
                </c:pt>
                <c:pt idx="1155">
                  <c:v>-2.304679694999356</c:v>
                </c:pt>
                <c:pt idx="1156">
                  <c:v>-2.342072524210274</c:v>
                </c:pt>
                <c:pt idx="1157">
                  <c:v>-2.378892127428609</c:v>
                </c:pt>
                <c:pt idx="1158">
                  <c:v>-2.415129428886814</c:v>
                </c:pt>
                <c:pt idx="1159">
                  <c:v>-2.450775484981758</c:v>
                </c:pt>
                <c:pt idx="1160">
                  <c:v>-2.48582149042852</c:v>
                </c:pt>
                <c:pt idx="1161">
                  <c:v>-2.520258808804234</c:v>
                </c:pt>
                <c:pt idx="1162">
                  <c:v>-2.55407893422549</c:v>
                </c:pt>
                <c:pt idx="1163">
                  <c:v>-2.587273503600256</c:v>
                </c:pt>
                <c:pt idx="1164">
                  <c:v>-2.619834331274693</c:v>
                </c:pt>
                <c:pt idx="1165">
                  <c:v>-2.651753374439919</c:v>
                </c:pt>
                <c:pt idx="1166">
                  <c:v>-2.683022731730927</c:v>
                </c:pt>
                <c:pt idx="1167">
                  <c:v>-2.713634683998234</c:v>
                </c:pt>
                <c:pt idx="1168">
                  <c:v>-2.743581661893511</c:v>
                </c:pt>
                <c:pt idx="1169">
                  <c:v>-2.772856259081265</c:v>
                </c:pt>
                <c:pt idx="1170">
                  <c:v>-2.801451231721027</c:v>
                </c:pt>
                <c:pt idx="1171">
                  <c:v>-2.829359505850638</c:v>
                </c:pt>
                <c:pt idx="1172">
                  <c:v>-2.856574169586247</c:v>
                </c:pt>
                <c:pt idx="1173">
                  <c:v>-2.883088493546269</c:v>
                </c:pt>
                <c:pt idx="1174">
                  <c:v>-2.90889590134994</c:v>
                </c:pt>
                <c:pt idx="1175">
                  <c:v>-2.933989995878415</c:v>
                </c:pt>
                <c:pt idx="1176">
                  <c:v>-2.958364574904495</c:v>
                </c:pt>
                <c:pt idx="1177">
                  <c:v>-2.982013571831593</c:v>
                </c:pt>
                <c:pt idx="1178">
                  <c:v>-3.004931133083615</c:v>
                </c:pt>
                <c:pt idx="1179">
                  <c:v>-3.027111574247673</c:v>
                </c:pt>
                <c:pt idx="1180">
                  <c:v>-3.048549374906623</c:v>
                </c:pt>
                <c:pt idx="1181">
                  <c:v>-3.069239219307372</c:v>
                </c:pt>
                <c:pt idx="1182">
                  <c:v>-3.089175966744675</c:v>
                </c:pt>
                <c:pt idx="1183">
                  <c:v>-3.108354652500404</c:v>
                </c:pt>
                <c:pt idx="1184">
                  <c:v>-3.126770510672015</c:v>
                </c:pt>
                <c:pt idx="1185">
                  <c:v>-3.144418947922046</c:v>
                </c:pt>
                <c:pt idx="1186">
                  <c:v>-3.161295577460066</c:v>
                </c:pt>
                <c:pt idx="1187">
                  <c:v>-3.177396186503457</c:v>
                </c:pt>
                <c:pt idx="1188">
                  <c:v>-3.192716759067278</c:v>
                </c:pt>
                <c:pt idx="1189">
                  <c:v>-3.207253457071154</c:v>
                </c:pt>
                <c:pt idx="1190">
                  <c:v>-3.22100265859382</c:v>
                </c:pt>
                <c:pt idx="1191">
                  <c:v>-3.233960925343269</c:v>
                </c:pt>
                <c:pt idx="1192">
                  <c:v>-3.246124989597402</c:v>
                </c:pt>
                <c:pt idx="1193">
                  <c:v>-3.257491818090656</c:v>
                </c:pt>
                <c:pt idx="1194">
                  <c:v>-3.268058546929229</c:v>
                </c:pt>
                <c:pt idx="1195">
                  <c:v>-3.277822515985107</c:v>
                </c:pt>
                <c:pt idx="1196">
                  <c:v>-3.286781259969657</c:v>
                </c:pt>
                <c:pt idx="1197">
                  <c:v>-3.294932515213219</c:v>
                </c:pt>
                <c:pt idx="1198">
                  <c:v>-3.302274208518358</c:v>
                </c:pt>
                <c:pt idx="1199">
                  <c:v>-3.308804474405579</c:v>
                </c:pt>
                <c:pt idx="1200">
                  <c:v>-3.31452164660317</c:v>
                </c:pt>
                <c:pt idx="1201">
                  <c:v>-3.319424247633164</c:v>
                </c:pt>
                <c:pt idx="1202">
                  <c:v>-3.323511009272142</c:v>
                </c:pt>
                <c:pt idx="1203">
                  <c:v>-3.32678086375772</c:v>
                </c:pt>
                <c:pt idx="1204">
                  <c:v>-3.329232941329185</c:v>
                </c:pt>
                <c:pt idx="1205">
                  <c:v>-3.330866573071231</c:v>
                </c:pt>
                <c:pt idx="1206">
                  <c:v>-3.331681295611186</c:v>
                </c:pt>
                <c:pt idx="1207">
                  <c:v>-3.331676836561121</c:v>
                </c:pt>
                <c:pt idx="1208">
                  <c:v>-3.330853134367378</c:v>
                </c:pt>
                <c:pt idx="1209">
                  <c:v>-3.329210324690754</c:v>
                </c:pt>
                <c:pt idx="1210">
                  <c:v>-3.326748756271402</c:v>
                </c:pt>
                <c:pt idx="1211">
                  <c:v>-3.323468953930982</c:v>
                </c:pt>
                <c:pt idx="1212">
                  <c:v>-3.319371670895085</c:v>
                </c:pt>
                <c:pt idx="1213">
                  <c:v>-3.314457846958978</c:v>
                </c:pt>
                <c:pt idx="1214">
                  <c:v>-3.308728618129213</c:v>
                </c:pt>
                <c:pt idx="1215">
                  <c:v>-3.302185330546336</c:v>
                </c:pt>
                <c:pt idx="1216">
                  <c:v>-3.294829539778399</c:v>
                </c:pt>
                <c:pt idx="1217">
                  <c:v>-3.286662977419197</c:v>
                </c:pt>
                <c:pt idx="1218">
                  <c:v>-3.277687590727631</c:v>
                </c:pt>
                <c:pt idx="1219">
                  <c:v>-3.267905533660479</c:v>
                </c:pt>
                <c:pt idx="1220">
                  <c:v>-3.257319130740916</c:v>
                </c:pt>
                <c:pt idx="1221">
                  <c:v>-3.245930941624375</c:v>
                </c:pt>
                <c:pt idx="1222">
                  <c:v>-3.233743685725734</c:v>
                </c:pt>
                <c:pt idx="1223">
                  <c:v>-3.220760303827032</c:v>
                </c:pt>
                <c:pt idx="1224">
                  <c:v>-3.206983926455743</c:v>
                </c:pt>
                <c:pt idx="1225">
                  <c:v>-3.192417881677397</c:v>
                </c:pt>
                <c:pt idx="1226">
                  <c:v>-3.177065696915325</c:v>
                </c:pt>
                <c:pt idx="1227">
                  <c:v>-3.160931074243873</c:v>
                </c:pt>
                <c:pt idx="1228">
                  <c:v>-3.144017928274682</c:v>
                </c:pt>
                <c:pt idx="1229">
                  <c:v>-3.126330359392839</c:v>
                </c:pt>
                <c:pt idx="1230">
                  <c:v>-3.107872660293784</c:v>
                </c:pt>
                <c:pt idx="1231">
                  <c:v>-3.088649309502167</c:v>
                </c:pt>
                <c:pt idx="1232">
                  <c:v>-3.068664973354382</c:v>
                </c:pt>
                <c:pt idx="1233">
                  <c:v>-3.04792451523305</c:v>
                </c:pt>
                <c:pt idx="1234">
                  <c:v>-3.026432972385871</c:v>
                </c:pt>
                <c:pt idx="1235">
                  <c:v>-3.004195583795962</c:v>
                </c:pt>
                <c:pt idx="1236">
                  <c:v>-2.981217756566966</c:v>
                </c:pt>
                <c:pt idx="1237">
                  <c:v>-2.957505091873819</c:v>
                </c:pt>
                <c:pt idx="1238">
                  <c:v>-2.933063369943857</c:v>
                </c:pt>
                <c:pt idx="1239">
                  <c:v>-2.907898545905473</c:v>
                </c:pt>
                <c:pt idx="1240">
                  <c:v>-2.882016757042548</c:v>
                </c:pt>
                <c:pt idx="1241">
                  <c:v>-2.855424314296579</c:v>
                </c:pt>
                <c:pt idx="1242">
                  <c:v>-2.828127720549902</c:v>
                </c:pt>
                <c:pt idx="1243">
                  <c:v>-2.800133623275045</c:v>
                </c:pt>
                <c:pt idx="1244">
                  <c:v>-2.771448874637211</c:v>
                </c:pt>
                <c:pt idx="1245">
                  <c:v>-2.742080473815196</c:v>
                </c:pt>
                <c:pt idx="1246">
                  <c:v>-2.712035599774546</c:v>
                </c:pt>
                <c:pt idx="1247">
                  <c:v>-2.681321601360855</c:v>
                </c:pt>
                <c:pt idx="1248">
                  <c:v>-2.649945983569455</c:v>
                </c:pt>
                <c:pt idx="1249">
                  <c:v>-2.61791642312611</c:v>
                </c:pt>
                <c:pt idx="1250">
                  <c:v>-2.585240752004592</c:v>
                </c:pt>
                <c:pt idx="1251">
                  <c:v>-2.551926966085412</c:v>
                </c:pt>
                <c:pt idx="1252">
                  <c:v>-2.51798322517368</c:v>
                </c:pt>
                <c:pt idx="1253">
                  <c:v>-2.483417836053912</c:v>
                </c:pt>
                <c:pt idx="1254">
                  <c:v>-2.448239263424828</c:v>
                </c:pt>
                <c:pt idx="1255">
                  <c:v>-2.412456123832431</c:v>
                </c:pt>
                <c:pt idx="1256">
                  <c:v>-2.376077181333745</c:v>
                </c:pt>
                <c:pt idx="1257">
                  <c:v>-2.339111355387602</c:v>
                </c:pt>
                <c:pt idx="1258">
                  <c:v>-2.301567698461962</c:v>
                </c:pt>
                <c:pt idx="1259">
                  <c:v>-2.263455413294106</c:v>
                </c:pt>
                <c:pt idx="1260">
                  <c:v>-2.224783854252374</c:v>
                </c:pt>
                <c:pt idx="1261">
                  <c:v>-2.18556249105769</c:v>
                </c:pt>
                <c:pt idx="1262">
                  <c:v>-2.145800953923313</c:v>
                </c:pt>
                <c:pt idx="1263">
                  <c:v>-2.105508995769787</c:v>
                </c:pt>
                <c:pt idx="1264">
                  <c:v>-2.064696496294143</c:v>
                </c:pt>
                <c:pt idx="1265">
                  <c:v>-2.023373470839762</c:v>
                </c:pt>
                <c:pt idx="1266">
                  <c:v>-1.981550068874209</c:v>
                </c:pt>
                <c:pt idx="1267">
                  <c:v>-1.93923655439441</c:v>
                </c:pt>
                <c:pt idx="1268">
                  <c:v>-1.896443308629742</c:v>
                </c:pt>
                <c:pt idx="1269">
                  <c:v>-1.853180847742988</c:v>
                </c:pt>
                <c:pt idx="1270">
                  <c:v>-1.809459795140674</c:v>
                </c:pt>
                <c:pt idx="1271">
                  <c:v>-1.765290888869412</c:v>
                </c:pt>
                <c:pt idx="1272">
                  <c:v>-1.720684977535092</c:v>
                </c:pt>
                <c:pt idx="1273">
                  <c:v>-1.675653026585154</c:v>
                </c:pt>
                <c:pt idx="1274">
                  <c:v>-1.630206096836229</c:v>
                </c:pt>
                <c:pt idx="1275">
                  <c:v>-1.584355361628031</c:v>
                </c:pt>
                <c:pt idx="1276">
                  <c:v>-1.538112088146907</c:v>
                </c:pt>
                <c:pt idx="1277">
                  <c:v>-1.491487647361301</c:v>
                </c:pt>
                <c:pt idx="1278">
                  <c:v>-1.444493503216176</c:v>
                </c:pt>
                <c:pt idx="1279">
                  <c:v>-1.397141210284647</c:v>
                </c:pt>
                <c:pt idx="1280">
                  <c:v>-1.349442420626897</c:v>
                </c:pt>
                <c:pt idx="1281">
                  <c:v>-1.301408858936613</c:v>
                </c:pt>
                <c:pt idx="1282">
                  <c:v>-1.253052350308222</c:v>
                </c:pt>
                <c:pt idx="1283">
                  <c:v>-1.204384784230391</c:v>
                </c:pt>
                <c:pt idx="1284">
                  <c:v>-1.155418141649003</c:v>
                </c:pt>
                <c:pt idx="1285">
                  <c:v>-1.106164472701493</c:v>
                </c:pt>
                <c:pt idx="1286">
                  <c:v>-1.056635901197527</c:v>
                </c:pt>
                <c:pt idx="1287">
                  <c:v>-1.006844619603986</c:v>
                </c:pt>
                <c:pt idx="1288">
                  <c:v>-0.9568028868042833</c:v>
                </c:pt>
                <c:pt idx="1289">
                  <c:v>-0.9065230232744849</c:v>
                </c:pt>
                <c:pt idx="1290">
                  <c:v>-0.8560174138665829</c:v>
                </c:pt>
                <c:pt idx="1291">
                  <c:v>-0.8052984965121286</c:v>
                </c:pt>
                <c:pt idx="1292">
                  <c:v>-0.7543787623074433</c:v>
                </c:pt>
                <c:pt idx="1293">
                  <c:v>-0.7032707591173645</c:v>
                </c:pt>
                <c:pt idx="1294">
                  <c:v>-0.6519870772476258</c:v>
                </c:pt>
                <c:pt idx="1295">
                  <c:v>-0.6005403558526654</c:v>
                </c:pt>
                <c:pt idx="1296">
                  <c:v>-0.5489432723318043</c:v>
                </c:pt>
                <c:pt idx="1297">
                  <c:v>-0.497208543782043</c:v>
                </c:pt>
                <c:pt idx="1298">
                  <c:v>-0.4453489227700007</c:v>
                </c:pt>
                <c:pt idx="1299">
                  <c:v>-0.3933771969721388</c:v>
                </c:pt>
                <c:pt idx="1300">
                  <c:v>-0.3413061773473172</c:v>
                </c:pt>
                <c:pt idx="1301">
                  <c:v>-0.2891487074934925</c:v>
                </c:pt>
                <c:pt idx="1302">
                  <c:v>-0.2369176478797013</c:v>
                </c:pt>
                <c:pt idx="1303">
                  <c:v>-0.1846258831643649</c:v>
                </c:pt>
                <c:pt idx="1304">
                  <c:v>-0.1322863119035936</c:v>
                </c:pt>
                <c:pt idx="1305">
                  <c:v>-0.07991184732686936</c:v>
                </c:pt>
                <c:pt idx="1306">
                  <c:v>-0.02751541182987421</c:v>
                </c:pt>
                <c:pt idx="1307">
                  <c:v>0.02489006457928626</c:v>
                </c:pt>
                <c:pt idx="1308">
                  <c:v>0.07729164849974024</c:v>
                </c:pt>
                <c:pt idx="1309">
                  <c:v>0.1296764056744359</c:v>
                </c:pt>
                <c:pt idx="1310">
                  <c:v>0.1820314047956197</c:v>
                </c:pt>
                <c:pt idx="1311">
                  <c:v>0.2343437202786135</c:v>
                </c:pt>
                <c:pt idx="1312">
                  <c:v>0.2866004352354291</c:v>
                </c:pt>
                <c:pt idx="1313">
                  <c:v>0.3387886452621697</c:v>
                </c:pt>
                <c:pt idx="1314">
                  <c:v>0.3908954618598959</c:v>
                </c:pt>
                <c:pt idx="1315">
                  <c:v>0.4429080143281465</c:v>
                </c:pt>
                <c:pt idx="1316">
                  <c:v>0.4948134526526362</c:v>
                </c:pt>
                <c:pt idx="1317">
                  <c:v>0.5465989551576897</c:v>
                </c:pt>
                <c:pt idx="1318">
                  <c:v>0.5982517262362255</c:v>
                </c:pt>
                <c:pt idx="1319">
                  <c:v>0.6497589994971825</c:v>
                </c:pt>
                <c:pt idx="1320">
                  <c:v>0.7011080451305837</c:v>
                </c:pt>
                <c:pt idx="1321">
                  <c:v>0.7522861727666685</c:v>
                </c:pt>
                <c:pt idx="1322">
                  <c:v>0.803280729830114</c:v>
                </c:pt>
                <c:pt idx="1323">
                  <c:v>0.8540791072109802</c:v>
                </c:pt>
                <c:pt idx="1324">
                  <c:v>0.9046687447169817</c:v>
                </c:pt>
                <c:pt idx="1325">
                  <c:v>0.9550371307483616</c:v>
                </c:pt>
                <c:pt idx="1326">
                  <c:v>1.005171809724762</c:v>
                </c:pt>
                <c:pt idx="1327">
                  <c:v>1.055060380346888</c:v>
                </c:pt>
                <c:pt idx="1328">
                  <c:v>1.104690497809288</c:v>
                </c:pt>
                <c:pt idx="1329">
                  <c:v>1.154049883375954</c:v>
                </c:pt>
                <c:pt idx="1330">
                  <c:v>1.203126325260639</c:v>
                </c:pt>
                <c:pt idx="1331">
                  <c:v>1.251907674802551</c:v>
                </c:pt>
                <c:pt idx="1332">
                  <c:v>1.300381857999459</c:v>
                </c:pt>
                <c:pt idx="1333">
                  <c:v>1.348536874465587</c:v>
                </c:pt>
                <c:pt idx="1334">
                  <c:v>1.396360805206221</c:v>
                </c:pt>
                <c:pt idx="1335">
                  <c:v>1.443841805410049</c:v>
                </c:pt>
                <c:pt idx="1336">
                  <c:v>1.490968113575404</c:v>
                </c:pt>
                <c:pt idx="1337">
                  <c:v>1.537728063210909</c:v>
                </c:pt>
                <c:pt idx="1338">
                  <c:v>1.584110064809892</c:v>
                </c:pt>
                <c:pt idx="1339">
                  <c:v>1.630102635011701</c:v>
                </c:pt>
                <c:pt idx="1340">
                  <c:v>1.675694369347301</c:v>
                </c:pt>
                <c:pt idx="1341">
                  <c:v>1.72087397290189</c:v>
                </c:pt>
                <c:pt idx="1342">
                  <c:v>1.765630242621415</c:v>
                </c:pt>
                <c:pt idx="1343">
                  <c:v>1.809952092097874</c:v>
                </c:pt>
                <c:pt idx="1344">
                  <c:v>1.85382852508691</c:v>
                </c:pt>
                <c:pt idx="1345">
                  <c:v>1.897248665735528</c:v>
                </c:pt>
                <c:pt idx="1346">
                  <c:v>1.940201746108164</c:v>
                </c:pt>
                <c:pt idx="1347">
                  <c:v>1.982677107688021</c:v>
                </c:pt>
                <c:pt idx="1348">
                  <c:v>2.024664213408442</c:v>
                </c:pt>
                <c:pt idx="1349">
                  <c:v>2.066152644115224</c:v>
                </c:pt>
                <c:pt idx="1350">
                  <c:v>2.107132111993047</c:v>
                </c:pt>
                <c:pt idx="1351">
                  <c:v>2.147592440207575</c:v>
                </c:pt>
                <c:pt idx="1352">
                  <c:v>2.187523580480832</c:v>
                </c:pt>
                <c:pt idx="1353">
                  <c:v>2.226915617977633</c:v>
                </c:pt>
                <c:pt idx="1354">
                  <c:v>2.265758776732286</c:v>
                </c:pt>
                <c:pt idx="1355">
                  <c:v>2.30404340358214</c:v>
                </c:pt>
                <c:pt idx="1356">
                  <c:v>2.341759992470426</c:v>
                </c:pt>
                <c:pt idx="1357">
                  <c:v>2.378899160620778</c:v>
                </c:pt>
                <c:pt idx="1358">
                  <c:v>2.415451689729692</c:v>
                </c:pt>
                <c:pt idx="1359">
                  <c:v>2.451408488555223</c:v>
                </c:pt>
                <c:pt idx="1360">
                  <c:v>2.486760617794451</c:v>
                </c:pt>
                <c:pt idx="1361">
                  <c:v>2.521499291669105</c:v>
                </c:pt>
                <c:pt idx="1362">
                  <c:v>2.555615853574321</c:v>
                </c:pt>
                <c:pt idx="1363">
                  <c:v>2.589101832593243</c:v>
                </c:pt>
                <c:pt idx="1364">
                  <c:v>2.621948886616629</c:v>
                </c:pt>
                <c:pt idx="1365">
                  <c:v>2.654148840283967</c:v>
                </c:pt>
                <c:pt idx="1366">
                  <c:v>2.685693676528174</c:v>
                </c:pt>
                <c:pt idx="1367">
                  <c:v>2.716575542203153</c:v>
                </c:pt>
                <c:pt idx="1368">
                  <c:v>2.746786751486836</c:v>
                </c:pt>
                <c:pt idx="1369">
                  <c:v>2.776319758060445</c:v>
                </c:pt>
                <c:pt idx="1370">
                  <c:v>2.805167219685063</c:v>
                </c:pt>
                <c:pt idx="1371">
                  <c:v>2.833321933375563</c:v>
                </c:pt>
                <c:pt idx="1372">
                  <c:v>2.860776875546133</c:v>
                </c:pt>
                <c:pt idx="1373">
                  <c:v>2.887525208129297</c:v>
                </c:pt>
                <c:pt idx="1374">
                  <c:v>2.913560254709449</c:v>
                </c:pt>
                <c:pt idx="1375">
                  <c:v>2.938875501143171</c:v>
                </c:pt>
                <c:pt idx="1376">
                  <c:v>2.963464639422763</c:v>
                </c:pt>
                <c:pt idx="1377">
                  <c:v>2.987321519583215</c:v>
                </c:pt>
                <c:pt idx="1378">
                  <c:v>3.010440176228751</c:v>
                </c:pt>
                <c:pt idx="1379">
                  <c:v>3.032814837968528</c:v>
                </c:pt>
                <c:pt idx="1380">
                  <c:v>3.054439905674645</c:v>
                </c:pt>
                <c:pt idx="1381">
                  <c:v>3.075309954312081</c:v>
                </c:pt>
                <c:pt idx="1382">
                  <c:v>3.095419774263109</c:v>
                </c:pt>
                <c:pt idx="1383">
                  <c:v>3.114764316411608</c:v>
                </c:pt>
                <c:pt idx="1384">
                  <c:v>3.133338732748737</c:v>
                </c:pt>
                <c:pt idx="1385">
                  <c:v>3.15113836798585</c:v>
                </c:pt>
                <c:pt idx="1386">
                  <c:v>3.168158751820269</c:v>
                </c:pt>
                <c:pt idx="1387">
                  <c:v>3.184395600522888</c:v>
                </c:pt>
                <c:pt idx="1388">
                  <c:v>3.19984483256877</c:v>
                </c:pt>
                <c:pt idx="1389">
                  <c:v>3.214502567426901</c:v>
                </c:pt>
                <c:pt idx="1390">
                  <c:v>3.228365106595234</c:v>
                </c:pt>
                <c:pt idx="1391">
                  <c:v>3.241428959421726</c:v>
                </c:pt>
                <c:pt idx="1392">
                  <c:v>3.253690819597914</c:v>
                </c:pt>
                <c:pt idx="1393">
                  <c:v>3.265147586281652</c:v>
                </c:pt>
                <c:pt idx="1394">
                  <c:v>3.275796369518862</c:v>
                </c:pt>
                <c:pt idx="1395">
                  <c:v>3.285634440999357</c:v>
                </c:pt>
                <c:pt idx="1396">
                  <c:v>3.294659324791138</c:v>
                </c:pt>
                <c:pt idx="1397">
                  <c:v>3.302868711499845</c:v>
                </c:pt>
                <c:pt idx="1398">
                  <c:v>3.310260507062977</c:v>
                </c:pt>
                <c:pt idx="1399">
                  <c:v>3.316832795221725</c:v>
                </c:pt>
                <c:pt idx="1400">
                  <c:v>3.322583903287665</c:v>
                </c:pt>
                <c:pt idx="1401">
                  <c:v>3.327512333120116</c:v>
                </c:pt>
                <c:pt idx="1402">
                  <c:v>3.331616794928694</c:v>
                </c:pt>
                <c:pt idx="1403">
                  <c:v>3.334896203596069</c:v>
                </c:pt>
                <c:pt idx="1404">
                  <c:v>3.337349686650216</c:v>
                </c:pt>
                <c:pt idx="1405">
                  <c:v>3.338976564877969</c:v>
                </c:pt>
                <c:pt idx="1406">
                  <c:v>3.339776372880206</c:v>
                </c:pt>
                <c:pt idx="1407">
                  <c:v>3.339748841459736</c:v>
                </c:pt>
                <c:pt idx="1408">
                  <c:v>3.338893903179103</c:v>
                </c:pt>
                <c:pt idx="1409">
                  <c:v>3.337211713398546</c:v>
                </c:pt>
                <c:pt idx="1410">
                  <c:v>3.33470262567719</c:v>
                </c:pt>
                <c:pt idx="1411">
                  <c:v>3.331367188577405</c:v>
                </c:pt>
                <c:pt idx="1412">
                  <c:v>3.327206146957324</c:v>
                </c:pt>
                <c:pt idx="1413">
                  <c:v>3.322220488821063</c:v>
                </c:pt>
                <c:pt idx="1414">
                  <c:v>3.31641137381814</c:v>
                </c:pt>
                <c:pt idx="1415">
                  <c:v>3.309780162687181</c:v>
                </c:pt>
                <c:pt idx="1416">
                  <c:v>3.302328456085642</c:v>
                </c:pt>
                <c:pt idx="1417">
                  <c:v>3.294058007719114</c:v>
                </c:pt>
                <c:pt idx="1418">
                  <c:v>3.284970823748873</c:v>
                </c:pt>
                <c:pt idx="1419">
                  <c:v>3.275069076888894</c:v>
                </c:pt>
                <c:pt idx="1420">
                  <c:v>3.264355156807616</c:v>
                </c:pt>
                <c:pt idx="1421">
                  <c:v>3.252831652297658</c:v>
                </c:pt>
                <c:pt idx="1422">
                  <c:v>3.240501364910632</c:v>
                </c:pt>
                <c:pt idx="1423">
                  <c:v>3.227367265836562</c:v>
                </c:pt>
                <c:pt idx="1424">
                  <c:v>3.213432562617024</c:v>
                </c:pt>
                <c:pt idx="1425">
                  <c:v>3.198700640657212</c:v>
                </c:pt>
                <c:pt idx="1426">
                  <c:v>3.183175077438184</c:v>
                </c:pt>
                <c:pt idx="1427">
                  <c:v>3.166859668625535</c:v>
                </c:pt>
                <c:pt idx="1428">
                  <c:v>3.149758395107749</c:v>
                </c:pt>
                <c:pt idx="1429">
                  <c:v>3.131875427889602</c:v>
                </c:pt>
                <c:pt idx="1430">
                  <c:v>3.113215142673273</c:v>
                </c:pt>
                <c:pt idx="1431">
                  <c:v>3.093782095660814</c:v>
                </c:pt>
                <c:pt idx="1432">
                  <c:v>3.07358104901517</c:v>
                </c:pt>
                <c:pt idx="1433">
                  <c:v>3.052616944517869</c:v>
                </c:pt>
                <c:pt idx="1434">
                  <c:v>3.030894925369485</c:v>
                </c:pt>
                <c:pt idx="1435">
                  <c:v>3.008420313349119</c:v>
                </c:pt>
                <c:pt idx="1436">
                  <c:v>2.985198620649431</c:v>
                </c:pt>
                <c:pt idx="1437">
                  <c:v>2.961235543186779</c:v>
                </c:pt>
                <c:pt idx="1438">
                  <c:v>2.936536970854349</c:v>
                </c:pt>
                <c:pt idx="1439">
                  <c:v>2.911108961502151</c:v>
                </c:pt>
                <c:pt idx="1440">
                  <c:v>2.884957770328592</c:v>
                </c:pt>
                <c:pt idx="1441">
                  <c:v>2.858089824383121</c:v>
                </c:pt>
                <c:pt idx="1442">
                  <c:v>2.830511726039306</c:v>
                </c:pt>
                <c:pt idx="1443">
                  <c:v>2.802230261427297</c:v>
                </c:pt>
                <c:pt idx="1444">
                  <c:v>2.773252389669231</c:v>
                </c:pt>
                <c:pt idx="1445">
                  <c:v>2.743585241886804</c:v>
                </c:pt>
                <c:pt idx="1446">
                  <c:v>2.713236118613807</c:v>
                </c:pt>
                <c:pt idx="1447">
                  <c:v>2.682212499352852</c:v>
                </c:pt>
                <c:pt idx="1448">
                  <c:v>2.650522030276727</c:v>
                </c:pt>
                <c:pt idx="1449">
                  <c:v>2.618172513725555</c:v>
                </c:pt>
                <c:pt idx="1450">
                  <c:v>2.58517192411473</c:v>
                </c:pt>
                <c:pt idx="1451">
                  <c:v>2.551528395775108</c:v>
                </c:pt>
                <c:pt idx="1452">
                  <c:v>2.517250231072314</c:v>
                </c:pt>
                <c:pt idx="1453">
                  <c:v>2.482345878464765</c:v>
                </c:pt>
                <c:pt idx="1454">
                  <c:v>2.446823948689024</c:v>
                </c:pt>
                <c:pt idx="1455">
                  <c:v>2.410693212688988</c:v>
                </c:pt>
                <c:pt idx="1456">
                  <c:v>2.373962589496194</c:v>
                </c:pt>
                <c:pt idx="1457">
                  <c:v>2.336641137364625</c:v>
                </c:pt>
                <c:pt idx="1458">
                  <c:v>2.298738082868387</c:v>
                </c:pt>
                <c:pt idx="1459">
                  <c:v>2.260262776434409</c:v>
                </c:pt>
                <c:pt idx="1460">
                  <c:v>2.221224730244466</c:v>
                </c:pt>
                <c:pt idx="1461">
                  <c:v>2.181633585587891</c:v>
                </c:pt>
                <c:pt idx="1462">
                  <c:v>2.14149912387131</c:v>
                </c:pt>
                <c:pt idx="1463">
                  <c:v>2.100831270410507</c:v>
                </c:pt>
                <c:pt idx="1464">
                  <c:v>2.059640073278752</c:v>
                </c:pt>
                <c:pt idx="1465">
                  <c:v>2.017935715783366</c:v>
                </c:pt>
                <c:pt idx="1466">
                  <c:v>1.975728512125848</c:v>
                </c:pt>
                <c:pt idx="1467">
                  <c:v>1.933028902747236</c:v>
                </c:pt>
                <c:pt idx="1468">
                  <c:v>1.889847450116394</c:v>
                </c:pt>
                <c:pt idx="1469">
                  <c:v>1.846194834568007</c:v>
                </c:pt>
                <c:pt idx="1470">
                  <c:v>1.802081860537683</c:v>
                </c:pt>
                <c:pt idx="1471">
                  <c:v>1.757519441389643</c:v>
                </c:pt>
                <c:pt idx="1472">
                  <c:v>1.712518610314506</c:v>
                </c:pt>
                <c:pt idx="1473">
                  <c:v>1.667090507197706</c:v>
                </c:pt>
                <c:pt idx="1474">
                  <c:v>1.621246376313699</c:v>
                </c:pt>
                <c:pt idx="1475">
                  <c:v>1.574997575025157</c:v>
                </c:pt>
                <c:pt idx="1476">
                  <c:v>1.528355554827334</c:v>
                </c:pt>
                <c:pt idx="1477">
                  <c:v>1.481331869495345</c:v>
                </c:pt>
                <c:pt idx="1478">
                  <c:v>1.433938167664157</c:v>
                </c:pt>
                <c:pt idx="1479">
                  <c:v>1.386186194323598</c:v>
                </c:pt>
                <c:pt idx="1480">
                  <c:v>1.338087780401031</c:v>
                </c:pt>
                <c:pt idx="1481">
                  <c:v>1.289654846217954</c:v>
                </c:pt>
                <c:pt idx="1482">
                  <c:v>1.240899399855117</c:v>
                </c:pt>
                <c:pt idx="1483">
                  <c:v>1.191833524260135</c:v>
                </c:pt>
                <c:pt idx="1484">
                  <c:v>1.142469385064288</c:v>
                </c:pt>
                <c:pt idx="1485">
                  <c:v>1.09281922752296</c:v>
                </c:pt>
                <c:pt idx="1486">
                  <c:v>1.042895361364128</c:v>
                </c:pt>
                <c:pt idx="1487">
                  <c:v>0.9927101687484364</c:v>
                </c:pt>
                <c:pt idx="1488">
                  <c:v>0.9422761013224733</c:v>
                </c:pt>
                <c:pt idx="1489">
                  <c:v>0.8916056709433391</c:v>
                </c:pt>
                <c:pt idx="1490">
                  <c:v>0.8407114501664271</c:v>
                </c:pt>
                <c:pt idx="1491">
                  <c:v>0.7896060693628907</c:v>
                </c:pt>
                <c:pt idx="1492">
                  <c:v>0.7383022105303334</c:v>
                </c:pt>
                <c:pt idx="1493">
                  <c:v>0.6868126117493305</c:v>
                </c:pt>
                <c:pt idx="1494">
                  <c:v>0.6351500532913321</c:v>
                </c:pt>
                <c:pt idx="1495">
                  <c:v>0.5833273627803214</c:v>
                </c:pt>
                <c:pt idx="1496">
                  <c:v>0.5313574083331158</c:v>
                </c:pt>
                <c:pt idx="1497">
                  <c:v>0.4792530973793401</c:v>
                </c:pt>
                <c:pt idx="1498">
                  <c:v>0.4270273703082536</c:v>
                </c:pt>
                <c:pt idx="1499">
                  <c:v>0.3746932013293022</c:v>
                </c:pt>
                <c:pt idx="1500">
                  <c:v>0.3222635910181666</c:v>
                </c:pt>
                <c:pt idx="1501">
                  <c:v>0.2697515673812691</c:v>
                </c:pt>
                <c:pt idx="1502">
                  <c:v>0.2171701788513608</c:v>
                </c:pt>
                <c:pt idx="1503">
                  <c:v>0.1645324935993535</c:v>
                </c:pt>
                <c:pt idx="1504">
                  <c:v>0.1118515949577322</c:v>
                </c:pt>
                <c:pt idx="1505">
                  <c:v>0.0591405786531887</c:v>
                </c:pt>
                <c:pt idx="1506">
                  <c:v>0.006412549561148079</c:v>
                </c:pt>
                <c:pt idx="1507">
                  <c:v>-0.04631938174068174</c:v>
                </c:pt>
                <c:pt idx="1508">
                  <c:v>-0.09904210214782481</c:v>
                </c:pt>
                <c:pt idx="1509">
                  <c:v>-0.1517424990516071</c:v>
                </c:pt>
                <c:pt idx="1510">
                  <c:v>-0.2044074645332113</c:v>
                </c:pt>
                <c:pt idx="1511">
                  <c:v>-0.257023896272784</c:v>
                </c:pt>
                <c:pt idx="1512">
                  <c:v>-0.3095787044412212</c:v>
                </c:pt>
                <c:pt idx="1513">
                  <c:v>-0.362058811797176</c:v>
                </c:pt>
                <c:pt idx="1514">
                  <c:v>-0.4144511585482468</c:v>
                </c:pt>
                <c:pt idx="1515">
                  <c:v>-0.4667427049251083</c:v>
                </c:pt>
                <c:pt idx="1516">
                  <c:v>-0.518920433976802</c:v>
                </c:pt>
                <c:pt idx="1517">
                  <c:v>-0.5709713577005447</c:v>
                </c:pt>
                <c:pt idx="1518">
                  <c:v>-0.6228825152452735</c:v>
                </c:pt>
                <c:pt idx="1519">
                  <c:v>-0.6746409812369952</c:v>
                </c:pt>
                <c:pt idx="1520">
                  <c:v>-0.7262338646101197</c:v>
                </c:pt>
                <c:pt idx="1521">
                  <c:v>-0.7776483165835804</c:v>
                </c:pt>
                <c:pt idx="1522">
                  <c:v>-0.8288715295372584</c:v>
                </c:pt>
                <c:pt idx="1523">
                  <c:v>-0.8798907423993017</c:v>
                </c:pt>
                <c:pt idx="1524">
                  <c:v>-0.9306932410193408</c:v>
                </c:pt>
                <c:pt idx="1525">
                  <c:v>-0.9812663689498649</c:v>
                </c:pt>
                <c:pt idx="1526">
                  <c:v>-1.03159752084944</c:v>
                </c:pt>
                <c:pt idx="1527">
                  <c:v>-1.081674151029283</c:v>
                </c:pt>
                <c:pt idx="1528">
                  <c:v>-1.131483774140884</c:v>
                </c:pt>
                <c:pt idx="1529">
                  <c:v>-1.181013974695198</c:v>
                </c:pt>
                <c:pt idx="1530">
                  <c:v>-1.230252401335929</c:v>
                </c:pt>
                <c:pt idx="1531">
                  <c:v>-1.279186773356359</c:v>
                </c:pt>
                <c:pt idx="1532">
                  <c:v>-1.32780488669801</c:v>
                </c:pt>
                <c:pt idx="1533">
                  <c:v>-1.376094611854349</c:v>
                </c:pt>
                <c:pt idx="1534">
                  <c:v>-1.424043905220228</c:v>
                </c:pt>
                <c:pt idx="1535">
                  <c:v>-1.47164079762683</c:v>
                </c:pt>
                <c:pt idx="1536">
                  <c:v>-1.518873410776585</c:v>
                </c:pt>
                <c:pt idx="1537">
                  <c:v>-1.565729962440607</c:v>
                </c:pt>
                <c:pt idx="1538">
                  <c:v>-1.612198747209684</c:v>
                </c:pt>
                <c:pt idx="1539">
                  <c:v>-1.658268169395409</c:v>
                </c:pt>
                <c:pt idx="1540">
                  <c:v>-1.703926724278203</c:v>
                </c:pt>
                <c:pt idx="1541">
                  <c:v>-1.749163010488609</c:v>
                </c:pt>
                <c:pt idx="1542">
                  <c:v>-1.793965724964575</c:v>
                </c:pt>
                <c:pt idx="1543">
                  <c:v>-1.838323679655931</c:v>
                </c:pt>
                <c:pt idx="1544">
                  <c:v>-1.882225790298386</c:v>
                </c:pt>
                <c:pt idx="1545">
                  <c:v>-1.925661085311493</c:v>
                </c:pt>
                <c:pt idx="1546">
                  <c:v>-1.96861871450232</c:v>
                </c:pt>
                <c:pt idx="1547">
                  <c:v>-2.011087931582597</c:v>
                </c:pt>
                <c:pt idx="1548">
                  <c:v>-2.053058126882508</c:v>
                </c:pt>
                <c:pt idx="1549">
                  <c:v>-2.094518799120606</c:v>
                </c:pt>
                <c:pt idx="1550">
                  <c:v>-2.135459582332925</c:v>
                </c:pt>
                <c:pt idx="1551">
                  <c:v>-2.175870238605047</c:v>
                </c:pt>
                <c:pt idx="1552">
                  <c:v>-2.215740650878081</c:v>
                </c:pt>
                <c:pt idx="1553">
                  <c:v>-2.255060849820453</c:v>
                </c:pt>
                <c:pt idx="1554">
                  <c:v>-2.293820990654552</c:v>
                </c:pt>
                <c:pt idx="1555">
                  <c:v>-2.332011371973972</c:v>
                </c:pt>
                <c:pt idx="1556">
                  <c:v>-2.369622435019693</c:v>
                </c:pt>
                <c:pt idx="1557">
                  <c:v>-2.406644755726059</c:v>
                </c:pt>
                <c:pt idx="1558">
                  <c:v>-2.443069066243599</c:v>
                </c:pt>
                <c:pt idx="1559">
                  <c:v>-2.478886238735989</c:v>
                </c:pt>
                <c:pt idx="1560">
                  <c:v>-2.514087300551073</c:v>
                </c:pt>
                <c:pt idx="1561">
                  <c:v>-2.548663427152851</c:v>
                </c:pt>
                <c:pt idx="1562">
                  <c:v>-2.582605949706274</c:v>
                </c:pt>
                <c:pt idx="1563">
                  <c:v>-2.615906363333093</c:v>
                </c:pt>
                <c:pt idx="1564">
                  <c:v>-2.648556313475676</c:v>
                </c:pt>
                <c:pt idx="1565">
                  <c:v>-2.680547606383972</c:v>
                </c:pt>
                <c:pt idx="1566">
                  <c:v>-2.711872216433149</c:v>
                </c:pt>
                <c:pt idx="1567">
                  <c:v>-2.742522286361939</c:v>
                </c:pt>
                <c:pt idx="1568">
                  <c:v>-2.772490112831761</c:v>
                </c:pt>
                <c:pt idx="1569">
                  <c:v>-2.801768172395416</c:v>
                </c:pt>
                <c:pt idx="1570">
                  <c:v>-2.830349113282879</c:v>
                </c:pt>
                <c:pt idx="1571">
                  <c:v>-2.858225748830352</c:v>
                </c:pt>
                <c:pt idx="1572">
                  <c:v>-2.885391073513623</c:v>
                </c:pt>
                <c:pt idx="1573">
                  <c:v>-2.91183826233771</c:v>
                </c:pt>
                <c:pt idx="1574">
                  <c:v>-2.937560651055878</c:v>
                </c:pt>
                <c:pt idx="1575">
                  <c:v>-2.96255177428876</c:v>
                </c:pt>
                <c:pt idx="1576">
                  <c:v>-2.986805340767951</c:v>
                </c:pt>
                <c:pt idx="1577">
                  <c:v>-3.01031523919788</c:v>
                </c:pt>
                <c:pt idx="1578">
                  <c:v>-3.033075553319462</c:v>
                </c:pt>
                <c:pt idx="1579">
                  <c:v>-3.055080535276997</c:v>
                </c:pt>
                <c:pt idx="1580">
                  <c:v>-3.076324643447319</c:v>
                </c:pt>
                <c:pt idx="1581">
                  <c:v>-3.09680251244385</c:v>
                </c:pt>
                <c:pt idx="1582">
                  <c:v>-3.116508979562256</c:v>
                </c:pt>
                <c:pt idx="1583">
                  <c:v>-3.135439055584162</c:v>
                </c:pt>
                <c:pt idx="1584">
                  <c:v>-3.15358796563997</c:v>
                </c:pt>
                <c:pt idx="1585">
                  <c:v>-3.170951110949643</c:v>
                </c:pt>
                <c:pt idx="1586">
                  <c:v>-3.187524100894672</c:v>
                </c:pt>
                <c:pt idx="1587">
                  <c:v>-3.203302736922597</c:v>
                </c:pt>
                <c:pt idx="1588">
                  <c:v>-3.21828301148885</c:v>
                </c:pt>
                <c:pt idx="1589">
                  <c:v>-3.232461129874435</c:v>
                </c:pt>
                <c:pt idx="1590">
                  <c:v>-3.245833480000476</c:v>
                </c:pt>
                <c:pt idx="1591">
                  <c:v>-3.258396666733364</c:v>
                </c:pt>
                <c:pt idx="1592">
                  <c:v>-3.270147490950651</c:v>
                </c:pt>
                <c:pt idx="1593">
                  <c:v>-3.281082947492161</c:v>
                </c:pt>
                <c:pt idx="1594">
                  <c:v>-3.291200241916051</c:v>
                </c:pt>
                <c:pt idx="1595">
                  <c:v>-3.300496785358201</c:v>
                </c:pt>
                <c:pt idx="1596">
                  <c:v>-3.308970187246414</c:v>
                </c:pt>
                <c:pt idx="1597">
                  <c:v>-3.316618272177047</c:v>
                </c:pt>
                <c:pt idx="1598">
                  <c:v>-3.323439047743662</c:v>
                </c:pt>
                <c:pt idx="1599">
                  <c:v>-3.329430760791443</c:v>
                </c:pt>
                <c:pt idx="1600">
                  <c:v>-3.334591842067897</c:v>
                </c:pt>
                <c:pt idx="1601">
                  <c:v>-3.338920932070956</c:v>
                </c:pt>
                <c:pt idx="1602">
                  <c:v>-3.342416883172779</c:v>
                </c:pt>
                <c:pt idx="1603">
                  <c:v>-3.345078749624403</c:v>
                </c:pt>
                <c:pt idx="1604">
                  <c:v>-3.346905809184825</c:v>
                </c:pt>
                <c:pt idx="1605">
                  <c:v>-3.347897529674722</c:v>
                </c:pt>
                <c:pt idx="1606">
                  <c:v>-3.348053596055843</c:v>
                </c:pt>
                <c:pt idx="1607">
                  <c:v>-3.347373898181722</c:v>
                </c:pt>
                <c:pt idx="1608">
                  <c:v>-3.345858538737988</c:v>
                </c:pt>
                <c:pt idx="1609">
                  <c:v>-3.343507828130382</c:v>
                </c:pt>
                <c:pt idx="1610">
                  <c:v>-3.340322281363155</c:v>
                </c:pt>
                <c:pt idx="1611">
                  <c:v>-3.336302626622643</c:v>
                </c:pt>
                <c:pt idx="1612">
                  <c:v>-3.331449798316565</c:v>
                </c:pt>
                <c:pt idx="1613">
                  <c:v>-3.325764943128565</c:v>
                </c:pt>
                <c:pt idx="1614">
                  <c:v>-3.319249403303441</c:v>
                </c:pt>
                <c:pt idx="1615">
                  <c:v>-3.311904741551853</c:v>
                </c:pt>
                <c:pt idx="1616">
                  <c:v>-3.303732729366361</c:v>
                </c:pt>
                <c:pt idx="1617">
                  <c:v>-3.294735326996603</c:v>
                </c:pt>
                <c:pt idx="1618">
                  <c:v>-3.284914725403735</c:v>
                </c:pt>
                <c:pt idx="1619">
                  <c:v>-3.274273303451626</c:v>
                </c:pt>
                <c:pt idx="1620">
                  <c:v>-3.262813651321508</c:v>
                </c:pt>
                <c:pt idx="1621">
                  <c:v>-3.250538561145484</c:v>
                </c:pt>
                <c:pt idx="1622">
                  <c:v>-3.237451038513315</c:v>
                </c:pt>
                <c:pt idx="1623">
                  <c:v>-3.223554277848076</c:v>
                </c:pt>
                <c:pt idx="1624">
                  <c:v>-3.20885169024008</c:v>
                </c:pt>
                <c:pt idx="1625">
                  <c:v>-3.193346871684258</c:v>
                </c:pt>
                <c:pt idx="1626">
                  <c:v>-3.177043636441363</c:v>
                </c:pt>
                <c:pt idx="1627">
                  <c:v>-3.159945994464086</c:v>
                </c:pt>
                <c:pt idx="1628">
                  <c:v>-3.142058146325621</c:v>
                </c:pt>
                <c:pt idx="1629">
                  <c:v>-3.123384497364697</c:v>
                </c:pt>
                <c:pt idx="1630">
                  <c:v>-3.103929649840744</c:v>
                </c:pt>
                <c:pt idx="1631">
                  <c:v>-3.083698392168236</c:v>
                </c:pt>
                <c:pt idx="1632">
                  <c:v>-3.062695723407848</c:v>
                </c:pt>
                <c:pt idx="1633">
                  <c:v>-3.040926832761231</c:v>
                </c:pt>
                <c:pt idx="1634">
                  <c:v>-3.018397084660642</c:v>
                </c:pt>
                <c:pt idx="1635">
                  <c:v>-2.995112050324405</c:v>
                </c:pt>
                <c:pt idx="1636">
                  <c:v>-2.971077486340723</c:v>
                </c:pt>
                <c:pt idx="1637">
                  <c:v>-2.946299339689269</c:v>
                </c:pt>
                <c:pt idx="1638">
                  <c:v>-2.92078374163333</c:v>
                </c:pt>
                <c:pt idx="1639">
                  <c:v>-2.894537006149346</c:v>
                </c:pt>
                <c:pt idx="1640">
                  <c:v>-2.867565630923184</c:v>
                </c:pt>
                <c:pt idx="1641">
                  <c:v>-2.83987630650751</c:v>
                </c:pt>
                <c:pt idx="1642">
                  <c:v>-2.811475883217901</c:v>
                </c:pt>
                <c:pt idx="1643">
                  <c:v>-2.782371408806952</c:v>
                </c:pt>
                <c:pt idx="1644">
                  <c:v>-2.752570097345679</c:v>
                </c:pt>
                <c:pt idx="1645">
                  <c:v>-2.722079344404231</c:v>
                </c:pt>
                <c:pt idx="1646">
                  <c:v>-2.690906715439693</c:v>
                </c:pt>
                <c:pt idx="1647">
                  <c:v>-2.659059945849323</c:v>
                </c:pt>
                <c:pt idx="1648">
                  <c:v>-2.626546941717959</c:v>
                </c:pt>
                <c:pt idx="1649">
                  <c:v>-2.593375777977445</c:v>
                </c:pt>
                <c:pt idx="1650">
                  <c:v>-2.559554692485106</c:v>
                </c:pt>
                <c:pt idx="1651">
                  <c:v>-2.525092091346549</c:v>
                </c:pt>
                <c:pt idx="1652">
                  <c:v>-2.489996540235989</c:v>
                </c:pt>
                <c:pt idx="1653">
                  <c:v>-2.454276763523935</c:v>
                </c:pt>
                <c:pt idx="1654">
                  <c:v>-2.417941633970932</c:v>
                </c:pt>
                <c:pt idx="1655">
                  <c:v>-2.381000198640147</c:v>
                </c:pt>
                <c:pt idx="1656">
                  <c:v>-2.343461639852686</c:v>
                </c:pt>
                <c:pt idx="1657">
                  <c:v>-2.305335295907218</c:v>
                </c:pt>
                <c:pt idx="1658">
                  <c:v>-2.266630656279994</c:v>
                </c:pt>
                <c:pt idx="1659">
                  <c:v>-2.227357356213978</c:v>
                </c:pt>
                <c:pt idx="1660">
                  <c:v>-2.187525173405518</c:v>
                </c:pt>
                <c:pt idx="1661">
                  <c:v>-2.147144017789763</c:v>
                </c:pt>
                <c:pt idx="1662">
                  <c:v>-2.106223952599761</c:v>
                </c:pt>
                <c:pt idx="1663">
                  <c:v>-2.064775168930735</c:v>
                </c:pt>
                <c:pt idx="1664">
                  <c:v>-2.022807993587908</c:v>
                </c:pt>
                <c:pt idx="1665">
                  <c:v>-1.980332875296666</c:v>
                </c:pt>
                <c:pt idx="1666">
                  <c:v>-1.93736040842054</c:v>
                </c:pt>
                <c:pt idx="1667">
                  <c:v>-1.893901298768935</c:v>
                </c:pt>
                <c:pt idx="1668">
                  <c:v>-1.849966384232711</c:v>
                </c:pt>
                <c:pt idx="1669">
                  <c:v>-1.80556661376373</c:v>
                </c:pt>
                <c:pt idx="1670">
                  <c:v>-1.760713063360267</c:v>
                </c:pt>
                <c:pt idx="1671">
                  <c:v>-1.715416917887459</c:v>
                </c:pt>
                <c:pt idx="1672">
                  <c:v>-1.669689477466667</c:v>
                </c:pt>
                <c:pt idx="1673">
                  <c:v>-1.623542147031884</c:v>
                </c:pt>
                <c:pt idx="1674">
                  <c:v>-1.576986446043932</c:v>
                </c:pt>
                <c:pt idx="1675">
                  <c:v>-1.530033987428867</c:v>
                </c:pt>
                <c:pt idx="1676">
                  <c:v>-1.482696494054473</c:v>
                </c:pt>
                <c:pt idx="1677">
                  <c:v>-1.434985782733831</c:v>
                </c:pt>
                <c:pt idx="1678">
                  <c:v>-1.386913762410784</c:v>
                </c:pt>
                <c:pt idx="1679">
                  <c:v>-1.338492437886856</c:v>
                </c:pt>
                <c:pt idx="1680">
                  <c:v>-1.289733903381886</c:v>
                </c:pt>
                <c:pt idx="1681">
                  <c:v>-1.240650332196674</c:v>
                </c:pt>
                <c:pt idx="1682">
                  <c:v>-1.191253992801846</c:v>
                </c:pt>
                <c:pt idx="1683">
                  <c:v>-1.141557218424891</c:v>
                </c:pt>
                <c:pt idx="1684">
                  <c:v>-1.091572432686974</c:v>
                </c:pt>
                <c:pt idx="1685">
                  <c:v>-1.041312124349049</c:v>
                </c:pt>
                <c:pt idx="1686">
                  <c:v>-0.9907888551562075</c:v>
                </c:pt>
                <c:pt idx="1687">
                  <c:v>-0.9400152543899968</c:v>
                </c:pt>
                <c:pt idx="1688">
                  <c:v>-0.8890040157558455</c:v>
                </c:pt>
                <c:pt idx="1689">
                  <c:v>-0.8377678938168512</c:v>
                </c:pt>
                <c:pt idx="1690">
                  <c:v>-0.7863196995314138</c:v>
                </c:pt>
                <c:pt idx="1691">
                  <c:v>-0.7346723017251134</c:v>
                </c:pt>
                <c:pt idx="1692">
                  <c:v>-0.682838617543686</c:v>
                </c:pt>
                <c:pt idx="1693">
                  <c:v>-0.630831613864001</c:v>
                </c:pt>
                <c:pt idx="1694">
                  <c:v>-0.5786643024270673</c:v>
                </c:pt>
                <c:pt idx="1695">
                  <c:v>-0.526349736688299</c:v>
                </c:pt>
                <c:pt idx="1696">
                  <c:v>-0.4739010086921508</c:v>
                </c:pt>
                <c:pt idx="1697">
                  <c:v>-0.421331245037978</c:v>
                </c:pt>
                <c:pt idx="1698">
                  <c:v>-0.368653604895427</c:v>
                </c:pt>
                <c:pt idx="1699">
                  <c:v>-0.3158812758688343</c:v>
                </c:pt>
                <c:pt idx="1700">
                  <c:v>-0.2630274705485041</c:v>
                </c:pt>
                <c:pt idx="1701">
                  <c:v>-0.2101054241478135</c:v>
                </c:pt>
                <c:pt idx="1702">
                  <c:v>-0.1571283900114916</c:v>
                </c:pt>
                <c:pt idx="1703">
                  <c:v>-0.1041096376400746</c:v>
                </c:pt>
                <c:pt idx="1704">
                  <c:v>-0.05106244755641056</c:v>
                </c:pt>
                <c:pt idx="1705">
                  <c:v>0.001999890085403134</c:v>
                </c:pt>
                <c:pt idx="1706">
                  <c:v>0.05506408021625422</c:v>
                </c:pt>
                <c:pt idx="1707">
                  <c:v>0.1081168254310214</c:v>
                </c:pt>
                <c:pt idx="1708">
                  <c:v>0.1611448296995486</c:v>
                </c:pt>
                <c:pt idx="1709">
                  <c:v>0.2141348015396888</c:v>
                </c:pt>
                <c:pt idx="1710">
                  <c:v>0.2670734572325432</c:v>
                </c:pt>
                <c:pt idx="1711">
                  <c:v>0.319947524617264</c:v>
                </c:pt>
                <c:pt idx="1712">
                  <c:v>0.3727437464769903</c:v>
                </c:pt>
                <c:pt idx="1713">
                  <c:v>0.4254488817948864</c:v>
                </c:pt>
                <c:pt idx="1714">
                  <c:v>0.4780497129863778</c:v>
                </c:pt>
                <c:pt idx="1715">
                  <c:v>0.5305330451432897</c:v>
                </c:pt>
                <c:pt idx="1716">
                  <c:v>0.5828857128671615</c:v>
                </c:pt>
                <c:pt idx="1717">
                  <c:v>0.6350945808488774</c:v>
                </c:pt>
                <c:pt idx="1718">
                  <c:v>0.6871465479254821</c:v>
                </c:pt>
                <c:pt idx="1719">
                  <c:v>0.7390285519796441</c:v>
                </c:pt>
                <c:pt idx="1720">
                  <c:v>0.7907275698050048</c:v>
                </c:pt>
                <c:pt idx="1721">
                  <c:v>0.8422306267117786</c:v>
                </c:pt>
                <c:pt idx="1722">
                  <c:v>0.8935247890690511</c:v>
                </c:pt>
                <c:pt idx="1723">
                  <c:v>0.9445971795253403</c:v>
                </c:pt>
                <c:pt idx="1724">
                  <c:v>0.9954349732896819</c:v>
                </c:pt>
                <c:pt idx="1725">
                  <c:v>1.046025401519168</c:v>
                </c:pt>
                <c:pt idx="1726">
                  <c:v>1.09635575671638</c:v>
                </c:pt>
                <c:pt idx="1727">
                  <c:v>1.14641339732629</c:v>
                </c:pt>
                <c:pt idx="1728">
                  <c:v>1.196185743561034</c:v>
                </c:pt>
                <c:pt idx="1729">
                  <c:v>1.245660290286861</c:v>
                </c:pt>
                <c:pt idx="1730">
                  <c:v>1.294824601271794</c:v>
                </c:pt>
                <c:pt idx="1731">
                  <c:v>1.34366632270896</c:v>
                </c:pt>
                <c:pt idx="1732">
                  <c:v>1.392173176750532</c:v>
                </c:pt>
                <c:pt idx="1733">
                  <c:v>1.440332964138139</c:v>
                </c:pt>
                <c:pt idx="1734">
                  <c:v>1.488133577634165</c:v>
                </c:pt>
                <c:pt idx="1735">
                  <c:v>1.53556299465388</c:v>
                </c:pt>
                <c:pt idx="1736">
                  <c:v>1.58260928758448</c:v>
                </c:pt>
                <c:pt idx="1737">
                  <c:v>1.629260620931886</c:v>
                </c:pt>
                <c:pt idx="1738">
                  <c:v>1.675505256829468</c:v>
                </c:pt>
                <c:pt idx="1739">
                  <c:v>1.721331556990733</c:v>
                </c:pt>
                <c:pt idx="1740">
                  <c:v>1.766727990683342</c:v>
                </c:pt>
                <c:pt idx="1741">
                  <c:v>1.811683130633307</c:v>
                </c:pt>
                <c:pt idx="1742">
                  <c:v>1.856185656856771</c:v>
                </c:pt>
                <c:pt idx="1743">
                  <c:v>1.90022436848057</c:v>
                </c:pt>
                <c:pt idx="1744">
                  <c:v>1.943788172767038</c:v>
                </c:pt>
                <c:pt idx="1745">
                  <c:v>1.986866099235031</c:v>
                </c:pt>
                <c:pt idx="1746">
                  <c:v>2.029447297395353</c:v>
                </c:pt>
                <c:pt idx="1747">
                  <c:v>2.071521034348251</c:v>
                </c:pt>
                <c:pt idx="1748">
                  <c:v>2.113076710957812</c:v>
                </c:pt>
                <c:pt idx="1749">
                  <c:v>2.154103852355482</c:v>
                </c:pt>
                <c:pt idx="1750">
                  <c:v>2.194592117463046</c:v>
                </c:pt>
                <c:pt idx="1751">
                  <c:v>2.234531299715436</c:v>
                </c:pt>
                <c:pt idx="1752">
                  <c:v>2.273911323379195</c:v>
                </c:pt>
                <c:pt idx="1753">
                  <c:v>2.312722259432945</c:v>
                </c:pt>
                <c:pt idx="1754">
                  <c:v>2.350954319728937</c:v>
                </c:pt>
                <c:pt idx="1755">
                  <c:v>2.388597848205781</c:v>
                </c:pt>
                <c:pt idx="1756">
                  <c:v>2.425643354353639</c:v>
                </c:pt>
                <c:pt idx="1757">
                  <c:v>2.462081482652599</c:v>
                </c:pt>
                <c:pt idx="1758">
                  <c:v>2.497903034292771</c:v>
                </c:pt>
                <c:pt idx="1759">
                  <c:v>2.533098963611568</c:v>
                </c:pt>
                <c:pt idx="1760">
                  <c:v>2.567660383424818</c:v>
                </c:pt>
                <c:pt idx="1761">
                  <c:v>2.601578556345455</c:v>
                </c:pt>
                <c:pt idx="1762">
                  <c:v>2.634844916760238</c:v>
                </c:pt>
                <c:pt idx="1763">
                  <c:v>2.667451052203121</c:v>
                </c:pt>
                <c:pt idx="1764">
                  <c:v>2.699388717862386</c:v>
                </c:pt>
                <c:pt idx="1765">
                  <c:v>2.730649842044619</c:v>
                </c:pt>
                <c:pt idx="1766">
                  <c:v>2.761226511888026</c:v>
                </c:pt>
                <c:pt idx="1767">
                  <c:v>2.791110995093655</c:v>
                </c:pt>
                <c:pt idx="1768">
                  <c:v>2.820295720343429</c:v>
                </c:pt>
                <c:pt idx="1769">
                  <c:v>2.848773309347101</c:v>
                </c:pt>
                <c:pt idx="1770">
                  <c:v>2.876536539230498</c:v>
                </c:pt>
                <c:pt idx="1771">
                  <c:v>2.903578382616005</c:v>
                </c:pt>
                <c:pt idx="1772">
                  <c:v>2.929891979333203</c:v>
                </c:pt>
                <c:pt idx="1773">
                  <c:v>2.955470665015025</c:v>
                </c:pt>
                <c:pt idx="1774">
                  <c:v>2.980307949019283</c:v>
                </c:pt>
                <c:pt idx="1775">
                  <c:v>3.004397527989125</c:v>
                </c:pt>
                <c:pt idx="1776">
                  <c:v>3.027733291232249</c:v>
                </c:pt>
                <c:pt idx="1777">
                  <c:v>3.050309307466043</c:v>
                </c:pt>
                <c:pt idx="1778">
                  <c:v>3.072119845493247</c:v>
                </c:pt>
                <c:pt idx="1779">
                  <c:v>3.093159359796358</c:v>
                </c:pt>
                <c:pt idx="1780">
                  <c:v>3.113422491298694</c:v>
                </c:pt>
                <c:pt idx="1781">
                  <c:v>3.132904093601557</c:v>
                </c:pt>
                <c:pt idx="1782">
                  <c:v>3.151599199597332</c:v>
                </c:pt>
                <c:pt idx="1783">
                  <c:v>3.169503044433815</c:v>
                </c:pt>
                <c:pt idx="1784">
                  <c:v>3.186611070458163</c:v>
                </c:pt>
                <c:pt idx="1785">
                  <c:v>3.202918900839285</c:v>
                </c:pt>
                <c:pt idx="1786">
                  <c:v>3.218422375777204</c:v>
                </c:pt>
                <c:pt idx="1787">
                  <c:v>3.233117531271341</c:v>
                </c:pt>
                <c:pt idx="1788">
                  <c:v>3.247000604011543</c:v>
                </c:pt>
                <c:pt idx="1789">
                  <c:v>3.260068033323943</c:v>
                </c:pt>
                <c:pt idx="1790">
                  <c:v>3.272316475016183</c:v>
                </c:pt>
                <c:pt idx="1791">
                  <c:v>3.283742776082573</c:v>
                </c:pt>
                <c:pt idx="1792">
                  <c:v>3.294343998704534</c:v>
                </c:pt>
                <c:pt idx="1793">
                  <c:v>3.304117398596351</c:v>
                </c:pt>
                <c:pt idx="1794">
                  <c:v>3.313060464692922</c:v>
                </c:pt>
                <c:pt idx="1795">
                  <c:v>3.321170867292119</c:v>
                </c:pt>
                <c:pt idx="1796">
                  <c:v>3.328446506575105</c:v>
                </c:pt>
                <c:pt idx="1797">
                  <c:v>3.33488547402848</c:v>
                </c:pt>
                <c:pt idx="1798">
                  <c:v>3.340486090445776</c:v>
                </c:pt>
                <c:pt idx="1799">
                  <c:v>3.345246866414324</c:v>
                </c:pt>
                <c:pt idx="1800">
                  <c:v>3.349166543450599</c:v>
                </c:pt>
                <c:pt idx="1801">
                  <c:v>3.35224406875475</c:v>
                </c:pt>
                <c:pt idx="1802">
                  <c:v>3.354478588345411</c:v>
                </c:pt>
                <c:pt idx="1803">
                  <c:v>3.355869475665328</c:v>
                </c:pt>
                <c:pt idx="1804">
                  <c:v>3.356416305315903</c:v>
                </c:pt>
                <c:pt idx="1805">
                  <c:v>3.356118885790202</c:v>
                </c:pt>
                <c:pt idx="1806">
                  <c:v>3.354977199514398</c:v>
                </c:pt>
                <c:pt idx="1807">
                  <c:v>3.352991479019276</c:v>
                </c:pt>
                <c:pt idx="1808">
                  <c:v>3.350162145437226</c:v>
                </c:pt>
                <c:pt idx="1809">
                  <c:v>3.3464898443921</c:v>
                </c:pt>
                <c:pt idx="1810">
                  <c:v>3.341975427254934</c:v>
                </c:pt>
                <c:pt idx="1811">
                  <c:v>3.336619959186701</c:v>
                </c:pt>
                <c:pt idx="1812">
                  <c:v>3.330424724504789</c:v>
                </c:pt>
                <c:pt idx="1813">
                  <c:v>3.323391208376916</c:v>
                </c:pt>
                <c:pt idx="1814">
                  <c:v>3.315521109085929</c:v>
                </c:pt>
                <c:pt idx="1815">
                  <c:v>3.306816334527121</c:v>
                </c:pt>
                <c:pt idx="1816">
                  <c:v>3.297279012764382</c:v>
                </c:pt>
                <c:pt idx="1817">
                  <c:v>3.28691146881984</c:v>
                </c:pt>
                <c:pt idx="1818">
                  <c:v>3.275716251400356</c:v>
                </c:pt>
                <c:pt idx="1819">
                  <c:v>3.263696099368106</c:v>
                </c:pt>
                <c:pt idx="1820">
                  <c:v>3.250853974629366</c:v>
                </c:pt>
                <c:pt idx="1821">
                  <c:v>3.237193041668179</c:v>
                </c:pt>
                <c:pt idx="1822">
                  <c:v>3.222716667605624</c:v>
                </c:pt>
                <c:pt idx="1823">
                  <c:v>3.207428428688934</c:v>
                </c:pt>
                <c:pt idx="1824">
                  <c:v>3.191332109307991</c:v>
                </c:pt>
                <c:pt idx="1825">
                  <c:v>3.174431689936924</c:v>
                </c:pt>
                <c:pt idx="1826">
                  <c:v>3.156731368074878</c:v>
                </c:pt>
                <c:pt idx="1827">
                  <c:v>3.138235518987196</c:v>
                </c:pt>
                <c:pt idx="1828">
                  <c:v>3.118948743938013</c:v>
                </c:pt>
                <c:pt idx="1829">
                  <c:v>3.098875829107697</c:v>
                </c:pt>
                <c:pt idx="1830">
                  <c:v>3.078021763643511</c:v>
                </c:pt>
                <c:pt idx="1831">
                  <c:v>3.056391732127506</c:v>
                </c:pt>
                <c:pt idx="1832">
                  <c:v>3.033991119604739</c:v>
                </c:pt>
                <c:pt idx="1833">
                  <c:v>3.010825504117159</c:v>
                </c:pt>
                <c:pt idx="1834">
                  <c:v>2.986900651408875</c:v>
                </c:pt>
                <c:pt idx="1835">
                  <c:v>2.962222521300367</c:v>
                </c:pt>
                <c:pt idx="1836">
                  <c:v>2.936797272227286</c:v>
                </c:pt>
                <c:pt idx="1837">
                  <c:v>2.910631243055811</c:v>
                </c:pt>
                <c:pt idx="1838">
                  <c:v>2.883730962357231</c:v>
                </c:pt>
                <c:pt idx="1839">
                  <c:v>2.856103146019905</c:v>
                </c:pt>
                <c:pt idx="1840">
                  <c:v>2.827754689278417</c:v>
                </c:pt>
                <c:pt idx="1841">
                  <c:v>2.798692678535741</c:v>
                </c:pt>
                <c:pt idx="1842">
                  <c:v>2.76892437016256</c:v>
                </c:pt>
                <c:pt idx="1843">
                  <c:v>2.738457204917221</c:v>
                </c:pt>
                <c:pt idx="1844">
                  <c:v>2.707298801872108</c:v>
                </c:pt>
                <c:pt idx="1845">
                  <c:v>2.675456957590476</c:v>
                </c:pt>
                <c:pt idx="1846">
                  <c:v>2.642939627190643</c:v>
                </c:pt>
                <c:pt idx="1847">
                  <c:v>2.609754955259867</c:v>
                </c:pt>
                <c:pt idx="1848">
                  <c:v>2.575911243886607</c:v>
                </c:pt>
                <c:pt idx="1849">
                  <c:v>2.541416966262531</c:v>
                </c:pt>
                <c:pt idx="1850">
                  <c:v>2.506280765500045</c:v>
                </c:pt>
                <c:pt idx="1851">
                  <c:v>2.470511435105792</c:v>
                </c:pt>
                <c:pt idx="1852">
                  <c:v>2.43411793887347</c:v>
                </c:pt>
                <c:pt idx="1853">
                  <c:v>2.397109397872849</c:v>
                </c:pt>
                <c:pt idx="1854">
                  <c:v>2.35949508952331</c:v>
                </c:pt>
                <c:pt idx="1855">
                  <c:v>2.321284437649786</c:v>
                </c:pt>
                <c:pt idx="1856">
                  <c:v>2.282487026271568</c:v>
                </c:pt>
                <c:pt idx="1857">
                  <c:v>2.243112588933642</c:v>
                </c:pt>
                <c:pt idx="1858">
                  <c:v>2.203170998711117</c:v>
                </c:pt>
                <c:pt idx="1859">
                  <c:v>2.162672272803248</c:v>
                </c:pt>
                <c:pt idx="1860">
                  <c:v>2.121626581047835</c:v>
                </c:pt>
                <c:pt idx="1861">
                  <c:v>2.080044223115035</c:v>
                </c:pt>
                <c:pt idx="1862">
                  <c:v>2.037935634663864</c:v>
                </c:pt>
                <c:pt idx="1863">
                  <c:v>1.995311393268605</c:v>
                </c:pt>
                <c:pt idx="1864">
                  <c:v>1.952182196008954</c:v>
                </c:pt>
                <c:pt idx="1865">
                  <c:v>1.908558874047133</c:v>
                </c:pt>
                <c:pt idx="1866">
                  <c:v>1.864452395268972</c:v>
                </c:pt>
                <c:pt idx="1867">
                  <c:v>1.819873831753869</c:v>
                </c:pt>
                <c:pt idx="1868">
                  <c:v>1.774834389593643</c:v>
                </c:pt>
                <c:pt idx="1869">
                  <c:v>1.729345387662241</c:v>
                </c:pt>
                <c:pt idx="1870">
                  <c:v>1.683418256649399</c:v>
                </c:pt>
                <c:pt idx="1871">
                  <c:v>1.637064543780851</c:v>
                </c:pt>
                <c:pt idx="1872">
                  <c:v>1.590295907925151</c:v>
                </c:pt>
                <c:pt idx="1873">
                  <c:v>1.543124106311879</c:v>
                </c:pt>
                <c:pt idx="1874">
                  <c:v>1.495561000837214</c:v>
                </c:pt>
                <c:pt idx="1875">
                  <c:v>1.447618559382946</c:v>
                </c:pt>
                <c:pt idx="1876">
                  <c:v>1.399308842531378</c:v>
                </c:pt>
                <c:pt idx="1877">
                  <c:v>1.35064400399081</c:v>
                </c:pt>
                <c:pt idx="1878">
                  <c:v>1.301636291967442</c:v>
                </c:pt>
                <c:pt idx="1879">
                  <c:v>1.25229804052767</c:v>
                </c:pt>
                <c:pt idx="1880">
                  <c:v>1.202641670081955</c:v>
                </c:pt>
                <c:pt idx="1881">
                  <c:v>1.152679680670926</c:v>
                </c:pt>
                <c:pt idx="1882">
                  <c:v>1.102424651315223</c:v>
                </c:pt>
                <c:pt idx="1883">
                  <c:v>1.051889238796544</c:v>
                </c:pt>
                <c:pt idx="1884">
                  <c:v>1.001086169289269</c:v>
                </c:pt>
                <c:pt idx="1885">
                  <c:v>0.9500282392653993</c:v>
                </c:pt>
                <c:pt idx="1886">
                  <c:v>0.8987283137419367</c:v>
                </c:pt>
                <c:pt idx="1887">
                  <c:v>0.8471993148131368</c:v>
                </c:pt>
                <c:pt idx="1888">
                  <c:v>0.7954542297505905</c:v>
                </c:pt>
                <c:pt idx="1889">
                  <c:v>0.7435060963559436</c:v>
                </c:pt>
                <c:pt idx="1890">
                  <c:v>0.6913680110533063</c:v>
                </c:pt>
                <c:pt idx="1891">
                  <c:v>0.639053114859826</c:v>
                </c:pt>
                <c:pt idx="1892">
                  <c:v>0.5865745980369447</c:v>
                </c:pt>
                <c:pt idx="1893">
                  <c:v>0.5339456913823236</c:v>
                </c:pt>
                <c:pt idx="1894">
                  <c:v>0.4811796686139214</c:v>
                </c:pt>
                <c:pt idx="1895">
                  <c:v>0.4282898364144398</c:v>
                </c:pt>
                <c:pt idx="1896">
                  <c:v>0.375289535517576</c:v>
                </c:pt>
                <c:pt idx="1897">
                  <c:v>0.3221921365292787</c:v>
                </c:pt>
                <c:pt idx="1898">
                  <c:v>0.2690110367847984</c:v>
                </c:pt>
                <c:pt idx="1899">
                  <c:v>0.2157596543797703</c:v>
                </c:pt>
                <c:pt idx="1900">
                  <c:v>0.1624514285981191</c:v>
                </c:pt>
                <c:pt idx="1901">
                  <c:v>0.1090998141364411</c:v>
                </c:pt>
                <c:pt idx="1902">
                  <c:v>0.05571827790269727</c:v>
                </c:pt>
                <c:pt idx="1903">
                  <c:v>0.002320296593509549</c:v>
                </c:pt>
                <c:pt idx="1904">
                  <c:v>-0.0510806476374302</c:v>
                </c:pt>
                <c:pt idx="1905">
                  <c:v>-0.1044710700565551</c:v>
                </c:pt>
                <c:pt idx="1906">
                  <c:v>-0.1578374872194107</c:v>
                </c:pt>
                <c:pt idx="1907">
                  <c:v>-0.2111664200433944</c:v>
                </c:pt>
                <c:pt idx="1908">
                  <c:v>-0.2644443962027847</c:v>
                </c:pt>
                <c:pt idx="1909">
                  <c:v>-0.3176579567965166</c:v>
                </c:pt>
                <c:pt idx="1910">
                  <c:v>-0.3707936554043728</c:v>
                </c:pt>
                <c:pt idx="1911">
                  <c:v>-0.4238380650797804</c:v>
                </c:pt>
                <c:pt idx="1912">
                  <c:v>-0.4767777790903718</c:v>
                </c:pt>
                <c:pt idx="1913">
                  <c:v>-0.5295994172396961</c:v>
                </c:pt>
                <c:pt idx="1914">
                  <c:v>-0.5822896249378507</c:v>
                </c:pt>
                <c:pt idx="1915">
                  <c:v>-0.6348350819287306</c:v>
                </c:pt>
                <c:pt idx="1916">
                  <c:v>-0.6872225013902548</c:v>
                </c:pt>
                <c:pt idx="1917">
                  <c:v>-0.7394386342357259</c:v>
                </c:pt>
                <c:pt idx="1918">
                  <c:v>-0.791470274746804</c:v>
                </c:pt>
                <c:pt idx="1919">
                  <c:v>-0.8433042618454951</c:v>
                </c:pt>
                <c:pt idx="1920">
                  <c:v>-0.8949274805660088</c:v>
                </c:pt>
                <c:pt idx="1921">
                  <c:v>-0.9463268705198761</c:v>
                </c:pt>
                <c:pt idx="1922">
                  <c:v>-0.9974894250984832</c:v>
                </c:pt>
                <c:pt idx="1923">
                  <c:v>-1.048402195313797</c:v>
                </c:pt>
                <c:pt idx="1924">
                  <c:v>-1.099052293880638</c:v>
                </c:pt>
                <c:pt idx="1925">
                  <c:v>-1.149426900159269</c:v>
                </c:pt>
                <c:pt idx="1926">
                  <c:v>-1.199513258875083</c:v>
                </c:pt>
                <c:pt idx="1927">
                  <c:v>-1.249298689487691</c:v>
                </c:pt>
                <c:pt idx="1928">
                  <c:v>-1.298770582086262</c:v>
                </c:pt>
                <c:pt idx="1929">
                  <c:v>-1.347916404607806</c:v>
                </c:pt>
                <c:pt idx="1930">
                  <c:v>-1.396723710877009</c:v>
                </c:pt>
                <c:pt idx="1931">
                  <c:v>-1.44518013369432</c:v>
                </c:pt>
                <c:pt idx="1932">
                  <c:v>-1.493273395646496</c:v>
                </c:pt>
                <c:pt idx="1933">
                  <c:v>-1.540991305045378</c:v>
                </c:pt>
                <c:pt idx="1934">
                  <c:v>-1.588321773092781</c:v>
                </c:pt>
                <c:pt idx="1935">
                  <c:v>-1.635252798289693</c:v>
                </c:pt>
                <c:pt idx="1936">
                  <c:v>-1.681772482372683</c:v>
                </c:pt>
                <c:pt idx="1937">
                  <c:v>-1.72786902742105</c:v>
                </c:pt>
                <c:pt idx="1938">
                  <c:v>-1.773530748671589</c:v>
                </c:pt>
                <c:pt idx="1939">
                  <c:v>-1.81874605727733</c:v>
                </c:pt>
                <c:pt idx="1940">
                  <c:v>-1.86350348499821</c:v>
                </c:pt>
                <c:pt idx="1941">
                  <c:v>-1.907791679887982</c:v>
                </c:pt>
                <c:pt idx="1942">
                  <c:v>-1.951599398559929</c:v>
                </c:pt>
                <c:pt idx="1943">
                  <c:v>-1.994915522099017</c:v>
                </c:pt>
                <c:pt idx="1944">
                  <c:v>-2.037729056080506</c:v>
                </c:pt>
                <c:pt idx="1945">
                  <c:v>-2.080029132686822</c:v>
                </c:pt>
                <c:pt idx="1946">
                  <c:v>-2.121805007251559</c:v>
                </c:pt>
                <c:pt idx="1947">
                  <c:v>-2.163046069855324</c:v>
                </c:pt>
                <c:pt idx="1948">
                  <c:v>-2.203741846773522</c:v>
                </c:pt>
                <c:pt idx="1949">
                  <c:v>-2.243881995712265</c:v>
                </c:pt>
                <c:pt idx="1950">
                  <c:v>-2.283456316055406</c:v>
                </c:pt>
                <c:pt idx="1951">
                  <c:v>-2.322454754067627</c:v>
                </c:pt>
                <c:pt idx="1952">
                  <c:v>-2.360867389340017</c:v>
                </c:pt>
                <c:pt idx="1953">
                  <c:v>-2.398684460275639</c:v>
                </c:pt>
                <c:pt idx="1954">
                  <c:v>-2.435896348640134</c:v>
                </c:pt>
                <c:pt idx="1955">
                  <c:v>-2.472493587265706</c:v>
                </c:pt>
                <c:pt idx="1956">
                  <c:v>-2.508466865176426</c:v>
                </c:pt>
                <c:pt idx="1957">
                  <c:v>-2.543807028188955</c:v>
                </c:pt>
                <c:pt idx="1958">
                  <c:v>-2.578505083763158</c:v>
                </c:pt>
                <c:pt idx="1959">
                  <c:v>-2.612552196201486</c:v>
                </c:pt>
                <c:pt idx="1960">
                  <c:v>-2.645939692016915</c:v>
                </c:pt>
                <c:pt idx="1961">
                  <c:v>-2.678659070663635</c:v>
                </c:pt>
                <c:pt idx="1962">
                  <c:v>-2.710701995419585</c:v>
                </c:pt>
                <c:pt idx="1963">
                  <c:v>-2.742060297680871</c:v>
                </c:pt>
                <c:pt idx="1964">
                  <c:v>-2.772725987638285</c:v>
                </c:pt>
                <c:pt idx="1965">
                  <c:v>-2.802691244050337</c:v>
                </c:pt>
                <c:pt idx="1966">
                  <c:v>-2.831948422705535</c:v>
                </c:pt>
                <c:pt idx="1967">
                  <c:v>-2.860490062552527</c:v>
                </c:pt>
                <c:pt idx="1968">
                  <c:v>-2.888308869459312</c:v>
                </c:pt>
                <c:pt idx="1969">
                  <c:v>-2.915397752702715</c:v>
                </c:pt>
                <c:pt idx="1970">
                  <c:v>-2.941749787547582</c:v>
                </c:pt>
                <c:pt idx="1971">
                  <c:v>-2.967358240647954</c:v>
                </c:pt>
                <c:pt idx="1972">
                  <c:v>-2.992216567366184</c:v>
                </c:pt>
                <c:pt idx="1973">
                  <c:v>-3.016318413547143</c:v>
                </c:pt>
                <c:pt idx="1974">
                  <c:v>-3.039657610859644</c:v>
                </c:pt>
                <c:pt idx="1975">
                  <c:v>-3.062228183145608</c:v>
                </c:pt>
                <c:pt idx="1976">
                  <c:v>-3.084024361000682</c:v>
                </c:pt>
                <c:pt idx="1977">
                  <c:v>-3.105040552485103</c:v>
                </c:pt>
                <c:pt idx="1978">
                  <c:v>-3.125271373363383</c:v>
                </c:pt>
                <c:pt idx="1979">
                  <c:v>-3.144711633188915</c:v>
                </c:pt>
                <c:pt idx="1980">
                  <c:v>-3.163356342769461</c:v>
                </c:pt>
                <c:pt idx="1981">
                  <c:v>-3.181200715147986</c:v>
                </c:pt>
                <c:pt idx="1982">
                  <c:v>-3.198240162778923</c:v>
                </c:pt>
                <c:pt idx="1983">
                  <c:v>-3.214470304602877</c:v>
                </c:pt>
                <c:pt idx="1984">
                  <c:v>-3.229886958364185</c:v>
                </c:pt>
                <c:pt idx="1985">
                  <c:v>-3.244486157837578</c:v>
                </c:pt>
                <c:pt idx="1986">
                  <c:v>-3.258264129662389</c:v>
                </c:pt>
                <c:pt idx="1987">
                  <c:v>-3.271217317881169</c:v>
                </c:pt>
                <c:pt idx="1988">
                  <c:v>-3.283342372156871</c:v>
                </c:pt>
                <c:pt idx="1989">
                  <c:v>-3.294636153031235</c:v>
                </c:pt>
                <c:pt idx="1990">
                  <c:v>-3.305095723247879</c:v>
                </c:pt>
                <c:pt idx="1991">
                  <c:v>-3.314718373602463</c:v>
                </c:pt>
                <c:pt idx="1992">
                  <c:v>-3.323501591862529</c:v>
                </c:pt>
                <c:pt idx="1993">
                  <c:v>-3.331443079078134</c:v>
                </c:pt>
                <c:pt idx="1994">
                  <c:v>-3.338540758208608</c:v>
                </c:pt>
                <c:pt idx="1995">
                  <c:v>-3.344792756915215</c:v>
                </c:pt>
                <c:pt idx="1996">
                  <c:v>-3.350197417702048</c:v>
                </c:pt>
                <c:pt idx="1997">
                  <c:v>-3.354753304909451</c:v>
                </c:pt>
                <c:pt idx="1998">
                  <c:v>-3.358459190699772</c:v>
                </c:pt>
                <c:pt idx="1999">
                  <c:v>-3.361314066915726</c:v>
                </c:pt>
                <c:pt idx="2000">
                  <c:v>-3.363317138672693</c:v>
                </c:pt>
                <c:pt idx="2001">
                  <c:v>-3.364467829217601</c:v>
                </c:pt>
                <c:pt idx="2002">
                  <c:v>-3.364765768136161</c:v>
                </c:pt>
                <c:pt idx="2003">
                  <c:v>-3.364210816769234</c:v>
                </c:pt>
                <c:pt idx="2004">
                  <c:v>-3.362803046276129</c:v>
                </c:pt>
                <c:pt idx="2005">
                  <c:v>-3.360542735270184</c:v>
                </c:pt>
                <c:pt idx="2006">
                  <c:v>-3.357430379908714</c:v>
                </c:pt>
                <c:pt idx="2007">
                  <c:v>-3.35346671621091</c:v>
                </c:pt>
                <c:pt idx="2008">
                  <c:v>-3.348652670488107</c:v>
                </c:pt>
                <c:pt idx="2009">
                  <c:v>-3.342989384910807</c:v>
                </c:pt>
                <c:pt idx="2010">
                  <c:v>-3.336478231523756</c:v>
                </c:pt>
                <c:pt idx="2011">
                  <c:v>-3.329120792831601</c:v>
                </c:pt>
                <c:pt idx="2012">
                  <c:v>-3.320918854890033</c:v>
                </c:pt>
                <c:pt idx="2013">
                  <c:v>-3.311874436053897</c:v>
                </c:pt>
                <c:pt idx="2014">
                  <c:v>-3.301989754375227</c:v>
                </c:pt>
                <c:pt idx="2015">
                  <c:v>-3.291267247673189</c:v>
                </c:pt>
                <c:pt idx="2016">
                  <c:v>-3.279709568562661</c:v>
                </c:pt>
                <c:pt idx="2017">
                  <c:v>-3.267319578926384</c:v>
                </c:pt>
                <c:pt idx="2018">
                  <c:v>-3.25410034697079</c:v>
                </c:pt>
                <c:pt idx="2019">
                  <c:v>-3.240055156249534</c:v>
                </c:pt>
                <c:pt idx="2020">
                  <c:v>-3.225187505206255</c:v>
                </c:pt>
                <c:pt idx="2021">
                  <c:v>-3.209501092908643</c:v>
                </c:pt>
                <c:pt idx="2022">
                  <c:v>-3.192999831557285</c:v>
                </c:pt>
                <c:pt idx="2023">
                  <c:v>-3.175687838452224</c:v>
                </c:pt>
                <c:pt idx="2024">
                  <c:v>-3.157569446093926</c:v>
                </c:pt>
                <c:pt idx="2025">
                  <c:v>-3.138649167318899</c:v>
                </c:pt>
                <c:pt idx="2026">
                  <c:v>-3.118931747537938</c:v>
                </c:pt>
                <c:pt idx="2027">
                  <c:v>-3.098422119627898</c:v>
                </c:pt>
                <c:pt idx="2028">
                  <c:v>-3.077125424419638</c:v>
                </c:pt>
                <c:pt idx="2029">
                  <c:v>-3.055046997826951</c:v>
                </c:pt>
                <c:pt idx="2030">
                  <c:v>-3.032192375138035</c:v>
                </c:pt>
                <c:pt idx="2031">
                  <c:v>-3.008567292344399</c:v>
                </c:pt>
                <c:pt idx="2032">
                  <c:v>-2.984177678861631</c:v>
                </c:pt>
                <c:pt idx="2033">
                  <c:v>-2.95902966604249</c:v>
                </c:pt>
                <c:pt idx="2034">
                  <c:v>-2.933129563893123</c:v>
                </c:pt>
                <c:pt idx="2035">
                  <c:v>-2.906483891786664</c:v>
                </c:pt>
                <c:pt idx="2036">
                  <c:v>-2.879099348331004</c:v>
                </c:pt>
                <c:pt idx="2037">
                  <c:v>-2.850982819483205</c:v>
                </c:pt>
                <c:pt idx="2038">
                  <c:v>-2.822141381733441</c:v>
                </c:pt>
                <c:pt idx="2039">
                  <c:v>-2.792582299411304</c:v>
                </c:pt>
                <c:pt idx="2040">
                  <c:v>-2.762313007527101</c:v>
                </c:pt>
                <c:pt idx="2041">
                  <c:v>-2.731341137226454</c:v>
                </c:pt>
                <c:pt idx="2042">
                  <c:v>-2.699674500013851</c:v>
                </c:pt>
                <c:pt idx="2043">
                  <c:v>-2.667321059559661</c:v>
                </c:pt>
                <c:pt idx="2044">
                  <c:v>-2.634288986565571</c:v>
                </c:pt>
                <c:pt idx="2045">
                  <c:v>-2.600586605356639</c:v>
                </c:pt>
                <c:pt idx="2046">
                  <c:v>-2.566222418010311</c:v>
                </c:pt>
                <c:pt idx="2047">
                  <c:v>-2.531205096331151</c:v>
                </c:pt>
                <c:pt idx="2048">
                  <c:v>-2.495543476464725</c:v>
                </c:pt>
                <c:pt idx="2049">
                  <c:v>-2.459246562433125</c:v>
                </c:pt>
                <c:pt idx="2050">
                  <c:v>-2.422323513634662</c:v>
                </c:pt>
                <c:pt idx="2051">
                  <c:v>-2.384783659142792</c:v>
                </c:pt>
                <c:pt idx="2052">
                  <c:v>-2.346636480946015</c:v>
                </c:pt>
                <c:pt idx="2053">
                  <c:v>-2.307891612454247</c:v>
                </c:pt>
                <c:pt idx="2054">
                  <c:v>-2.268558848679413</c:v>
                </c:pt>
                <c:pt idx="2055">
                  <c:v>-2.228648129087472</c:v>
                </c:pt>
                <c:pt idx="2056">
                  <c:v>-2.18816954512651</c:v>
                </c:pt>
                <c:pt idx="2057">
                  <c:v>-2.147133329561809</c:v>
                </c:pt>
                <c:pt idx="2058">
                  <c:v>-2.105549861096043</c:v>
                </c:pt>
                <c:pt idx="2059">
                  <c:v>-2.063429653740325</c:v>
                </c:pt>
                <c:pt idx="2060">
                  <c:v>-2.020783368580646</c:v>
                </c:pt>
                <c:pt idx="2061">
                  <c:v>-1.977621793042477</c:v>
                </c:pt>
                <c:pt idx="2062">
                  <c:v>-1.933955847942954</c:v>
                </c:pt>
                <c:pt idx="2063">
                  <c:v>-1.889796592910515</c:v>
                </c:pt>
                <c:pt idx="2064">
                  <c:v>-1.84515519700147</c:v>
                </c:pt>
                <c:pt idx="2065">
                  <c:v>-1.800042971771372</c:v>
                </c:pt>
                <c:pt idx="2066">
                  <c:v>-1.75447133662718</c:v>
                </c:pt>
                <c:pt idx="2067">
                  <c:v>-1.708451832595347</c:v>
                </c:pt>
                <c:pt idx="2068">
                  <c:v>-1.661996118497576</c:v>
                </c:pt>
                <c:pt idx="2069">
                  <c:v>-1.615115965982182</c:v>
                </c:pt>
                <c:pt idx="2070">
                  <c:v>-1.56782324852379</c:v>
                </c:pt>
                <c:pt idx="2071">
                  <c:v>-1.520129955680724</c:v>
                </c:pt>
                <c:pt idx="2072">
                  <c:v>-1.472048173628058</c:v>
                </c:pt>
                <c:pt idx="2073">
                  <c:v>-1.423590092374278</c:v>
                </c:pt>
                <c:pt idx="2074">
                  <c:v>-1.37476799608578</c:v>
                </c:pt>
                <c:pt idx="2075">
                  <c:v>-1.325594267403579</c:v>
                </c:pt>
                <c:pt idx="2076">
                  <c:v>-1.276081372107009</c:v>
                </c:pt>
                <c:pt idx="2077">
                  <c:v>-1.226241873843724</c:v>
                </c:pt>
                <c:pt idx="2078">
                  <c:v>-1.1760884095873</c:v>
                </c:pt>
                <c:pt idx="2079">
                  <c:v>-1.125633709893969</c:v>
                </c:pt>
                <c:pt idx="2080">
                  <c:v>-1.074890574120977</c:v>
                </c:pt>
                <c:pt idx="2081">
                  <c:v>-1.023871879825764</c:v>
                </c:pt>
                <c:pt idx="2082">
                  <c:v>-0.9725905764519091</c:v>
                </c:pt>
                <c:pt idx="2083">
                  <c:v>-0.9210596804677101</c:v>
                </c:pt>
                <c:pt idx="2084">
                  <c:v>-0.8692922754135369</c:v>
                </c:pt>
                <c:pt idx="2085">
                  <c:v>-0.8173015049485569</c:v>
                </c:pt>
                <c:pt idx="2086">
                  <c:v>-0.7651005722794569</c:v>
                </c:pt>
                <c:pt idx="2087">
                  <c:v>-0.7127027334529517</c:v>
                </c:pt>
                <c:pt idx="2088">
                  <c:v>-0.6601213002830157</c:v>
                </c:pt>
                <c:pt idx="2089">
                  <c:v>-0.6073696279506307</c:v>
                </c:pt>
                <c:pt idx="2090">
                  <c:v>-0.5544611215340685</c:v>
                </c:pt>
                <c:pt idx="2091">
                  <c:v>-0.5014092228143423</c:v>
                </c:pt>
                <c:pt idx="2092">
                  <c:v>-0.44822741548577</c:v>
                </c:pt>
                <c:pt idx="2093">
                  <c:v>-0.3949292162843143</c:v>
                </c:pt>
                <c:pt idx="2094">
                  <c:v>-0.3415281731624744</c:v>
                </c:pt>
                <c:pt idx="2095">
                  <c:v>-0.2880378624348603</c:v>
                </c:pt>
                <c:pt idx="2096">
                  <c:v>-0.234471884592475</c:v>
                </c:pt>
                <c:pt idx="2097">
                  <c:v>-0.1808438607913292</c:v>
                </c:pt>
                <c:pt idx="2098">
                  <c:v>-0.127167429831175</c:v>
                </c:pt>
                <c:pt idx="2099">
                  <c:v>-0.07345624444017949</c:v>
                </c:pt>
                <c:pt idx="2100">
                  <c:v>-0.01972396815801049</c:v>
                </c:pt>
                <c:pt idx="2101">
                  <c:v>0.03401572887582779</c:v>
                </c:pt>
                <c:pt idx="2102">
                  <c:v>0.08774917259993867</c:v>
                </c:pt>
                <c:pt idx="2103">
                  <c:v>0.1414626893157531</c:v>
                </c:pt>
                <c:pt idx="2104">
                  <c:v>0.1951426080821842</c:v>
                </c:pt>
                <c:pt idx="2105">
                  <c:v>0.2487752650877499</c:v>
                </c:pt>
                <c:pt idx="2106">
                  <c:v>0.3023470073934369</c:v>
                </c:pt>
                <c:pt idx="2107">
                  <c:v>0.3558441954939536</c:v>
                </c:pt>
                <c:pt idx="2108">
                  <c:v>0.4092532064625158</c:v>
                </c:pt>
                <c:pt idx="2109">
                  <c:v>0.4625604394585673</c:v>
                </c:pt>
                <c:pt idx="2110">
                  <c:v>0.5157523169660427</c:v>
                </c:pt>
                <c:pt idx="2111">
                  <c:v>0.5688152895470876</c:v>
                </c:pt>
                <c:pt idx="2112">
                  <c:v>0.621735839221932</c:v>
                </c:pt>
                <c:pt idx="2113">
                  <c:v>0.674500480854034</c:v>
                </c:pt>
                <c:pt idx="2114">
                  <c:v>0.7270957703067773</c:v>
                </c:pt>
                <c:pt idx="2115">
                  <c:v>0.7795083022908751</c:v>
                </c:pt>
                <c:pt idx="2116">
                  <c:v>0.8317247187639455</c:v>
                </c:pt>
                <c:pt idx="2117">
                  <c:v>0.8837317067773988</c:v>
                </c:pt>
                <c:pt idx="2118">
                  <c:v>0.9355160086575715</c:v>
                </c:pt>
                <c:pt idx="2119">
                  <c:v>0.987064418305544</c:v>
                </c:pt>
                <c:pt idx="2120">
                  <c:v>1.03836379221028</c:v>
                </c:pt>
                <c:pt idx="2121">
                  <c:v>1.089401042147374</c:v>
                </c:pt>
                <c:pt idx="2122">
                  <c:v>1.140163153870149</c:v>
                </c:pt>
                <c:pt idx="2123">
                  <c:v>1.19063717462379</c:v>
                </c:pt>
                <c:pt idx="2124">
                  <c:v>1.240810225957961</c:v>
                </c:pt>
                <c:pt idx="2125">
                  <c:v>1.290669503565813</c:v>
                </c:pt>
                <c:pt idx="2126">
                  <c:v>1.340202283711796</c:v>
                </c:pt>
                <c:pt idx="2127">
                  <c:v>1.389395922181401</c:v>
                </c:pt>
                <c:pt idx="2128">
                  <c:v>1.438237860093751</c:v>
                </c:pt>
                <c:pt idx="2129">
                  <c:v>1.48671562485366</c:v>
                </c:pt>
                <c:pt idx="2130">
                  <c:v>1.534816839803564</c:v>
                </c:pt>
                <c:pt idx="2131">
                  <c:v>1.582529217118259</c:v>
                </c:pt>
                <c:pt idx="2132">
                  <c:v>1.629840573579356</c:v>
                </c:pt>
                <c:pt idx="2133">
                  <c:v>1.676738817871132</c:v>
                </c:pt>
                <c:pt idx="2134">
                  <c:v>1.723211966346728</c:v>
                </c:pt>
                <c:pt idx="2135">
                  <c:v>1.769248145615937</c:v>
                </c:pt>
                <c:pt idx="2136">
                  <c:v>1.814835590650697</c:v>
                </c:pt>
                <c:pt idx="2137">
                  <c:v>1.859962642245137</c:v>
                </c:pt>
                <c:pt idx="2138">
                  <c:v>1.904617770535947</c:v>
                </c:pt>
                <c:pt idx="2139">
                  <c:v>1.948789548594397</c:v>
                </c:pt>
                <c:pt idx="2140">
                  <c:v>1.992466682685552</c:v>
                </c:pt>
                <c:pt idx="2141">
                  <c:v>2.035638001522887</c:v>
                </c:pt>
                <c:pt idx="2142">
                  <c:v>2.078292460573788</c:v>
                </c:pt>
                <c:pt idx="2143">
                  <c:v>2.120419141770433</c:v>
                </c:pt>
                <c:pt idx="2144">
                  <c:v>2.162007266828172</c:v>
                </c:pt>
                <c:pt idx="2145">
                  <c:v>2.203046193309558</c:v>
                </c:pt>
                <c:pt idx="2146">
                  <c:v>2.243525407931934</c:v>
                </c:pt>
                <c:pt idx="2147">
                  <c:v>2.283434548272862</c:v>
                </c:pt>
                <c:pt idx="2148">
                  <c:v>2.322763393314841</c:v>
                </c:pt>
                <c:pt idx="2149">
                  <c:v>2.361501871264497</c:v>
                </c:pt>
                <c:pt idx="2150">
                  <c:v>2.399640052687049</c:v>
                </c:pt>
                <c:pt idx="2151">
                  <c:v>2.43716816575163</c:v>
                </c:pt>
                <c:pt idx="2152">
                  <c:v>2.474076587495829</c:v>
                </c:pt>
                <c:pt idx="2153">
                  <c:v>2.510355863986017</c:v>
                </c:pt>
                <c:pt idx="2154">
                  <c:v>2.545996684338427</c:v>
                </c:pt>
                <c:pt idx="2155">
                  <c:v>2.580989912808719</c:v>
                </c:pt>
                <c:pt idx="2156">
                  <c:v>2.61532656789831</c:v>
                </c:pt>
                <c:pt idx="2157">
                  <c:v>2.648997840158269</c:v>
                </c:pt>
                <c:pt idx="2158">
                  <c:v>2.681995087789788</c:v>
                </c:pt>
                <c:pt idx="2159">
                  <c:v>2.714309842678477</c:v>
                </c:pt>
                <c:pt idx="2160">
                  <c:v>2.74593379205252</c:v>
                </c:pt>
                <c:pt idx="2161">
                  <c:v>2.776858831252781</c:v>
                </c:pt>
                <c:pt idx="2162">
                  <c:v>2.807076998461816</c:v>
                </c:pt>
                <c:pt idx="2163">
                  <c:v>2.836580536022483</c:v>
                </c:pt>
                <c:pt idx="2164">
                  <c:v>2.865361861212024</c:v>
                </c:pt>
                <c:pt idx="2165">
                  <c:v>2.893413560301597</c:v>
                </c:pt>
                <c:pt idx="2166">
                  <c:v>2.920728422386814</c:v>
                </c:pt>
                <c:pt idx="2167">
                  <c:v>2.947299420792213</c:v>
                </c:pt>
                <c:pt idx="2168">
                  <c:v>2.973119708031975</c:v>
                </c:pt>
                <c:pt idx="2169">
                  <c:v>2.998182636272682</c:v>
                </c:pt>
                <c:pt idx="2170">
                  <c:v>3.022481750479812</c:v>
                </c:pt>
                <c:pt idx="2171">
                  <c:v>3.046010781405236</c:v>
                </c:pt>
                <c:pt idx="2172">
                  <c:v>3.068763667451283</c:v>
                </c:pt>
                <c:pt idx="2173">
                  <c:v>3.090734532688293</c:v>
                </c:pt>
                <c:pt idx="2174">
                  <c:v>3.111917706028333</c:v>
                </c:pt>
                <c:pt idx="2175">
                  <c:v>3.132307716871617</c:v>
                </c:pt>
                <c:pt idx="2176">
                  <c:v>3.151899295338723</c:v>
                </c:pt>
                <c:pt idx="2177">
                  <c:v>3.170687371181387</c:v>
                </c:pt>
                <c:pt idx="2178">
                  <c:v>3.188667089010315</c:v>
                </c:pt>
                <c:pt idx="2179">
                  <c:v>3.205833782895608</c:v>
                </c:pt>
                <c:pt idx="2180">
                  <c:v>3.222183012355926</c:v>
                </c:pt>
                <c:pt idx="2181">
                  <c:v>3.237710526451978</c:v>
                </c:pt>
                <c:pt idx="2182">
                  <c:v>3.252412300982792</c:v>
                </c:pt>
                <c:pt idx="2183">
                  <c:v>3.266284509809795</c:v>
                </c:pt>
                <c:pt idx="2184">
                  <c:v>3.279323539746239</c:v>
                </c:pt>
                <c:pt idx="2185">
                  <c:v>3.291525997756253</c:v>
                </c:pt>
                <c:pt idx="2186">
                  <c:v>3.302888698704402</c:v>
                </c:pt>
                <c:pt idx="2187">
                  <c:v>3.313408657558859</c:v>
                </c:pt>
                <c:pt idx="2188">
                  <c:v>3.323083134821406</c:v>
                </c:pt>
                <c:pt idx="2189">
                  <c:v>3.331909582245033</c:v>
                </c:pt>
                <c:pt idx="2190">
                  <c:v>3.339885673375928</c:v>
                </c:pt>
                <c:pt idx="2191">
                  <c:v>3.347009304955724</c:v>
                </c:pt>
                <c:pt idx="2192">
                  <c:v>3.353278582754979</c:v>
                </c:pt>
                <c:pt idx="2193">
                  <c:v>3.358691830091702</c:v>
                </c:pt>
                <c:pt idx="2194">
                  <c:v>3.363247598623942</c:v>
                </c:pt>
                <c:pt idx="2195">
                  <c:v>3.36694465010814</c:v>
                </c:pt>
                <c:pt idx="2196">
                  <c:v>3.369781971644731</c:v>
                </c:pt>
                <c:pt idx="2197">
                  <c:v>3.37175875883053</c:v>
                </c:pt>
                <c:pt idx="2198">
                  <c:v>3.372874441206648</c:v>
                </c:pt>
                <c:pt idx="2199">
                  <c:v>3.373128662691726</c:v>
                </c:pt>
                <c:pt idx="2200">
                  <c:v>3.372521281186676</c:v>
                </c:pt>
                <c:pt idx="2201">
                  <c:v>3.371052380884371</c:v>
                </c:pt>
                <c:pt idx="2202">
                  <c:v>3.368722262560393</c:v>
                </c:pt>
                <c:pt idx="2203">
                  <c:v>3.365531447897876</c:v>
                </c:pt>
                <c:pt idx="2204">
                  <c:v>3.361480688337784</c:v>
                </c:pt>
                <c:pt idx="2205">
                  <c:v>3.356570939102706</c:v>
                </c:pt>
                <c:pt idx="2206">
                  <c:v>3.350803379216746</c:v>
                </c:pt>
                <c:pt idx="2207">
                  <c:v>3.344179416431881</c:v>
                </c:pt>
                <c:pt idx="2208">
                  <c:v>3.336700671149639</c:v>
                </c:pt>
                <c:pt idx="2209">
                  <c:v>3.328368978869201</c:v>
                </c:pt>
                <c:pt idx="2210">
                  <c:v>3.319186399202931</c:v>
                </c:pt>
                <c:pt idx="2211">
                  <c:v>3.309155208942856</c:v>
                </c:pt>
                <c:pt idx="2212">
                  <c:v>3.298277893251681</c:v>
                </c:pt>
                <c:pt idx="2213">
                  <c:v>3.286557166236943</c:v>
                </c:pt>
                <c:pt idx="2214">
                  <c:v>3.27399594970347</c:v>
                </c:pt>
                <c:pt idx="2215">
                  <c:v>3.260597387476476</c:v>
                </c:pt>
                <c:pt idx="2216">
                  <c:v>3.246364828633041</c:v>
                </c:pt>
                <c:pt idx="2217">
                  <c:v>3.231301845367853</c:v>
                </c:pt>
                <c:pt idx="2218">
                  <c:v>3.215412211193681</c:v>
                </c:pt>
                <c:pt idx="2219">
                  <c:v>3.198699928436265</c:v>
                </c:pt>
                <c:pt idx="2220">
                  <c:v>3.181169190079885</c:v>
                </c:pt>
                <c:pt idx="2221">
                  <c:v>3.162824416667253</c:v>
                </c:pt>
                <c:pt idx="2222">
                  <c:v>3.143670223372495</c:v>
                </c:pt>
                <c:pt idx="2223">
                  <c:v>3.123711437326091</c:v>
                </c:pt>
                <c:pt idx="2224">
                  <c:v>3.10295310670755</c:v>
                </c:pt>
                <c:pt idx="2225">
                  <c:v>3.081400454685543</c:v>
                </c:pt>
                <c:pt idx="2226">
                  <c:v>3.059058934639899</c:v>
                </c:pt>
                <c:pt idx="2227">
                  <c:v>3.035934194175835</c:v>
                </c:pt>
                <c:pt idx="2228">
                  <c:v>3.012032077743898</c:v>
                </c:pt>
                <c:pt idx="2229">
                  <c:v>2.987358627980981</c:v>
                </c:pt>
                <c:pt idx="2230">
                  <c:v>2.961920092325597</c:v>
                </c:pt>
                <c:pt idx="2231">
                  <c:v>2.93572291588772</c:v>
                </c:pt>
                <c:pt idx="2232">
                  <c:v>2.90877373420625</c:v>
                </c:pt>
                <c:pt idx="2233">
                  <c:v>2.881079373894168</c:v>
                </c:pt>
                <c:pt idx="2234">
                  <c:v>2.85264685559057</c:v>
                </c:pt>
                <c:pt idx="2235">
                  <c:v>2.823483389779027</c:v>
                </c:pt>
                <c:pt idx="2236">
                  <c:v>2.793596372656652</c:v>
                </c:pt>
                <c:pt idx="2237">
                  <c:v>2.7629933932899</c:v>
                </c:pt>
                <c:pt idx="2238">
                  <c:v>2.731682215939559</c:v>
                </c:pt>
                <c:pt idx="2239">
                  <c:v>2.699670792220369</c:v>
                </c:pt>
                <c:pt idx="2240">
                  <c:v>2.66696725362743</c:v>
                </c:pt>
                <c:pt idx="2241">
                  <c:v>2.633579904880571</c:v>
                </c:pt>
                <c:pt idx="2242">
                  <c:v>2.599517237376928</c:v>
                </c:pt>
                <c:pt idx="2243">
                  <c:v>2.564787904637038</c:v>
                </c:pt>
                <c:pt idx="2244">
                  <c:v>2.52940073752946</c:v>
                </c:pt>
                <c:pt idx="2245">
                  <c:v>2.493364733874895</c:v>
                </c:pt>
                <c:pt idx="2246">
                  <c:v>2.456689060528359</c:v>
                </c:pt>
                <c:pt idx="2247">
                  <c:v>2.419383053099124</c:v>
                </c:pt>
                <c:pt idx="2248">
                  <c:v>2.381456203727013</c:v>
                </c:pt>
                <c:pt idx="2249">
                  <c:v>2.342918163392937</c:v>
                </c:pt>
                <c:pt idx="2250">
                  <c:v>2.303778746119588</c:v>
                </c:pt>
                <c:pt idx="2251">
                  <c:v>2.264047917713548</c:v>
                </c:pt>
                <c:pt idx="2252">
                  <c:v>2.223735798104687</c:v>
                </c:pt>
                <c:pt idx="2253">
                  <c:v>2.182852656356663</c:v>
                </c:pt>
                <c:pt idx="2254">
                  <c:v>2.141408908724761</c:v>
                </c:pt>
                <c:pt idx="2255">
                  <c:v>2.099415118466506</c:v>
                </c:pt>
                <c:pt idx="2256">
                  <c:v>2.056881988899217</c:v>
                </c:pt>
                <c:pt idx="2257">
                  <c:v>2.013820361348841</c:v>
                </c:pt>
                <c:pt idx="2258">
                  <c:v>1.970241216181903</c:v>
                </c:pt>
                <c:pt idx="2259">
                  <c:v>1.926155668332901</c:v>
                </c:pt>
                <c:pt idx="2260">
                  <c:v>1.881574963017314</c:v>
                </c:pt>
                <c:pt idx="2261">
                  <c:v>1.836510468987705</c:v>
                </c:pt>
                <c:pt idx="2262">
                  <c:v>1.790973687208851</c:v>
                </c:pt>
                <c:pt idx="2263">
                  <c:v>1.744976239276778</c:v>
                </c:pt>
                <c:pt idx="2264">
                  <c:v>1.698529862693252</c:v>
                </c:pt>
                <c:pt idx="2265">
                  <c:v>1.651646414991238</c:v>
                </c:pt>
                <c:pt idx="2266">
                  <c:v>1.604337862788914</c:v>
                </c:pt>
                <c:pt idx="2267">
                  <c:v>1.556616290803244</c:v>
                </c:pt>
                <c:pt idx="2268">
                  <c:v>1.508493884413014</c:v>
                </c:pt>
                <c:pt idx="2269">
                  <c:v>1.45998293498163</c:v>
                </c:pt>
                <c:pt idx="2270">
                  <c:v>1.41109583466177</c:v>
                </c:pt>
                <c:pt idx="2271">
                  <c:v>1.361845073990382</c:v>
                </c:pt>
                <c:pt idx="2272">
                  <c:v>1.31224323893679</c:v>
                </c:pt>
                <c:pt idx="2273">
                  <c:v>1.262303003418565</c:v>
                </c:pt>
                <c:pt idx="2274">
                  <c:v>1.212037135414411</c:v>
                </c:pt>
                <c:pt idx="2275">
                  <c:v>1.161458482261809</c:v>
                </c:pt>
                <c:pt idx="2276">
                  <c:v>1.110579978768719</c:v>
                </c:pt>
                <c:pt idx="2277">
                  <c:v>1.05941463255312</c:v>
                </c:pt>
                <c:pt idx="2278">
                  <c:v>1.007975528639359</c:v>
                </c:pt>
                <c:pt idx="2279">
                  <c:v>0.9562758247995838</c:v>
                </c:pt>
                <c:pt idx="2280">
                  <c:v>0.9043287446185128</c:v>
                </c:pt>
                <c:pt idx="2281">
                  <c:v>0.8521475803567494</c:v>
                </c:pt>
                <c:pt idx="2282">
                  <c:v>0.7997456843226777</c:v>
                </c:pt>
                <c:pt idx="2283">
                  <c:v>0.7471364645061566</c:v>
                </c:pt>
                <c:pt idx="2284">
                  <c:v>0.6943333878784677</c:v>
                </c:pt>
                <c:pt idx="2285">
                  <c:v>0.6413499692767065</c:v>
                </c:pt>
                <c:pt idx="2286">
                  <c:v>0.5881997742358199</c:v>
                </c:pt>
                <c:pt idx="2287">
                  <c:v>0.5348964100217247</c:v>
                </c:pt>
                <c:pt idx="2288">
                  <c:v>0.4814535276130963</c:v>
                </c:pt>
                <c:pt idx="2289">
                  <c:v>0.4278848128159735</c:v>
                </c:pt>
                <c:pt idx="2290">
                  <c:v>0.3742039870661433</c:v>
                </c:pt>
                <c:pt idx="2291">
                  <c:v>0.3204248024478656</c:v>
                </c:pt>
                <c:pt idx="2292">
                  <c:v>0.2665610362693721</c:v>
                </c:pt>
                <c:pt idx="2293">
                  <c:v>0.2126264914382346</c:v>
                </c:pt>
                <c:pt idx="2294">
                  <c:v>0.1586349888869135</c:v>
                </c:pt>
                <c:pt idx="2295">
                  <c:v>0.1046003666032481</c:v>
                </c:pt>
                <c:pt idx="2296">
                  <c:v>0.05053647533517624</c:v>
                </c:pt>
                <c:pt idx="2297">
                  <c:v>-0.003542824848241318</c:v>
                </c:pt>
                <c:pt idx="2298">
                  <c:v>-0.0576236684639453</c:v>
                </c:pt>
                <c:pt idx="2299">
                  <c:v>-0.1116921877458595</c:v>
                </c:pt>
                <c:pt idx="2300">
                  <c:v>-0.1657345161595246</c:v>
                </c:pt>
                <c:pt idx="2301">
                  <c:v>-0.2197367930728879</c:v>
                </c:pt>
                <c:pt idx="2302">
                  <c:v>-0.2736851647792546</c:v>
                </c:pt>
                <c:pt idx="2303">
                  <c:v>-0.3275657916266339</c:v>
                </c:pt>
                <c:pt idx="2304">
                  <c:v>-0.3813648476020293</c:v>
                </c:pt>
                <c:pt idx="2305">
                  <c:v>-0.4350685272909132</c:v>
                </c:pt>
                <c:pt idx="2306">
                  <c:v>-0.4886630486150843</c:v>
                </c:pt>
                <c:pt idx="2307">
                  <c:v>-0.5421346532072808</c:v>
                </c:pt>
                <c:pt idx="2308">
                  <c:v>-0.5954696161126695</c:v>
                </c:pt>
                <c:pt idx="2309">
                  <c:v>-0.6486542410218867</c:v>
                </c:pt>
                <c:pt idx="2310">
                  <c:v>-0.7016748730146921</c:v>
                </c:pt>
                <c:pt idx="2311">
                  <c:v>-0.7545178954256612</c:v>
                </c:pt>
                <c:pt idx="2312">
                  <c:v>-0.8071697349701897</c:v>
                </c:pt>
                <c:pt idx="2313">
                  <c:v>-0.8596168692074013</c:v>
                </c:pt>
                <c:pt idx="2314">
                  <c:v>-0.9118458198167256</c:v>
                </c:pt>
                <c:pt idx="2315">
                  <c:v>-0.9638431706623782</c:v>
                </c:pt>
                <c:pt idx="2316">
                  <c:v>-1.015595555607899</c:v>
                </c:pt>
                <c:pt idx="2317">
                  <c:v>-1.067089677703141</c:v>
                </c:pt>
                <c:pt idx="2318">
                  <c:v>-1.118312296613659</c:v>
                </c:pt>
                <c:pt idx="2319">
                  <c:v>-1.169250247471388</c:v>
                </c:pt>
                <c:pt idx="2320">
                  <c:v>-1.219890430469188</c:v>
                </c:pt>
                <c:pt idx="2321">
                  <c:v>-1.270219824227308</c:v>
                </c:pt>
                <c:pt idx="2322">
                  <c:v>-1.320225487287345</c:v>
                </c:pt>
                <c:pt idx="2323">
                  <c:v>-1.369894552788975</c:v>
                </c:pt>
                <c:pt idx="2324">
                  <c:v>-1.419214244752858</c:v>
                </c:pt>
                <c:pt idx="2325">
                  <c:v>-1.468171875619644</c:v>
                </c:pt>
                <c:pt idx="2326">
                  <c:v>-1.51675484366414</c:v>
                </c:pt>
                <c:pt idx="2327">
                  <c:v>-1.564950644604088</c:v>
                </c:pt>
                <c:pt idx="2328">
                  <c:v>-1.612746876980987</c:v>
                </c:pt>
                <c:pt idx="2329">
                  <c:v>-1.660131235717566</c:v>
                </c:pt>
                <c:pt idx="2330">
                  <c:v>-1.707091514604359</c:v>
                </c:pt>
                <c:pt idx="2331">
                  <c:v>-1.753615623397135</c:v>
                </c:pt>
                <c:pt idx="2332">
                  <c:v>-1.799691580923281</c:v>
                </c:pt>
                <c:pt idx="2333">
                  <c:v>-1.845307517652929</c:v>
                </c:pt>
                <c:pt idx="2334">
                  <c:v>-1.890451678991082</c:v>
                </c:pt>
                <c:pt idx="2335">
                  <c:v>-1.935112432565107</c:v>
                </c:pt>
                <c:pt idx="2336">
                  <c:v>-1.979278268880149</c:v>
                </c:pt>
                <c:pt idx="2337">
                  <c:v>-2.022937800404529</c:v>
                </c:pt>
                <c:pt idx="2338">
                  <c:v>-2.066079777645689</c:v>
                </c:pt>
                <c:pt idx="2339">
                  <c:v>-2.108693070918715</c:v>
                </c:pt>
                <c:pt idx="2340">
                  <c:v>-2.15076669120623</c:v>
                </c:pt>
                <c:pt idx="2341">
                  <c:v>-2.192289785473239</c:v>
                </c:pt>
                <c:pt idx="2342">
                  <c:v>-2.23325164472876</c:v>
                </c:pt>
                <c:pt idx="2343">
                  <c:v>-2.273641693388319</c:v>
                </c:pt>
                <c:pt idx="2344">
                  <c:v>-2.313449511461728</c:v>
                </c:pt>
                <c:pt idx="2345">
                  <c:v>-2.352664817842371</c:v>
                </c:pt>
                <c:pt idx="2346">
                  <c:v>-2.391277491040612</c:v>
                </c:pt>
                <c:pt idx="2347">
                  <c:v>-2.429277562449289</c:v>
                </c:pt>
                <c:pt idx="2348">
                  <c:v>-2.466655210790151</c:v>
                </c:pt>
                <c:pt idx="2349">
                  <c:v>-2.503400780970349</c:v>
                </c:pt>
                <c:pt idx="2350">
                  <c:v>-2.539504781105626</c:v>
                </c:pt>
                <c:pt idx="2351">
                  <c:v>-2.574957872249386</c:v>
                </c:pt>
                <c:pt idx="2352">
                  <c:v>-2.609750894713342</c:v>
                </c:pt>
                <c:pt idx="2353">
                  <c:v>-2.643874851325784</c:v>
                </c:pt>
                <c:pt idx="2354">
                  <c:v>-2.677320909484096</c:v>
                </c:pt>
                <c:pt idx="2355">
                  <c:v>-2.710080423337581</c:v>
                </c:pt>
                <c:pt idx="2356">
                  <c:v>-2.742144908160779</c:v>
                </c:pt>
                <c:pt idx="2357">
                  <c:v>-2.773506070365355</c:v>
                </c:pt>
                <c:pt idx="2358">
                  <c:v>-2.804155780609109</c:v>
                </c:pt>
                <c:pt idx="2359">
                  <c:v>-2.83408610808508</c:v>
                </c:pt>
                <c:pt idx="2360">
                  <c:v>-2.863289295311081</c:v>
                </c:pt>
                <c:pt idx="2361">
                  <c:v>-2.891757771674653</c:v>
                </c:pt>
                <c:pt idx="2362">
                  <c:v>-2.919484157081406</c:v>
                </c:pt>
                <c:pt idx="2363">
                  <c:v>-2.94646125869455</c:v>
                </c:pt>
                <c:pt idx="2364">
                  <c:v>-2.972682079024275</c:v>
                </c:pt>
                <c:pt idx="2365">
                  <c:v>-2.998139815380691</c:v>
                </c:pt>
                <c:pt idx="2366">
                  <c:v>-3.022827849299598</c:v>
                </c:pt>
                <c:pt idx="2367">
                  <c:v>-3.046739772297016</c:v>
                </c:pt>
                <c:pt idx="2368">
                  <c:v>-3.069869369952275</c:v>
                </c:pt>
                <c:pt idx="2369">
                  <c:v>-3.092210623232374</c:v>
                </c:pt>
                <c:pt idx="2370">
                  <c:v>-3.113757728216937</c:v>
                </c:pt>
                <c:pt idx="2371">
                  <c:v>-3.134505066558537</c:v>
                </c:pt>
                <c:pt idx="2372">
                  <c:v>-3.154447240913997</c:v>
                </c:pt>
                <c:pt idx="2373">
                  <c:v>-3.173579049259399</c:v>
                </c:pt>
                <c:pt idx="2374">
                  <c:v>-3.191895503822065</c:v>
                </c:pt>
                <c:pt idx="2375">
                  <c:v>-3.20939182941461</c:v>
                </c:pt>
                <c:pt idx="2376">
                  <c:v>-3.226063442250447</c:v>
                </c:pt>
                <c:pt idx="2377">
                  <c:v>-3.2419059934366</c:v>
                </c:pt>
                <c:pt idx="2378">
                  <c:v>-3.256915339027343</c:v>
                </c:pt>
                <c:pt idx="2379">
                  <c:v>-3.271087538829199</c:v>
                </c:pt>
                <c:pt idx="2380">
                  <c:v>-3.284418879410836</c:v>
                </c:pt>
                <c:pt idx="2381">
                  <c:v>-3.296905858312014</c:v>
                </c:pt>
                <c:pt idx="2382">
                  <c:v>-3.308545195489004</c:v>
                </c:pt>
                <c:pt idx="2383">
                  <c:v>-3.319333815413414</c:v>
                </c:pt>
                <c:pt idx="2384">
                  <c:v>-3.329268875279356</c:v>
                </c:pt>
                <c:pt idx="2385">
                  <c:v>-3.338347741921484</c:v>
                </c:pt>
                <c:pt idx="2386">
                  <c:v>-3.346568008682288</c:v>
                </c:pt>
                <c:pt idx="2387">
                  <c:v>-3.353927488042648</c:v>
                </c:pt>
                <c:pt idx="2388">
                  <c:v>-3.360424211619976</c:v>
                </c:pt>
                <c:pt idx="2389">
                  <c:v>-3.366056430088331</c:v>
                </c:pt>
                <c:pt idx="2390">
                  <c:v>-3.370822622685235</c:v>
                </c:pt>
                <c:pt idx="2391">
                  <c:v>-3.374721490777168</c:v>
                </c:pt>
                <c:pt idx="2392">
                  <c:v>-3.377751953196856</c:v>
                </c:pt>
                <c:pt idx="2393">
                  <c:v>-3.379913159320837</c:v>
                </c:pt>
                <c:pt idx="2394">
                  <c:v>-3.381204472060794</c:v>
                </c:pt>
                <c:pt idx="2395">
                  <c:v>-3.381625491489757</c:v>
                </c:pt>
                <c:pt idx="2396">
                  <c:v>-3.381176027885177</c:v>
                </c:pt>
                <c:pt idx="2397">
                  <c:v>-3.379856131374089</c:v>
                </c:pt>
                <c:pt idx="2398">
                  <c:v>-3.377666061248941</c:v>
                </c:pt>
                <c:pt idx="2399">
                  <c:v>-3.374606300807749</c:v>
                </c:pt>
                <c:pt idx="2400">
                  <c:v>-3.370677574768091</c:v>
                </c:pt>
                <c:pt idx="2401">
                  <c:v>-3.365880813667428</c:v>
                </c:pt>
                <c:pt idx="2402">
                  <c:v>-3.360217182118451</c:v>
                </c:pt>
                <c:pt idx="2403">
                  <c:v>-3.353688062800742</c:v>
                </c:pt>
                <c:pt idx="2404">
                  <c:v>-3.346295056246979</c:v>
                </c:pt>
                <c:pt idx="2405">
                  <c:v>-3.338040002697688</c:v>
                </c:pt>
                <c:pt idx="2406">
                  <c:v>-3.328924951215848</c:v>
                </c:pt>
                <c:pt idx="2407">
                  <c:v>-3.318952169766221</c:v>
                </c:pt>
                <c:pt idx="2408">
                  <c:v>-3.308124156506456</c:v>
                </c:pt>
                <c:pt idx="2409">
                  <c:v>-3.296443628157247</c:v>
                </c:pt>
                <c:pt idx="2410">
                  <c:v>-3.283913518920786</c:v>
                </c:pt>
                <c:pt idx="2411">
                  <c:v>-3.270536984803839</c:v>
                </c:pt>
                <c:pt idx="2412">
                  <c:v>-3.256317395973417</c:v>
                </c:pt>
                <c:pt idx="2413">
                  <c:v>-3.241258342260127</c:v>
                </c:pt>
                <c:pt idx="2414">
                  <c:v>-3.225363636858567</c:v>
                </c:pt>
                <c:pt idx="2415">
                  <c:v>-3.208637299929051</c:v>
                </c:pt>
                <c:pt idx="2416">
                  <c:v>-3.191083564661952</c:v>
                </c:pt>
                <c:pt idx="2417">
                  <c:v>-3.172706887485492</c:v>
                </c:pt>
                <c:pt idx="2418">
                  <c:v>-3.153511931384035</c:v>
                </c:pt>
                <c:pt idx="2419">
                  <c:v>-3.133503572821445</c:v>
                </c:pt>
                <c:pt idx="2420">
                  <c:v>-3.112686892368759</c:v>
                </c:pt>
                <c:pt idx="2421">
                  <c:v>-3.09106719372698</c:v>
                </c:pt>
                <c:pt idx="2422">
                  <c:v>-3.068649967858115</c:v>
                </c:pt>
                <c:pt idx="2423">
                  <c:v>-3.04544093112202</c:v>
                </c:pt>
                <c:pt idx="2424">
                  <c:v>-3.021445995281849</c:v>
                </c:pt>
                <c:pt idx="2425">
                  <c:v>-2.996671270978805</c:v>
                </c:pt>
                <c:pt idx="2426">
                  <c:v>-2.971123085926366</c:v>
                </c:pt>
                <c:pt idx="2427">
                  <c:v>-2.944807950306491</c:v>
                </c:pt>
                <c:pt idx="2428">
                  <c:v>-2.917732587310545</c:v>
                </c:pt>
                <c:pt idx="2429">
                  <c:v>-2.889903903286478</c:v>
                </c:pt>
                <c:pt idx="2430">
                  <c:v>-2.861329012758786</c:v>
                </c:pt>
                <c:pt idx="2431">
                  <c:v>-2.832015217425989</c:v>
                </c:pt>
                <c:pt idx="2432">
                  <c:v>-2.801970002210347</c:v>
                </c:pt>
                <c:pt idx="2433">
                  <c:v>-2.771201061666844</c:v>
                </c:pt>
                <c:pt idx="2434">
                  <c:v>-2.739716258883418</c:v>
                </c:pt>
                <c:pt idx="2435">
                  <c:v>-2.707523648613429</c:v>
                </c:pt>
                <c:pt idx="2436">
                  <c:v>-2.6746314799672</c:v>
                </c:pt>
                <c:pt idx="2437">
                  <c:v>-2.641048164567842</c:v>
                </c:pt>
                <c:pt idx="2438">
                  <c:v>-2.606782302667922</c:v>
                </c:pt>
                <c:pt idx="2439">
                  <c:v>-2.571842670928928</c:v>
                </c:pt>
                <c:pt idx="2440">
                  <c:v>-2.536238227242832</c:v>
                </c:pt>
                <c:pt idx="2441">
                  <c:v>-2.499978089181578</c:v>
                </c:pt>
                <c:pt idx="2442">
                  <c:v>-2.463071561592813</c:v>
                </c:pt>
                <c:pt idx="2443">
                  <c:v>-2.425528096167332</c:v>
                </c:pt>
                <c:pt idx="2444">
                  <c:v>-2.387357328109511</c:v>
                </c:pt>
                <c:pt idx="2445">
                  <c:v>-2.348569041429842</c:v>
                </c:pt>
                <c:pt idx="2446">
                  <c:v>-2.309173193251692</c:v>
                </c:pt>
                <c:pt idx="2447">
                  <c:v>-2.269179894774946</c:v>
                </c:pt>
                <c:pt idx="2448">
                  <c:v>-2.228599407465342</c:v>
                </c:pt>
                <c:pt idx="2449">
                  <c:v>-2.187442150929663</c:v>
                </c:pt>
                <c:pt idx="2450">
                  <c:v>-2.145718689045841</c:v>
                </c:pt>
                <c:pt idx="2451">
                  <c:v>-2.103439740852698</c:v>
                </c:pt>
                <c:pt idx="2452">
                  <c:v>-2.060616166809238</c:v>
                </c:pt>
                <c:pt idx="2453">
                  <c:v>-2.017258966448759</c:v>
                </c:pt>
                <c:pt idx="2454">
                  <c:v>-1.973379281655772</c:v>
                </c:pt>
                <c:pt idx="2455">
                  <c:v>-1.928988390069555</c:v>
                </c:pt>
                <c:pt idx="2456">
                  <c:v>-1.884097701330181</c:v>
                </c:pt>
                <c:pt idx="2457">
                  <c:v>-1.838718755589007</c:v>
                </c:pt>
                <c:pt idx="2458">
                  <c:v>-1.792863224050296</c:v>
                </c:pt>
                <c:pt idx="2459">
                  <c:v>-1.746542895002028</c:v>
                </c:pt>
                <c:pt idx="2460">
                  <c:v>-1.699769684827625</c:v>
                </c:pt>
                <c:pt idx="2461">
                  <c:v>-1.652555628851251</c:v>
                </c:pt>
                <c:pt idx="2462">
                  <c:v>-1.60491287339638</c:v>
                </c:pt>
                <c:pt idx="2463">
                  <c:v>-1.556853672592643</c:v>
                </c:pt>
                <c:pt idx="2464">
                  <c:v>-1.508390406290324</c:v>
                </c:pt>
                <c:pt idx="2465">
                  <c:v>-1.45953554071961</c:v>
                </c:pt>
                <c:pt idx="2466">
                  <c:v>-1.410301655713861</c:v>
                </c:pt>
                <c:pt idx="2467">
                  <c:v>-1.36070143054205</c:v>
                </c:pt>
                <c:pt idx="2468">
                  <c:v>-1.310747638268107</c:v>
                </c:pt>
                <c:pt idx="2469">
                  <c:v>-1.260453142471196</c:v>
                </c:pt>
                <c:pt idx="2470">
                  <c:v>-1.209830901558408</c:v>
                </c:pt>
                <c:pt idx="2471">
                  <c:v>-1.15889395354534</c:v>
                </c:pt>
                <c:pt idx="2472">
                  <c:v>-1.107655427095288</c:v>
                </c:pt>
                <c:pt idx="2473">
                  <c:v>-1.056128527137671</c:v>
                </c:pt>
                <c:pt idx="2474">
                  <c:v>-1.004326531097847</c:v>
                </c:pt>
                <c:pt idx="2475">
                  <c:v>-0.9522627950480516</c:v>
                </c:pt>
                <c:pt idx="2476">
                  <c:v>-0.8999507389342213</c:v>
                </c:pt>
                <c:pt idx="2477">
                  <c:v>-0.8474038531962399</c:v>
                </c:pt>
                <c:pt idx="2478">
                  <c:v>-0.794635687435473</c:v>
                </c:pt>
                <c:pt idx="2479">
                  <c:v>-0.741659851560427</c:v>
                </c:pt>
                <c:pt idx="2480">
                  <c:v>-0.6884900102450315</c:v>
                </c:pt>
                <c:pt idx="2481">
                  <c:v>-0.6351398811894493</c:v>
                </c:pt>
                <c:pt idx="2482">
                  <c:v>-0.5816232295904891</c:v>
                </c:pt>
                <c:pt idx="2483">
                  <c:v>-0.5279538636992285</c:v>
                </c:pt>
                <c:pt idx="2484">
                  <c:v>-0.4741456358800924</c:v>
                </c:pt>
                <c:pt idx="2485">
                  <c:v>-0.4202124344098787</c:v>
                </c:pt>
                <c:pt idx="2486">
                  <c:v>-0.3661681814494345</c:v>
                </c:pt>
                <c:pt idx="2487">
                  <c:v>-0.3120268312709855</c:v>
                </c:pt>
                <c:pt idx="2488">
                  <c:v>-0.2578023631552502</c:v>
                </c:pt>
                <c:pt idx="2489">
                  <c:v>-0.2035087803592049</c:v>
                </c:pt>
                <c:pt idx="2490">
                  <c:v>-0.1491601063247865</c:v>
                </c:pt>
                <c:pt idx="2491">
                  <c:v>-0.09477037942214341</c:v>
                </c:pt>
                <c:pt idx="2492">
                  <c:v>-0.04035365120578345</c:v>
                </c:pt>
                <c:pt idx="2493">
                  <c:v>0.01407601830103219</c:v>
                </c:pt>
                <c:pt idx="2494">
                  <c:v>0.06850456404944587</c:v>
                </c:pt>
                <c:pt idx="2495">
                  <c:v>0.1229179192335721</c:v>
                </c:pt>
                <c:pt idx="2496">
                  <c:v>0.1773020196301245</c:v>
                </c:pt>
                <c:pt idx="2497">
                  <c:v>0.2316428058982445</c:v>
                </c:pt>
                <c:pt idx="2498">
                  <c:v>0.2859262291787085</c:v>
                </c:pt>
                <c:pt idx="2499">
                  <c:v>0.3401382530450071</c:v>
                </c:pt>
                <c:pt idx="2500">
                  <c:v>0.3942648576221848</c:v>
                </c:pt>
                <c:pt idx="2501">
                  <c:v>0.448292044395097</c:v>
                </c:pt>
                <c:pt idx="2502">
                  <c:v>0.5022058376467196</c:v>
                </c:pt>
                <c:pt idx="2503">
                  <c:v>0.5559922889680454</c:v>
                </c:pt>
                <c:pt idx="2504">
                  <c:v>0.6096374825633235</c:v>
                </c:pt>
                <c:pt idx="2505">
                  <c:v>0.6631275352412193</c:v>
                </c:pt>
                <c:pt idx="2506">
                  <c:v>0.7164486050574452</c:v>
                </c:pt>
                <c:pt idx="2507">
                  <c:v>0.7695868894568088</c:v>
                </c:pt>
                <c:pt idx="2508">
                  <c:v>0.8225286321457526</c:v>
                </c:pt>
                <c:pt idx="2509">
                  <c:v>0.8752601264777415</c:v>
                </c:pt>
                <c:pt idx="2510">
                  <c:v>0.927767718589101</c:v>
                </c:pt>
                <c:pt idx="2511">
                  <c:v>0.9800378084674469</c:v>
                </c:pt>
                <c:pt idx="2512">
                  <c:v>1.032056860554622</c:v>
                </c:pt>
                <c:pt idx="2513">
                  <c:v>1.083811396347272</c:v>
                </c:pt>
                <c:pt idx="2514">
                  <c:v>1.135288008215803</c:v>
                </c:pt>
                <c:pt idx="2515">
                  <c:v>1.186473358667775</c:v>
                </c:pt>
                <c:pt idx="2516">
                  <c:v>1.237354182057284</c:v>
                </c:pt>
                <c:pt idx="2517">
                  <c:v>1.287917291994942</c:v>
                </c:pt>
                <c:pt idx="2518">
                  <c:v>1.338149577989708</c:v>
                </c:pt>
                <c:pt idx="2519">
                  <c:v>1.3880380209075</c:v>
                </c:pt>
                <c:pt idx="2520">
                  <c:v>1.437569681728924</c:v>
                </c:pt>
                <c:pt idx="2521">
                  <c:v>1.486731717747623</c:v>
                </c:pt>
                <c:pt idx="2522">
                  <c:v>1.535511376212484</c:v>
                </c:pt>
                <c:pt idx="2523">
                  <c:v>1.583896001553634</c:v>
                </c:pt>
                <c:pt idx="2524">
                  <c:v>1.631873043105213</c:v>
                </c:pt>
                <c:pt idx="2525">
                  <c:v>1.679430048996801</c:v>
                </c:pt>
                <c:pt idx="2526">
                  <c:v>1.726554677550728</c:v>
                </c:pt>
                <c:pt idx="2527">
                  <c:v>1.773234697740444</c:v>
                </c:pt>
                <c:pt idx="2528">
                  <c:v>1.819457990005408</c:v>
                </c:pt>
                <c:pt idx="2529">
                  <c:v>1.865212552997811</c:v>
                </c:pt>
                <c:pt idx="2530">
                  <c:v>1.910486503761289</c:v>
                </c:pt>
                <c:pt idx="2531">
                  <c:v>1.955268082433132</c:v>
                </c:pt>
                <c:pt idx="2532">
                  <c:v>1.999545658852671</c:v>
                </c:pt>
                <c:pt idx="2533">
                  <c:v>2.043307727671594</c:v>
                </c:pt>
                <c:pt idx="2534">
                  <c:v>2.086542912165429</c:v>
                </c:pt>
                <c:pt idx="2535">
                  <c:v>2.12923997903909</c:v>
                </c:pt>
                <c:pt idx="2536">
                  <c:v>2.171387829480661</c:v>
                </c:pt>
                <c:pt idx="2537">
                  <c:v>2.212975498633123</c:v>
                </c:pt>
                <c:pt idx="2538">
                  <c:v>2.25399218015707</c:v>
                </c:pt>
                <c:pt idx="2539">
                  <c:v>2.294427196025814</c:v>
                </c:pt>
                <c:pt idx="2540">
                  <c:v>2.334270035356397</c:v>
                </c:pt>
                <c:pt idx="2541">
                  <c:v>2.373510327274968</c:v>
                </c:pt>
                <c:pt idx="2542">
                  <c:v>2.41213785560797</c:v>
                </c:pt>
                <c:pt idx="2543">
                  <c:v>2.450142569686373</c:v>
                </c:pt>
                <c:pt idx="2544">
                  <c:v>2.487514571514942</c:v>
                </c:pt>
                <c:pt idx="2545">
                  <c:v>2.524244128104256</c:v>
                </c:pt>
                <c:pt idx="2546">
                  <c:v>2.560321672183961</c:v>
                </c:pt>
                <c:pt idx="2547">
                  <c:v>2.595737807557368</c:v>
                </c:pt>
                <c:pt idx="2548">
                  <c:v>2.630483297205073</c:v>
                </c:pt>
                <c:pt idx="2549">
                  <c:v>2.664549089211298</c:v>
                </c:pt>
                <c:pt idx="2550">
                  <c:v>2.697926296602709</c:v>
                </c:pt>
                <c:pt idx="2551">
                  <c:v>2.73060622018301</c:v>
                </c:pt>
                <c:pt idx="2552">
                  <c:v>2.762580328219188</c:v>
                </c:pt>
                <c:pt idx="2553">
                  <c:v>2.793840278464253</c:v>
                </c:pt>
                <c:pt idx="2554">
                  <c:v>2.824377916452786</c:v>
                </c:pt>
                <c:pt idx="2555">
                  <c:v>2.854185260204514</c:v>
                </c:pt>
                <c:pt idx="2556">
                  <c:v>2.883254524230765</c:v>
                </c:pt>
                <c:pt idx="2557">
                  <c:v>2.91157811723847</c:v>
                </c:pt>
                <c:pt idx="2558">
                  <c:v>2.939148633542605</c:v>
                </c:pt>
                <c:pt idx="2559">
                  <c:v>2.965958861851607</c:v>
                </c:pt>
                <c:pt idx="2560">
                  <c:v>2.992001796900511</c:v>
                </c:pt>
                <c:pt idx="2561">
                  <c:v>3.017270615958814</c:v>
                </c:pt>
                <c:pt idx="2562">
                  <c:v>3.041758704833785</c:v>
                </c:pt>
                <c:pt idx="2563">
                  <c:v>3.065459653387843</c:v>
                </c:pt>
                <c:pt idx="2564">
                  <c:v>3.088367243963622</c:v>
                </c:pt>
                <c:pt idx="2565">
                  <c:v>3.110475478790089</c:v>
                </c:pt>
                <c:pt idx="2566">
                  <c:v>3.131778552562154</c:v>
                </c:pt>
                <c:pt idx="2567">
                  <c:v>3.152270873603436</c:v>
                </c:pt>
                <c:pt idx="2568">
                  <c:v>3.171947065210974</c:v>
                </c:pt>
                <c:pt idx="2569">
                  <c:v>3.190801948476106</c:v>
                </c:pt>
                <c:pt idx="2570">
                  <c:v>3.208830572417606</c:v>
                </c:pt>
                <c:pt idx="2571">
                  <c:v>3.226028187397108</c:v>
                </c:pt>
                <c:pt idx="2572">
                  <c:v>3.24239026290907</c:v>
                </c:pt>
                <c:pt idx="2573">
                  <c:v>3.257912480281487</c:v>
                </c:pt>
                <c:pt idx="2574">
                  <c:v>3.272590750355546</c:v>
                </c:pt>
                <c:pt idx="2575">
                  <c:v>3.286421188726393</c:v>
                </c:pt>
                <c:pt idx="2576">
                  <c:v>3.299400137570207</c:v>
                </c:pt>
                <c:pt idx="2577">
                  <c:v>3.311524158915712</c:v>
                </c:pt>
                <c:pt idx="2578">
                  <c:v>3.322790030533592</c:v>
                </c:pt>
                <c:pt idx="2579">
                  <c:v>3.333194755699013</c:v>
                </c:pt>
                <c:pt idx="2580">
                  <c:v>3.342735568307964</c:v>
                </c:pt>
                <c:pt idx="2581">
                  <c:v>3.351409911756776</c:v>
                </c:pt>
                <c:pt idx="2582">
                  <c:v>3.359215462427334</c:v>
                </c:pt>
                <c:pt idx="2583">
                  <c:v>3.36615012555491</c:v>
                </c:pt>
                <c:pt idx="2584">
                  <c:v>3.372212020445207</c:v>
                </c:pt>
                <c:pt idx="2585">
                  <c:v>3.37739950390556</c:v>
                </c:pt>
                <c:pt idx="2586">
                  <c:v>3.381711147678891</c:v>
                </c:pt>
                <c:pt idx="2587">
                  <c:v>3.385145767532443</c:v>
                </c:pt>
                <c:pt idx="2588">
                  <c:v>3.387702382591649</c:v>
                </c:pt>
                <c:pt idx="2589">
                  <c:v>3.389380262118351</c:v>
                </c:pt>
                <c:pt idx="2590">
                  <c:v>3.390178895757967</c:v>
                </c:pt>
                <c:pt idx="2591">
                  <c:v>3.390097992857287</c:v>
                </c:pt>
                <c:pt idx="2592">
                  <c:v>3.389137506024833</c:v>
                </c:pt>
                <c:pt idx="2593">
                  <c:v>3.387297603761871</c:v>
                </c:pt>
                <c:pt idx="2594">
                  <c:v>3.38457868591218</c:v>
                </c:pt>
                <c:pt idx="2595">
                  <c:v>3.380981382941621</c:v>
                </c:pt>
                <c:pt idx="2596">
                  <c:v>3.376506550125167</c:v>
                </c:pt>
                <c:pt idx="2597">
                  <c:v>3.371155275222081</c:v>
                </c:pt>
                <c:pt idx="2598">
                  <c:v>3.364928869881308</c:v>
                </c:pt>
                <c:pt idx="2599">
                  <c:v>3.357828873237641</c:v>
                </c:pt>
                <c:pt idx="2600">
                  <c:v>3.349857049990439</c:v>
                </c:pt>
                <c:pt idx="2601">
                  <c:v>3.341015396730413</c:v>
                </c:pt>
                <c:pt idx="2602">
                  <c:v>3.33130613360157</c:v>
                </c:pt>
                <c:pt idx="2603">
                  <c:v>3.320731701487112</c:v>
                </c:pt>
                <c:pt idx="2604">
                  <c:v>3.309294773306077</c:v>
                </c:pt>
                <c:pt idx="2605">
                  <c:v>3.296998238123173</c:v>
                </c:pt>
                <c:pt idx="2606">
                  <c:v>3.283845220160305</c:v>
                </c:pt>
                <c:pt idx="2607">
                  <c:v>3.269839057908017</c:v>
                </c:pt>
                <c:pt idx="2608">
                  <c:v>3.254983309716708</c:v>
                </c:pt>
                <c:pt idx="2609">
                  <c:v>3.239281756523636</c:v>
                </c:pt>
                <c:pt idx="2610">
                  <c:v>3.222738411562871</c:v>
                </c:pt>
                <c:pt idx="2611">
                  <c:v>3.205357485953859</c:v>
                </c:pt>
                <c:pt idx="2612">
                  <c:v>3.187143430661083</c:v>
                </c:pt>
                <c:pt idx="2613">
                  <c:v>3.168100892563291</c:v>
                </c:pt>
                <c:pt idx="2614">
                  <c:v>3.148234753555857</c:v>
                </c:pt>
                <c:pt idx="2615">
                  <c:v>3.127550096924551</c:v>
                </c:pt>
                <c:pt idx="2616">
                  <c:v>3.10605222378825</c:v>
                </c:pt>
                <c:pt idx="2617">
                  <c:v>3.083746644621491</c:v>
                </c:pt>
                <c:pt idx="2618">
                  <c:v>3.060639085755433</c:v>
                </c:pt>
                <c:pt idx="2619">
                  <c:v>3.036735477778914</c:v>
                </c:pt>
                <c:pt idx="2620">
                  <c:v>3.012041959348787</c:v>
                </c:pt>
                <c:pt idx="2621">
                  <c:v>2.986564879391621</c:v>
                </c:pt>
                <c:pt idx="2622">
                  <c:v>2.960310783685121</c:v>
                </c:pt>
                <c:pt idx="2623">
                  <c:v>2.933286427628902</c:v>
                </c:pt>
                <c:pt idx="2624">
                  <c:v>2.905498766760538</c:v>
                </c:pt>
                <c:pt idx="2625">
                  <c:v>2.876954950255596</c:v>
                </c:pt>
                <c:pt idx="2626">
                  <c:v>2.847662326974855</c:v>
                </c:pt>
                <c:pt idx="2627">
                  <c:v>2.817628450907375</c:v>
                </c:pt>
                <c:pt idx="2628">
                  <c:v>2.786861051847052</c:v>
                </c:pt>
                <c:pt idx="2629">
                  <c:v>2.755368063613585</c:v>
                </c:pt>
                <c:pt idx="2630">
                  <c:v>2.723157612108172</c:v>
                </c:pt>
                <c:pt idx="2631">
                  <c:v>2.69023799550432</c:v>
                </c:pt>
                <c:pt idx="2632">
                  <c:v>2.656617713767835</c:v>
                </c:pt>
                <c:pt idx="2633">
                  <c:v>2.62230543980691</c:v>
                </c:pt>
                <c:pt idx="2634">
                  <c:v>2.587310036071818</c:v>
                </c:pt>
                <c:pt idx="2635">
                  <c:v>2.551640534079342</c:v>
                </c:pt>
                <c:pt idx="2636">
                  <c:v>2.515306149357438</c:v>
                </c:pt>
                <c:pt idx="2637">
                  <c:v>2.478316266052623</c:v>
                </c:pt>
                <c:pt idx="2638">
                  <c:v>2.440680444911165</c:v>
                </c:pt>
                <c:pt idx="2639">
                  <c:v>2.402408409075847</c:v>
                </c:pt>
                <c:pt idx="2640">
                  <c:v>2.363510053091134</c:v>
                </c:pt>
                <c:pt idx="2641">
                  <c:v>2.323995438613937</c:v>
                </c:pt>
                <c:pt idx="2642">
                  <c:v>2.283874778197087</c:v>
                </c:pt>
                <c:pt idx="2643">
                  <c:v>2.243158457579859</c:v>
                </c:pt>
                <c:pt idx="2644">
                  <c:v>2.201857007400325</c:v>
                </c:pt>
                <c:pt idx="2645">
                  <c:v>2.159981118213528</c:v>
                </c:pt>
                <c:pt idx="2646">
                  <c:v>2.117541625466307</c:v>
                </c:pt>
                <c:pt idx="2647">
                  <c:v>2.07454951825604</c:v>
                </c:pt>
                <c:pt idx="2648">
                  <c:v>2.031015925196346</c:v>
                </c:pt>
                <c:pt idx="2649">
                  <c:v>1.986952124137846</c:v>
                </c:pt>
                <c:pt idx="2650">
                  <c:v>1.942369528135929</c:v>
                </c:pt>
                <c:pt idx="2651">
                  <c:v>1.897279683075917</c:v>
                </c:pt>
                <c:pt idx="2652">
                  <c:v>1.851694272966729</c:v>
                </c:pt>
                <c:pt idx="2653">
                  <c:v>1.805625115351996</c:v>
                </c:pt>
                <c:pt idx="2654">
                  <c:v>1.759084148027472</c:v>
                </c:pt>
                <c:pt idx="2655">
                  <c:v>1.712083436563252</c:v>
                </c:pt>
                <c:pt idx="2656">
                  <c:v>1.664635167355216</c:v>
                </c:pt>
                <c:pt idx="2657">
                  <c:v>1.616751644433276</c:v>
                </c:pt>
                <c:pt idx="2658">
                  <c:v>1.568445285434265</c:v>
                </c:pt>
                <c:pt idx="2659">
                  <c:v>1.519728623256725</c:v>
                </c:pt>
                <c:pt idx="2660">
                  <c:v>1.47061429769347</c:v>
                </c:pt>
                <c:pt idx="2661">
                  <c:v>1.421115049207937</c:v>
                </c:pt>
                <c:pt idx="2662">
                  <c:v>1.371243725452737</c:v>
                </c:pt>
                <c:pt idx="2663">
                  <c:v>1.321013271006755</c:v>
                </c:pt>
                <c:pt idx="2664">
                  <c:v>1.270436725897105</c:v>
                </c:pt>
                <c:pt idx="2665">
                  <c:v>1.219527220616602</c:v>
                </c:pt>
                <c:pt idx="2666">
                  <c:v>1.168297972802925</c:v>
                </c:pt>
                <c:pt idx="2667">
                  <c:v>1.116762290004883</c:v>
                </c:pt>
                <c:pt idx="2668">
                  <c:v>1.064933556638296</c:v>
                </c:pt>
                <c:pt idx="2669">
                  <c:v>1.012825234903826</c:v>
                </c:pt>
                <c:pt idx="2670">
                  <c:v>0.9604508655280087</c:v>
                </c:pt>
                <c:pt idx="2671">
                  <c:v>0.9078240578634347</c:v>
                </c:pt>
                <c:pt idx="2672">
                  <c:v>0.854958486811771</c:v>
                </c:pt>
                <c:pt idx="2673">
                  <c:v>0.8018678932650751</c:v>
                </c:pt>
                <c:pt idx="2674">
                  <c:v>0.7485660789825668</c:v>
                </c:pt>
                <c:pt idx="2675">
                  <c:v>0.6950669019042897</c:v>
                </c:pt>
                <c:pt idx="2676">
                  <c:v>0.6413842721718145</c:v>
                </c:pt>
                <c:pt idx="2677">
                  <c:v>0.5875321511504424</c:v>
                </c:pt>
                <c:pt idx="2678">
                  <c:v>0.5335245441120497</c:v>
                </c:pt>
                <c:pt idx="2679">
                  <c:v>0.4793754999452956</c:v>
                </c:pt>
                <c:pt idx="2680">
                  <c:v>0.4250991063321021</c:v>
                </c:pt>
                <c:pt idx="2681">
                  <c:v>0.3707094849678192</c:v>
                </c:pt>
                <c:pt idx="2682">
                  <c:v>0.3162207896032201</c:v>
                </c:pt>
                <c:pt idx="2683">
                  <c:v>0.2616472022469106</c:v>
                </c:pt>
                <c:pt idx="2684">
                  <c:v>0.2070029266524421</c:v>
                </c:pt>
                <c:pt idx="2685">
                  <c:v>0.1523021887214674</c:v>
                </c:pt>
                <c:pt idx="2686">
                  <c:v>0.09755923032917935</c:v>
                </c:pt>
                <c:pt idx="2687">
                  <c:v>0.04278830590821304</c:v>
                </c:pt>
                <c:pt idx="2688">
                  <c:v>-0.01199632067299689</c:v>
                </c:pt>
                <c:pt idx="2689">
                  <c:v>-0.06678038025964902</c:v>
                </c:pt>
                <c:pt idx="2690">
                  <c:v>-0.1215496020731239</c:v>
                </c:pt>
                <c:pt idx="2691">
                  <c:v>-0.1762897172930611</c:v>
                </c:pt>
                <c:pt idx="2692">
                  <c:v>-0.2309864629153101</c:v>
                </c:pt>
                <c:pt idx="2693">
                  <c:v>-0.2856255852523387</c:v>
                </c:pt>
                <c:pt idx="2694">
                  <c:v>-0.3401928442402613</c:v>
                </c:pt>
                <c:pt idx="2695">
                  <c:v>-0.394674015846659</c:v>
                </c:pt>
                <c:pt idx="2696">
                  <c:v>-0.4490548980935782</c:v>
                </c:pt>
                <c:pt idx="2697">
                  <c:v>-0.5033213117936073</c:v>
                </c:pt>
                <c:pt idx="2698">
                  <c:v>-0.5574591065999002</c:v>
                </c:pt>
                <c:pt idx="2699">
                  <c:v>-0.6114541637424682</c:v>
                </c:pt>
                <c:pt idx="2700">
                  <c:v>-0.6652923995664075</c:v>
                </c:pt>
                <c:pt idx="2701">
                  <c:v>-0.7189597694229118</c:v>
                </c:pt>
                <c:pt idx="2702">
                  <c:v>-0.7724422716711409</c:v>
                </c:pt>
                <c:pt idx="2703">
                  <c:v>-0.8257259526501741</c:v>
                </c:pt>
                <c:pt idx="2704">
                  <c:v>-0.8787969051758212</c:v>
                </c:pt>
                <c:pt idx="2705">
                  <c:v>-0.9316412787978061</c:v>
                </c:pt>
                <c:pt idx="2706">
                  <c:v>-0.9842452788271563</c:v>
                </c:pt>
                <c:pt idx="2707">
                  <c:v>-1.036595173037965</c:v>
                </c:pt>
                <c:pt idx="2708">
                  <c:v>-1.088677288912356</c:v>
                </c:pt>
                <c:pt idx="2709">
                  <c:v>-1.140478030664065</c:v>
                </c:pt>
                <c:pt idx="2710">
                  <c:v>-1.191983865592819</c:v>
                </c:pt>
                <c:pt idx="2711">
                  <c:v>-1.243181341414718</c:v>
                </c:pt>
                <c:pt idx="2712">
                  <c:v>-1.294057081086177</c:v>
                </c:pt>
                <c:pt idx="2713">
                  <c:v>-1.344597791545965</c:v>
                </c:pt>
                <c:pt idx="2714">
                  <c:v>-1.394790268524793</c:v>
                </c:pt>
                <c:pt idx="2715">
                  <c:v>-1.444621388695563</c:v>
                </c:pt>
                <c:pt idx="2716">
                  <c:v>-1.494078129390312</c:v>
                </c:pt>
                <c:pt idx="2717">
                  <c:v>-1.543147559095789</c:v>
                </c:pt>
                <c:pt idx="2718">
                  <c:v>-1.591816848844381</c:v>
                </c:pt>
                <c:pt idx="2719">
                  <c:v>-1.640073271867623</c:v>
                </c:pt>
                <c:pt idx="2720">
                  <c:v>-1.687904200963195</c:v>
                </c:pt>
                <c:pt idx="2721">
                  <c:v>-1.735297127727216</c:v>
                </c:pt>
                <c:pt idx="2722">
                  <c:v>-1.782239654523657</c:v>
                </c:pt>
                <c:pt idx="2723">
                  <c:v>-1.828719489729815</c:v>
                </c:pt>
                <c:pt idx="2724">
                  <c:v>-1.874724478725971</c:v>
                </c:pt>
                <c:pt idx="2725">
                  <c:v>-1.920242572556524</c:v>
                </c:pt>
                <c:pt idx="2726">
                  <c:v>-1.965261853392902</c:v>
                </c:pt>
                <c:pt idx="2727">
                  <c:v>-2.009770534687477</c:v>
                </c:pt>
                <c:pt idx="2728">
                  <c:v>-2.053756962407602</c:v>
                </c:pt>
                <c:pt idx="2729">
                  <c:v>-2.097209612340286</c:v>
                </c:pt>
                <c:pt idx="2730">
                  <c:v>-2.140117097151456</c:v>
                </c:pt>
                <c:pt idx="2731">
                  <c:v>-2.182468176181448</c:v>
                </c:pt>
                <c:pt idx="2732">
                  <c:v>-2.224251755063711</c:v>
                </c:pt>
                <c:pt idx="2733">
                  <c:v>-2.265456870704043</c:v>
                </c:pt>
                <c:pt idx="2734">
                  <c:v>-2.306072727066988</c:v>
                </c:pt>
                <c:pt idx="2735">
                  <c:v>-2.346088670958467</c:v>
                </c:pt>
                <c:pt idx="2736">
                  <c:v>-2.385494206460198</c:v>
                </c:pt>
                <c:pt idx="2737">
                  <c:v>-2.424278997140946</c:v>
                </c:pt>
                <c:pt idx="2738">
                  <c:v>-2.462432864370557</c:v>
                </c:pt>
                <c:pt idx="2739">
                  <c:v>-2.499945796124745</c:v>
                </c:pt>
                <c:pt idx="2740">
                  <c:v>-2.536807941666203</c:v>
                </c:pt>
                <c:pt idx="2741">
                  <c:v>-2.573009623145657</c:v>
                </c:pt>
                <c:pt idx="2742">
                  <c:v>-2.608541331666252</c:v>
                </c:pt>
                <c:pt idx="2743">
                  <c:v>-2.64339373689752</c:v>
                </c:pt>
                <c:pt idx="2744">
                  <c:v>-2.677557678344508</c:v>
                </c:pt>
                <c:pt idx="2745">
                  <c:v>-2.711024175990247</c:v>
                </c:pt>
                <c:pt idx="2746">
                  <c:v>-2.743784432055759</c:v>
                </c:pt>
                <c:pt idx="2747">
                  <c:v>-2.775829829414341</c:v>
                </c:pt>
                <c:pt idx="2748">
                  <c:v>-2.807151938827099</c:v>
                </c:pt>
                <c:pt idx="2749">
                  <c:v>-2.837742519962824</c:v>
                </c:pt>
                <c:pt idx="2750">
                  <c:v>-2.867593522128648</c:v>
                </c:pt>
                <c:pt idx="2751">
                  <c:v>-2.896697078668239</c:v>
                </c:pt>
                <c:pt idx="2752">
                  <c:v>-2.925045529247376</c:v>
                </c:pt>
                <c:pt idx="2753">
                  <c:v>-2.952631405597365</c:v>
                </c:pt>
                <c:pt idx="2754">
                  <c:v>-2.979447435288058</c:v>
                </c:pt>
                <c:pt idx="2755">
                  <c:v>-3.005486546138008</c:v>
                </c:pt>
                <c:pt idx="2756">
                  <c:v>-3.030741866355365</c:v>
                </c:pt>
                <c:pt idx="2757">
                  <c:v>-3.055206730459173</c:v>
                </c:pt>
                <c:pt idx="2758">
                  <c:v>-3.078874685519196</c:v>
                </c:pt>
                <c:pt idx="2759">
                  <c:v>-3.101739476711395</c:v>
                </c:pt>
                <c:pt idx="2760">
                  <c:v>-3.12379505529894</c:v>
                </c:pt>
                <c:pt idx="2761">
                  <c:v>-3.145035598100198</c:v>
                </c:pt>
                <c:pt idx="2762">
                  <c:v>-3.165455472488115</c:v>
                </c:pt>
                <c:pt idx="2763">
                  <c:v>-3.18504928141977</c:v>
                </c:pt>
                <c:pt idx="2764">
                  <c:v>-3.203811829561398</c:v>
                </c:pt>
                <c:pt idx="2765">
                  <c:v>-3.221738143815305</c:v>
                </c:pt>
                <c:pt idx="2766">
                  <c:v>-3.238823465389552</c:v>
                </c:pt>
                <c:pt idx="2767">
                  <c:v>-3.255063254400514</c:v>
                </c:pt>
                <c:pt idx="2768">
                  <c:v>-3.270453191352633</c:v>
                </c:pt>
                <c:pt idx="2769">
                  <c:v>-3.284989193051143</c:v>
                </c:pt>
                <c:pt idx="2770">
                  <c:v>-3.298667369335347</c:v>
                </c:pt>
                <c:pt idx="2771">
                  <c:v>-3.311484077822529</c:v>
                </c:pt>
                <c:pt idx="2772">
                  <c:v>-3.323435895856238</c:v>
                </c:pt>
                <c:pt idx="2773">
                  <c:v>-3.334519617680748</c:v>
                </c:pt>
                <c:pt idx="2774">
                  <c:v>-3.344732278427419</c:v>
                </c:pt>
                <c:pt idx="2775">
                  <c:v>-3.354071121289236</c:v>
                </c:pt>
                <c:pt idx="2776">
                  <c:v>-3.36253363833527</c:v>
                </c:pt>
                <c:pt idx="2777">
                  <c:v>-3.370117540772533</c:v>
                </c:pt>
                <c:pt idx="2778">
                  <c:v>-3.376820759347272</c:v>
                </c:pt>
                <c:pt idx="2779">
                  <c:v>-3.382641473071079</c:v>
                </c:pt>
                <c:pt idx="2780">
                  <c:v>-3.387578081304783</c:v>
                </c:pt>
                <c:pt idx="2781">
                  <c:v>-3.391629210662773</c:v>
                </c:pt>
                <c:pt idx="2782">
                  <c:v>-3.394793737786313</c:v>
                </c:pt>
                <c:pt idx="2783">
                  <c:v>-3.397070742725409</c:v>
                </c:pt>
                <c:pt idx="2784">
                  <c:v>-3.398459563329634</c:v>
                </c:pt>
                <c:pt idx="2785">
                  <c:v>-3.398959746937557</c:v>
                </c:pt>
                <c:pt idx="2786">
                  <c:v>-3.398571099408574</c:v>
                </c:pt>
                <c:pt idx="2787">
                  <c:v>-3.39729363186834</c:v>
                </c:pt>
                <c:pt idx="2788">
                  <c:v>-3.395127605087144</c:v>
                </c:pt>
                <c:pt idx="2789">
                  <c:v>-3.392073513540742</c:v>
                </c:pt>
                <c:pt idx="2790">
                  <c:v>-3.38813206867238</c:v>
                </c:pt>
                <c:pt idx="2791">
                  <c:v>-3.383304233419076</c:v>
                </c:pt>
                <c:pt idx="2792">
                  <c:v>-3.377591184747506</c:v>
                </c:pt>
                <c:pt idx="2793">
                  <c:v>-3.37099434402628</c:v>
                </c:pt>
                <c:pt idx="2794">
                  <c:v>-3.363515363549677</c:v>
                </c:pt>
                <c:pt idx="2795">
                  <c:v>-3.355156111039311</c:v>
                </c:pt>
                <c:pt idx="2796">
                  <c:v>-3.345918704939434</c:v>
                </c:pt>
                <c:pt idx="2797">
                  <c:v>-3.335805483117622</c:v>
                </c:pt>
                <c:pt idx="2798">
                  <c:v>-3.3248190165453</c:v>
                </c:pt>
                <c:pt idx="2799">
                  <c:v>-3.312962103212178</c:v>
                </c:pt>
                <c:pt idx="2800">
                  <c:v>-3.300237767451767</c:v>
                </c:pt>
                <c:pt idx="2801">
                  <c:v>-3.286649261289213</c:v>
                </c:pt>
                <c:pt idx="2802">
                  <c:v>-3.272200071020171</c:v>
                </c:pt>
                <c:pt idx="2803">
                  <c:v>-3.256893898118273</c:v>
                </c:pt>
                <c:pt idx="2804">
                  <c:v>-3.240734672045843</c:v>
                </c:pt>
                <c:pt idx="2805">
                  <c:v>-3.223726552234713</c:v>
                </c:pt>
                <c:pt idx="2806">
                  <c:v>-3.205873910999883</c:v>
                </c:pt>
                <c:pt idx="2807">
                  <c:v>-3.187181350066038</c:v>
                </c:pt>
                <c:pt idx="2808">
                  <c:v>-3.167653686888876</c:v>
                </c:pt>
                <c:pt idx="2809">
                  <c:v>-3.147295959230981</c:v>
                </c:pt>
                <c:pt idx="2810">
                  <c:v>-3.126113428716375</c:v>
                </c:pt>
                <c:pt idx="2811">
                  <c:v>-3.104111560375052</c:v>
                </c:pt>
                <c:pt idx="2812">
                  <c:v>-3.081296048445489</c:v>
                </c:pt>
                <c:pt idx="2813">
                  <c:v>-3.057672797352246</c:v>
                </c:pt>
                <c:pt idx="2814">
                  <c:v>-3.033247913151599</c:v>
                </c:pt>
                <c:pt idx="2815">
                  <c:v>-3.008027718986531</c:v>
                </c:pt>
                <c:pt idx="2816">
                  <c:v>-2.982018753617981</c:v>
                </c:pt>
                <c:pt idx="2817">
                  <c:v>-2.955227763071298</c:v>
                </c:pt>
                <c:pt idx="2818">
                  <c:v>-2.927661688617694</c:v>
                </c:pt>
                <c:pt idx="2819">
                  <c:v>-2.89932768560019</c:v>
                </c:pt>
                <c:pt idx="2820">
                  <c:v>-2.870233096669342</c:v>
                </c:pt>
                <c:pt idx="2821">
                  <c:v>-2.840385484776174</c:v>
                </c:pt>
                <c:pt idx="2822">
                  <c:v>-2.809792591672367</c:v>
                </c:pt>
                <c:pt idx="2823">
                  <c:v>-2.77846237305577</c:v>
                </c:pt>
                <c:pt idx="2824">
                  <c:v>-2.74640297259454</c:v>
                </c:pt>
                <c:pt idx="2825">
                  <c:v>-2.713622710821709</c:v>
                </c:pt>
                <c:pt idx="2826">
                  <c:v>-2.680130118454866</c:v>
                </c:pt>
                <c:pt idx="2827">
                  <c:v>-2.64593391033336</c:v>
                </c:pt>
                <c:pt idx="2828">
                  <c:v>-2.611042977902445</c:v>
                </c:pt>
                <c:pt idx="2829">
                  <c:v>-2.575466402109181</c:v>
                </c:pt>
                <c:pt idx="2830">
                  <c:v>-2.539213444562213</c:v>
                </c:pt>
                <c:pt idx="2831">
                  <c:v>-2.50229354073711</c:v>
                </c:pt>
                <c:pt idx="2832">
                  <c:v>-2.464716305973099</c:v>
                </c:pt>
                <c:pt idx="2833">
                  <c:v>-2.426491532817515</c:v>
                </c:pt>
                <c:pt idx="2834">
                  <c:v>-2.387629174356454</c:v>
                </c:pt>
                <c:pt idx="2835">
                  <c:v>-2.34813936135121</c:v>
                </c:pt>
                <c:pt idx="2836">
                  <c:v>-2.308032386473852</c:v>
                </c:pt>
                <c:pt idx="2837">
                  <c:v>-2.267318703898196</c:v>
                </c:pt>
                <c:pt idx="2838">
                  <c:v>-2.226008935902554</c:v>
                </c:pt>
                <c:pt idx="2839">
                  <c:v>-2.184113849312626</c:v>
                </c:pt>
                <c:pt idx="2840">
                  <c:v>-2.141644378179233</c:v>
                </c:pt>
                <c:pt idx="2841">
                  <c:v>-2.098611601221498</c:v>
                </c:pt>
                <c:pt idx="2842">
                  <c:v>-2.055026749830232</c:v>
                </c:pt>
                <c:pt idx="2843">
                  <c:v>-2.01090119876964</c:v>
                </c:pt>
                <c:pt idx="2844">
                  <c:v>-1.966246468673711</c:v>
                </c:pt>
                <c:pt idx="2845">
                  <c:v>-1.921074215729387</c:v>
                </c:pt>
                <c:pt idx="2846">
                  <c:v>-1.875396240609924</c:v>
                </c:pt>
                <c:pt idx="2847">
                  <c:v>-1.829224471687156</c:v>
                </c:pt>
                <c:pt idx="2848">
                  <c:v>-1.78257097063386</c:v>
                </c:pt>
                <c:pt idx="2849">
                  <c:v>-1.735447929520523</c:v>
                </c:pt>
                <c:pt idx="2850">
                  <c:v>-1.687867659840039</c:v>
                </c:pt>
                <c:pt idx="2851">
                  <c:v>-1.639842599634277</c:v>
                </c:pt>
                <c:pt idx="2852">
                  <c:v>-1.591385301097199</c:v>
                </c:pt>
                <c:pt idx="2853">
                  <c:v>-1.542508432028062</c:v>
                </c:pt>
                <c:pt idx="2854">
                  <c:v>-1.493224777727451</c:v>
                </c:pt>
                <c:pt idx="2855">
                  <c:v>-1.443547219538198</c:v>
                </c:pt>
                <c:pt idx="2856">
                  <c:v>-1.393488759137715</c:v>
                </c:pt>
                <c:pt idx="2857">
                  <c:v>-1.343062488638602</c:v>
                </c:pt>
                <c:pt idx="2858">
                  <c:v>-1.292281599550815</c:v>
                </c:pt>
                <c:pt idx="2859">
                  <c:v>-1.241159384146047</c:v>
                </c:pt>
                <c:pt idx="2860">
                  <c:v>-1.189709217723875</c:v>
                </c:pt>
                <c:pt idx="2861">
                  <c:v>-1.137944570417656</c:v>
                </c:pt>
                <c:pt idx="2862">
                  <c:v>-1.085878992473496</c:v>
                </c:pt>
                <c:pt idx="2863">
                  <c:v>-1.033526119102507</c:v>
                </c:pt>
                <c:pt idx="2864">
                  <c:v>-0.9808996536507032</c:v>
                </c:pt>
                <c:pt idx="2865">
                  <c:v>-0.9280133834230662</c:v>
                </c:pt>
                <c:pt idx="2866">
                  <c:v>-0.8748811611719576</c:v>
                </c:pt>
                <c:pt idx="2867">
                  <c:v>-0.8215169050810677</c:v>
                </c:pt>
                <c:pt idx="2868">
                  <c:v>-0.7679345958121698</c:v>
                </c:pt>
                <c:pt idx="2869">
                  <c:v>-0.7141482746898987</c:v>
                </c:pt>
                <c:pt idx="2870">
                  <c:v>-0.6601720385801081</c:v>
                </c:pt>
                <c:pt idx="2871">
                  <c:v>-0.6060200347950069</c:v>
                </c:pt>
                <c:pt idx="2872">
                  <c:v>-0.5517064579747981</c:v>
                </c:pt>
                <c:pt idx="2873">
                  <c:v>-0.4972455500229372</c:v>
                </c:pt>
                <c:pt idx="2874">
                  <c:v>-0.4426515893100165</c:v>
                </c:pt>
                <c:pt idx="2875">
                  <c:v>-0.3879388949592988</c:v>
                </c:pt>
                <c:pt idx="2876">
                  <c:v>-0.333121815366905</c:v>
                </c:pt>
                <c:pt idx="2877">
                  <c:v>-0.2782147307371899</c:v>
                </c:pt>
                <c:pt idx="2878">
                  <c:v>-0.2232320460580486</c:v>
                </c:pt>
                <c:pt idx="2879">
                  <c:v>-0.1681881874685668</c:v>
                </c:pt>
                <c:pt idx="2880">
                  <c:v>-0.1130975997412174</c:v>
                </c:pt>
                <c:pt idx="2881">
                  <c:v>-0.05797474134630699</c:v>
                </c:pt>
                <c:pt idx="2882">
                  <c:v>-0.002834081298333227</c:v>
                </c:pt>
                <c:pt idx="2883">
                  <c:v>0.05230990503104809</c:v>
                </c:pt>
                <c:pt idx="2884">
                  <c:v>0.1074427396077752</c:v>
                </c:pt>
                <c:pt idx="2885">
                  <c:v>0.1625499449360979</c:v>
                </c:pt>
                <c:pt idx="2886">
                  <c:v>0.2176170490854306</c:v>
                </c:pt>
                <c:pt idx="2887">
                  <c:v>0.2726295886062845</c:v>
                </c:pt>
                <c:pt idx="2888">
                  <c:v>0.3275731116808647</c:v>
                </c:pt>
                <c:pt idx="2889">
                  <c:v>0.3824331846483777</c:v>
                </c:pt>
                <c:pt idx="2890">
                  <c:v>0.4371953917061163</c:v>
                </c:pt>
                <c:pt idx="2891">
                  <c:v>0.4918453419601393</c:v>
                </c:pt>
                <c:pt idx="2892">
                  <c:v>0.5463686735616319</c:v>
                </c:pt>
                <c:pt idx="2893">
                  <c:v>0.6007510527293169</c:v>
                </c:pt>
                <c:pt idx="2894">
                  <c:v>0.6549781834276941</c:v>
                </c:pt>
                <c:pt idx="2895">
                  <c:v>0.7090358091238808</c:v>
                </c:pt>
                <c:pt idx="2896">
                  <c:v>0.7629097135854103</c:v>
                </c:pt>
                <c:pt idx="2897">
                  <c:v>0.816585727105412</c:v>
                </c:pt>
                <c:pt idx="2898">
                  <c:v>0.8700497337008144</c:v>
                </c:pt>
                <c:pt idx="2899">
                  <c:v>0.9232876674965983</c:v>
                </c:pt>
                <c:pt idx="2900">
                  <c:v>0.976285522281841</c:v>
                </c:pt>
                <c:pt idx="2901">
                  <c:v>1.029029350415064</c:v>
                </c:pt>
                <c:pt idx="2902">
                  <c:v>1.08150527377317</c:v>
                </c:pt>
                <c:pt idx="2903">
                  <c:v>1.13369947710548</c:v>
                </c:pt>
                <c:pt idx="2904">
                  <c:v>1.185598224235653</c:v>
                </c:pt>
                <c:pt idx="2905">
                  <c:v>1.237187849895519</c:v>
                </c:pt>
                <c:pt idx="2906">
                  <c:v>1.288454766925606</c:v>
                </c:pt>
                <c:pt idx="2907">
                  <c:v>1.339385477141181</c:v>
                </c:pt>
                <c:pt idx="2908">
                  <c:v>1.389966566856612</c:v>
                </c:pt>
                <c:pt idx="2909">
                  <c:v>1.440184706656686</c:v>
                </c:pt>
                <c:pt idx="2910">
                  <c:v>1.490026669349666</c:v>
                </c:pt>
                <c:pt idx="2911">
                  <c:v>1.539479317995636</c:v>
                </c:pt>
                <c:pt idx="2912">
                  <c:v>1.58852962402193</c:v>
                </c:pt>
                <c:pt idx="2913">
                  <c:v>1.637164653792037</c:v>
                </c:pt>
                <c:pt idx="2914">
                  <c:v>1.685371587988087</c:v>
                </c:pt>
                <c:pt idx="2915">
                  <c:v>1.733137717175592</c:v>
                </c:pt>
                <c:pt idx="2916">
                  <c:v>1.780450442315551</c:v>
                </c:pt>
                <c:pt idx="2917">
                  <c:v>1.82729728536971</c:v>
                </c:pt>
                <c:pt idx="2918">
                  <c:v>1.87366589083803</c:v>
                </c:pt>
                <c:pt idx="2919">
                  <c:v>1.919544022900439</c:v>
                </c:pt>
                <c:pt idx="2920">
                  <c:v>1.964919574740121</c:v>
                </c:pt>
                <c:pt idx="2921">
                  <c:v>2.00978057090936</c:v>
                </c:pt>
                <c:pt idx="2922">
                  <c:v>2.054115170171634</c:v>
                </c:pt>
                <c:pt idx="2923">
                  <c:v>2.097911665476405</c:v>
                </c:pt>
                <c:pt idx="2924">
                  <c:v>2.141158495039859</c:v>
                </c:pt>
                <c:pt idx="2925">
                  <c:v>2.18384423672681</c:v>
                </c:pt>
                <c:pt idx="2926">
                  <c:v>2.225957610024585</c:v>
                </c:pt>
                <c:pt idx="2927">
                  <c:v>2.267487492428604</c:v>
                </c:pt>
                <c:pt idx="2928">
                  <c:v>2.308422907765052</c:v>
                </c:pt>
                <c:pt idx="2929">
                  <c:v>2.348753038883669</c:v>
                </c:pt>
                <c:pt idx="2930">
                  <c:v>2.388467220360508</c:v>
                </c:pt>
                <c:pt idx="2931">
                  <c:v>2.427554948862174</c:v>
                </c:pt>
                <c:pt idx="2932">
                  <c:v>2.466005892981717</c:v>
                </c:pt>
                <c:pt idx="2933">
                  <c:v>2.503809875591231</c:v>
                </c:pt>
                <c:pt idx="2934">
                  <c:v>2.540956899915453</c:v>
                </c:pt>
                <c:pt idx="2935">
                  <c:v>2.577437129493263</c:v>
                </c:pt>
                <c:pt idx="2936">
                  <c:v>2.613240907824707</c:v>
                </c:pt>
                <c:pt idx="2937">
                  <c:v>2.648358755629275</c:v>
                </c:pt>
                <c:pt idx="2938">
                  <c:v>2.682781372650014</c:v>
                </c:pt>
                <c:pt idx="2939">
                  <c:v>2.71649964172695</c:v>
                </c:pt>
                <c:pt idx="2940">
                  <c:v>2.749504625929077</c:v>
                </c:pt>
                <c:pt idx="2941">
                  <c:v>2.781787572017575</c:v>
                </c:pt>
                <c:pt idx="2942">
                  <c:v>2.813339927141396</c:v>
                </c:pt>
                <c:pt idx="2943">
                  <c:v>2.844153321733859</c:v>
                </c:pt>
                <c:pt idx="2944">
                  <c:v>2.874219579798703</c:v>
                </c:pt>
                <c:pt idx="2945">
                  <c:v>2.903530719989019</c:v>
                </c:pt>
                <c:pt idx="2946">
                  <c:v>2.932078965227118</c:v>
                </c:pt>
                <c:pt idx="2947">
                  <c:v>2.959856728207643</c:v>
                </c:pt>
                <c:pt idx="2948">
                  <c:v>2.98685663480173</c:v>
                </c:pt>
                <c:pt idx="2949">
                  <c:v>3.013071504157455</c:v>
                </c:pt>
                <c:pt idx="2950">
                  <c:v>3.038494371697054</c:v>
                </c:pt>
                <c:pt idx="2951">
                  <c:v>3.063118470492774</c:v>
                </c:pt>
                <c:pt idx="2952">
                  <c:v>3.086937245980478</c:v>
                </c:pt>
                <c:pt idx="2953">
                  <c:v>3.109944358811745</c:v>
                </c:pt>
                <c:pt idx="2954">
                  <c:v>3.132133680967168</c:v>
                </c:pt>
                <c:pt idx="2955">
                  <c:v>3.15349929157862</c:v>
                </c:pt>
                <c:pt idx="2956">
                  <c:v>3.17403550253153</c:v>
                </c:pt>
                <c:pt idx="2957">
                  <c:v>3.193736820725411</c:v>
                </c:pt>
                <c:pt idx="2958">
                  <c:v>3.212597993167976</c:v>
                </c:pt>
                <c:pt idx="2959">
                  <c:v>3.230613975587439</c:v>
                </c:pt>
                <c:pt idx="2960">
                  <c:v>3.247779953617996</c:v>
                </c:pt>
                <c:pt idx="2961">
                  <c:v>3.264091324351165</c:v>
                </c:pt>
                <c:pt idx="2962">
                  <c:v>3.279543718402722</c:v>
                </c:pt>
                <c:pt idx="2963">
                  <c:v>3.294132996825054</c:v>
                </c:pt>
                <c:pt idx="2964">
                  <c:v>3.307855229980914</c:v>
                </c:pt>
                <c:pt idx="2965">
                  <c:v>3.320706735907174</c:v>
                </c:pt>
                <c:pt idx="2966">
                  <c:v>3.332684048560477</c:v>
                </c:pt>
                <c:pt idx="2967">
                  <c:v>3.343783935479757</c:v>
                </c:pt>
                <c:pt idx="2968">
                  <c:v>3.354003395440404</c:v>
                </c:pt>
                <c:pt idx="2969">
                  <c:v>3.363339660962696</c:v>
                </c:pt>
                <c:pt idx="2970">
                  <c:v>3.371790194518669</c:v>
                </c:pt>
                <c:pt idx="2971">
                  <c:v>3.379352685262325</c:v>
                </c:pt>
                <c:pt idx="2972">
                  <c:v>3.386025070738528</c:v>
                </c:pt>
                <c:pt idx="2973">
                  <c:v>3.391805513907042</c:v>
                </c:pt>
                <c:pt idx="2974">
                  <c:v>3.396692406263351</c:v>
                </c:pt>
                <c:pt idx="2975">
                  <c:v>3.400684384631909</c:v>
                </c:pt>
                <c:pt idx="2976">
                  <c:v>3.403780322474838</c:v>
                </c:pt>
                <c:pt idx="2977">
                  <c:v>3.40597932199677</c:v>
                </c:pt>
                <c:pt idx="2978">
                  <c:v>3.407280722803409</c:v>
                </c:pt>
                <c:pt idx="2979">
                  <c:v>3.407684105414427</c:v>
                </c:pt>
                <c:pt idx="2980">
                  <c:v>3.407189285644984</c:v>
                </c:pt>
                <c:pt idx="2981">
                  <c:v>3.40579631558485</c:v>
                </c:pt>
                <c:pt idx="2982">
                  <c:v>3.403505476184579</c:v>
                </c:pt>
                <c:pt idx="2983">
                  <c:v>3.400317302509466</c:v>
                </c:pt>
                <c:pt idx="2984">
                  <c:v>3.396232553364429</c:v>
                </c:pt>
                <c:pt idx="2985">
                  <c:v>3.391252221852465</c:v>
                </c:pt>
                <c:pt idx="2986">
                  <c:v>3.385377542688757</c:v>
                </c:pt>
                <c:pt idx="2987">
                  <c:v>3.378609995876486</c:v>
                </c:pt>
                <c:pt idx="2988">
                  <c:v>3.37095127801178</c:v>
                </c:pt>
                <c:pt idx="2989">
                  <c:v>3.362403331345602</c:v>
                </c:pt>
                <c:pt idx="2990">
                  <c:v>3.352968338209614</c:v>
                </c:pt>
                <c:pt idx="2991">
                  <c:v>3.342648700821566</c:v>
                </c:pt>
                <c:pt idx="2992">
                  <c:v>3.331447064790237</c:v>
                </c:pt>
                <c:pt idx="2993">
                  <c:v>3.319366311255097</c:v>
                </c:pt>
                <c:pt idx="2994">
                  <c:v>3.306409547094011</c:v>
                </c:pt>
                <c:pt idx="2995">
                  <c:v>3.29258010817159</c:v>
                </c:pt>
                <c:pt idx="2996">
                  <c:v>3.277881568606613</c:v>
                </c:pt>
                <c:pt idx="2997">
                  <c:v>3.262317729761282</c:v>
                </c:pt>
                <c:pt idx="2998">
                  <c:v>3.245892620117307</c:v>
                </c:pt>
                <c:pt idx="2999">
                  <c:v>3.228610500452552</c:v>
                </c:pt>
                <c:pt idx="3000">
                  <c:v>3.210475848574042</c:v>
                </c:pt>
                <c:pt idx="3001">
                  <c:v>3.191493378756161</c:v>
                </c:pt>
                <c:pt idx="3002">
                  <c:v>3.171668017190572</c:v>
                </c:pt>
                <c:pt idx="3003">
                  <c:v>3.151004928191307</c:v>
                </c:pt>
                <c:pt idx="3004">
                  <c:v>3.129509486489243</c:v>
                </c:pt>
                <c:pt idx="3005">
                  <c:v>3.107187290833272</c:v>
                </c:pt>
                <c:pt idx="3006">
                  <c:v>3.084044162523618</c:v>
                </c:pt>
                <c:pt idx="3007">
                  <c:v>3.060086129889769</c:v>
                </c:pt>
                <c:pt idx="3008">
                  <c:v>3.035319449340964</c:v>
                </c:pt>
                <c:pt idx="3009">
                  <c:v>3.009750579309528</c:v>
                </c:pt>
                <c:pt idx="3010">
                  <c:v>2.983386203065325</c:v>
                </c:pt>
                <c:pt idx="3011">
                  <c:v>2.956233208726005</c:v>
                </c:pt>
                <c:pt idx="3012">
                  <c:v>2.928298682519987</c:v>
                </c:pt>
                <c:pt idx="3013">
                  <c:v>2.899589944834767</c:v>
                </c:pt>
                <c:pt idx="3014">
                  <c:v>2.870114497936566</c:v>
                </c:pt>
                <c:pt idx="3015">
                  <c:v>2.839880053769557</c:v>
                </c:pt>
                <c:pt idx="3016">
                  <c:v>2.808894529349503</c:v>
                </c:pt>
                <c:pt idx="3017">
                  <c:v>2.777166035142492</c:v>
                </c:pt>
                <c:pt idx="3018">
                  <c:v>2.744702884067109</c:v>
                </c:pt>
                <c:pt idx="3019">
                  <c:v>2.711513584979697</c:v>
                </c:pt>
                <c:pt idx="3020">
                  <c:v>2.677606827846343</c:v>
                </c:pt>
                <c:pt idx="3021">
                  <c:v>2.642991510178453</c:v>
                </c:pt>
                <c:pt idx="3022">
                  <c:v>2.607676707958921</c:v>
                </c:pt>
                <c:pt idx="3023">
                  <c:v>2.57167168304089</c:v>
                </c:pt>
                <c:pt idx="3024">
                  <c:v>2.534985882378701</c:v>
                </c:pt>
                <c:pt idx="3025">
                  <c:v>2.497628933416585</c:v>
                </c:pt>
                <c:pt idx="3026">
                  <c:v>2.459610643271118</c:v>
                </c:pt>
                <c:pt idx="3027">
                  <c:v>2.420940995577433</c:v>
                </c:pt>
                <c:pt idx="3028">
                  <c:v>2.381630143908267</c:v>
                </c:pt>
                <c:pt idx="3029">
                  <c:v>2.341688413950652</c:v>
                </c:pt>
                <c:pt idx="3030">
                  <c:v>2.301126299908494</c:v>
                </c:pt>
                <c:pt idx="3031">
                  <c:v>2.259954463440245</c:v>
                </c:pt>
                <c:pt idx="3032">
                  <c:v>2.218183723817005</c:v>
                </c:pt>
                <c:pt idx="3033">
                  <c:v>2.175825065480254</c:v>
                </c:pt>
                <c:pt idx="3034">
                  <c:v>2.132889623567762</c:v>
                </c:pt>
                <c:pt idx="3035">
                  <c:v>2.089388691251312</c:v>
                </c:pt>
                <c:pt idx="3036">
                  <c:v>2.045333711283797</c:v>
                </c:pt>
                <c:pt idx="3037">
                  <c:v>2.000736273419575</c:v>
                </c:pt>
                <c:pt idx="3038">
                  <c:v>1.955608116279105</c:v>
                </c:pt>
                <c:pt idx="3039">
                  <c:v>1.909961115036179</c:v>
                </c:pt>
                <c:pt idx="3040">
                  <c:v>1.86380728387687</c:v>
                </c:pt>
                <c:pt idx="3041">
                  <c:v>1.817158774027455</c:v>
                </c:pt>
                <c:pt idx="3042">
                  <c:v>1.770027872716766</c:v>
                </c:pt>
                <c:pt idx="3043">
                  <c:v>1.722426989395284</c:v>
                </c:pt>
                <c:pt idx="3044">
                  <c:v>1.674368667119296</c:v>
                </c:pt>
                <c:pt idx="3045">
                  <c:v>1.625865558626331</c:v>
                </c:pt>
                <c:pt idx="3046">
                  <c:v>1.576930453493328</c:v>
                </c:pt>
                <c:pt idx="3047">
                  <c:v>1.527576241700471</c:v>
                </c:pt>
                <c:pt idx="3048">
                  <c:v>1.477815933986862</c:v>
                </c:pt>
                <c:pt idx="3049">
                  <c:v>1.427662647002027</c:v>
                </c:pt>
                <c:pt idx="3050">
                  <c:v>1.377129603452912</c:v>
                </c:pt>
                <c:pt idx="3051">
                  <c:v>1.3262301301321</c:v>
                </c:pt>
                <c:pt idx="3052">
                  <c:v>1.274977649736803</c:v>
                </c:pt>
                <c:pt idx="3053">
                  <c:v>1.223385680826789</c:v>
                </c:pt>
                <c:pt idx="3054">
                  <c:v>1.171467834316909</c:v>
                </c:pt>
                <c:pt idx="3055">
                  <c:v>1.119237808890473</c:v>
                </c:pt>
                <c:pt idx="3056">
                  <c:v>1.066709384932089</c:v>
                </c:pt>
                <c:pt idx="3057">
                  <c:v>1.013896429739635</c:v>
                </c:pt>
                <c:pt idx="3058">
                  <c:v>0.9608128786531385</c:v>
                </c:pt>
                <c:pt idx="3059">
                  <c:v>0.9074727481834287</c:v>
                </c:pt>
                <c:pt idx="3060">
                  <c:v>0.8538901224511578</c:v>
                </c:pt>
                <c:pt idx="3061">
                  <c:v>0.8000791487859422</c:v>
                </c:pt>
                <c:pt idx="3062">
                  <c:v>0.7460540385123958</c:v>
                </c:pt>
                <c:pt idx="3063">
                  <c:v>0.6918290638940227</c:v>
                </c:pt>
                <c:pt idx="3064">
                  <c:v>0.6374185470153505</c:v>
                </c:pt>
                <c:pt idx="3065">
                  <c:v>0.5828368637276761</c:v>
                </c:pt>
                <c:pt idx="3066">
                  <c:v>0.528098439089366</c:v>
                </c:pt>
                <c:pt idx="3067">
                  <c:v>0.4732177369205818</c:v>
                </c:pt>
                <c:pt idx="3068">
                  <c:v>0.4182092628858959</c:v>
                </c:pt>
                <c:pt idx="3069">
                  <c:v>0.3630875594018981</c:v>
                </c:pt>
                <c:pt idx="3070">
                  <c:v>0.3078671984644896</c:v>
                </c:pt>
                <c:pt idx="3071">
                  <c:v>0.2525627813894823</c:v>
                </c:pt>
                <c:pt idx="3072">
                  <c:v>0.1971889330638733</c:v>
                </c:pt>
                <c:pt idx="3073">
                  <c:v>0.1417602995086084</c:v>
                </c:pt>
                <c:pt idx="3074">
                  <c:v>0.08629154205493911</c:v>
                </c:pt>
                <c:pt idx="3075">
                  <c:v>0.03079733506773572</c:v>
                </c:pt>
                <c:pt idx="3076">
                  <c:v>-0.02470763849164355</c:v>
                </c:pt>
                <c:pt idx="3077">
                  <c:v>-0.08020869109607574</c:v>
                </c:pt>
                <c:pt idx="3078">
                  <c:v>-0.1356911340585675</c:v>
                </c:pt>
                <c:pt idx="3079">
                  <c:v>-0.1911402819303661</c:v>
                </c:pt>
                <c:pt idx="3080">
                  <c:v>-0.2465414560853745</c:v>
                </c:pt>
                <c:pt idx="3081">
                  <c:v>-0.3018799886842228</c:v>
                </c:pt>
                <c:pt idx="3082">
                  <c:v>-0.3571412269566563</c:v>
                </c:pt>
                <c:pt idx="3083">
                  <c:v>-0.4123105366705724</c:v>
                </c:pt>
                <c:pt idx="3084">
                  <c:v>-0.4673733050699518</c:v>
                </c:pt>
                <c:pt idx="3085">
                  <c:v>-0.52231494570986</c:v>
                </c:pt>
                <c:pt idx="3086">
                  <c:v>-0.5771209043852052</c:v>
                </c:pt>
                <c:pt idx="3087">
                  <c:v>-0.6317766597337613</c:v>
                </c:pt>
                <c:pt idx="3088">
                  <c:v>-0.6862677263501663</c:v>
                </c:pt>
                <c:pt idx="3089">
                  <c:v>-0.7405796634336546</c:v>
                </c:pt>
                <c:pt idx="3090">
                  <c:v>-0.7946980741756396</c:v>
                </c:pt>
                <c:pt idx="3091">
                  <c:v>-0.8486086127514574</c:v>
                </c:pt>
                <c:pt idx="3092">
                  <c:v>-0.9022969839615638</c:v>
                </c:pt>
                <c:pt idx="3093">
                  <c:v>-0.9557489510839006</c:v>
                </c:pt>
                <c:pt idx="3094">
                  <c:v>-1.008950339023122</c:v>
                </c:pt>
                <c:pt idx="3095">
                  <c:v>-1.061887035985566</c:v>
                </c:pt>
                <c:pt idx="3096">
                  <c:v>-1.114544995888322</c:v>
                </c:pt>
                <c:pt idx="3097">
                  <c:v>-1.166910252639699</c:v>
                </c:pt>
                <c:pt idx="3098">
                  <c:v>-1.218968907277438</c:v>
                </c:pt>
                <c:pt idx="3099">
                  <c:v>-1.270707141818149</c:v>
                </c:pt>
                <c:pt idx="3100">
                  <c:v>-1.322111230262085</c:v>
                </c:pt>
                <c:pt idx="3101">
                  <c:v>-1.373167518283841</c:v>
                </c:pt>
                <c:pt idx="3102">
                  <c:v>-1.423862453910366</c:v>
                </c:pt>
                <c:pt idx="3103">
                  <c:v>-1.474182574444455</c:v>
                </c:pt>
                <c:pt idx="3104">
                  <c:v>-1.524114517400611</c:v>
                </c:pt>
                <c:pt idx="3105">
                  <c:v>-1.573645016086201</c:v>
                </c:pt>
                <c:pt idx="3106">
                  <c:v>-1.622760914206515</c:v>
                </c:pt>
                <c:pt idx="3107">
                  <c:v>-1.671449160037843</c:v>
                </c:pt>
                <c:pt idx="3108">
                  <c:v>-1.719696816173018</c:v>
                </c:pt>
                <c:pt idx="3109">
                  <c:v>-1.767491057133303</c:v>
                </c:pt>
                <c:pt idx="3110">
                  <c:v>-1.814819175116044</c:v>
                </c:pt>
                <c:pt idx="3111">
                  <c:v>-1.861668594949118</c:v>
                </c:pt>
                <c:pt idx="3112">
                  <c:v>-1.908026849416329</c:v>
                </c:pt>
                <c:pt idx="3113">
                  <c:v>-1.953881611926061</c:v>
                </c:pt>
                <c:pt idx="3114">
                  <c:v>-1.999220688648883</c:v>
                </c:pt>
                <c:pt idx="3115">
                  <c:v>-2.044032010610162</c:v>
                </c:pt>
                <c:pt idx="3116">
                  <c:v>-2.088303656355229</c:v>
                </c:pt>
                <c:pt idx="3117">
                  <c:v>-2.132023846371006</c:v>
                </c:pt>
                <c:pt idx="3118">
                  <c:v>-2.175180933392514</c:v>
                </c:pt>
                <c:pt idx="3119">
                  <c:v>-2.217763434318206</c:v>
                </c:pt>
                <c:pt idx="3120">
                  <c:v>-2.259760011565096</c:v>
                </c:pt>
                <c:pt idx="3121">
                  <c:v>-2.30115947027233</c:v>
                </c:pt>
                <c:pt idx="3122">
                  <c:v>-2.341950787525525</c:v>
                </c:pt>
                <c:pt idx="3123">
                  <c:v>-2.382123095775393</c:v>
                </c:pt>
                <c:pt idx="3124">
                  <c:v>-2.421665681227818</c:v>
                </c:pt>
                <c:pt idx="3125">
                  <c:v>-2.460568014149218</c:v>
                </c:pt>
                <c:pt idx="3126">
                  <c:v>-2.498819710206897</c:v>
                </c:pt>
                <c:pt idx="3127">
                  <c:v>-2.536410578713256</c:v>
                </c:pt>
                <c:pt idx="3128">
                  <c:v>-2.573330581713783</c:v>
                </c:pt>
                <c:pt idx="3129">
                  <c:v>-2.609569877576719</c:v>
                </c:pt>
                <c:pt idx="3130">
                  <c:v>-2.645118790654112</c:v>
                </c:pt>
                <c:pt idx="3131">
                  <c:v>-2.679967831992057</c:v>
                </c:pt>
                <c:pt idx="3132">
                  <c:v>-2.714107697541928</c:v>
                </c:pt>
                <c:pt idx="3133">
                  <c:v>-2.747529269468512</c:v>
                </c:pt>
                <c:pt idx="3134">
                  <c:v>-2.78022361375052</c:v>
                </c:pt>
                <c:pt idx="3135">
                  <c:v>-2.812181998543003</c:v>
                </c:pt>
                <c:pt idx="3136">
                  <c:v>-2.843395877727535</c:v>
                </c:pt>
                <c:pt idx="3137">
                  <c:v>-2.873856905477813</c:v>
                </c:pt>
                <c:pt idx="3138">
                  <c:v>-2.903556934513498</c:v>
                </c:pt>
                <c:pt idx="3139">
                  <c:v>-2.932488019073662</c:v>
                </c:pt>
                <c:pt idx="3140">
                  <c:v>-2.960642411800412</c:v>
                </c:pt>
                <c:pt idx="3141">
                  <c:v>-2.988012572319874</c:v>
                </c:pt>
                <c:pt idx="3142">
                  <c:v>-3.014591170502103</c:v>
                </c:pt>
                <c:pt idx="3143">
                  <c:v>-3.040371088058783</c:v>
                </c:pt>
                <c:pt idx="3144">
                  <c:v>-3.065345404824784</c:v>
                </c:pt>
                <c:pt idx="3145">
                  <c:v>-3.089507428524227</c:v>
                </c:pt>
                <c:pt idx="3146">
                  <c:v>-3.112850670082413</c:v>
                </c:pt>
                <c:pt idx="3147">
                  <c:v>-3.135368863331435</c:v>
                </c:pt>
                <c:pt idx="3148">
                  <c:v>-3.157055960807919</c:v>
                </c:pt>
                <c:pt idx="3149">
                  <c:v>-3.177906125829042</c:v>
                </c:pt>
                <c:pt idx="3150">
                  <c:v>-3.197913755210726</c:v>
                </c:pt>
                <c:pt idx="3151">
                  <c:v>-3.21707346281623</c:v>
                </c:pt>
                <c:pt idx="3152">
                  <c:v>-3.235380087313124</c:v>
                </c:pt>
                <c:pt idx="3153">
                  <c:v>-3.252828692227279</c:v>
                </c:pt>
                <c:pt idx="3154">
                  <c:v>-3.269414568861673</c:v>
                </c:pt>
                <c:pt idx="3155">
                  <c:v>-3.285133237619291</c:v>
                </c:pt>
                <c:pt idx="3156">
                  <c:v>-3.299980453559434</c:v>
                </c:pt>
                <c:pt idx="3157">
                  <c:v>-3.313952188965805</c:v>
                </c:pt>
                <c:pt idx="3158">
                  <c:v>-3.327044657562459</c:v>
                </c:pt>
                <c:pt idx="3159">
                  <c:v>-3.339254308105375</c:v>
                </c:pt>
                <c:pt idx="3160">
                  <c:v>-3.350577819557114</c:v>
                </c:pt>
                <c:pt idx="3161">
                  <c:v>-3.361012108554675</c:v>
                </c:pt>
                <c:pt idx="3162">
                  <c:v>-3.370554318862542</c:v>
                </c:pt>
                <c:pt idx="3163">
                  <c:v>-3.379201840541476</c:v>
                </c:pt>
                <c:pt idx="3164">
                  <c:v>-3.386952296370549</c:v>
                </c:pt>
                <c:pt idx="3165">
                  <c:v>-3.393803548819561</c:v>
                </c:pt>
                <c:pt idx="3166">
                  <c:v>-3.399753700558089</c:v>
                </c:pt>
                <c:pt idx="3167">
                  <c:v>-3.40480108928827</c:v>
                </c:pt>
                <c:pt idx="3168">
                  <c:v>-3.408944292237457</c:v>
                </c:pt>
                <c:pt idx="3169">
                  <c:v>-3.4121821281771</c:v>
                </c:pt>
                <c:pt idx="3170">
                  <c:v>-3.414513658917541</c:v>
                </c:pt>
                <c:pt idx="3171">
                  <c:v>-3.415938184526834</c:v>
                </c:pt>
                <c:pt idx="3172">
                  <c:v>-3.416455246214943</c:v>
                </c:pt>
                <c:pt idx="3173">
                  <c:v>-3.416064622267585</c:v>
                </c:pt>
                <c:pt idx="3174">
                  <c:v>-3.414766342235898</c:v>
                </c:pt>
                <c:pt idx="3175">
                  <c:v>-3.412560662867427</c:v>
                </c:pt>
                <c:pt idx="3176">
                  <c:v>-3.409448094790684</c:v>
                </c:pt>
                <c:pt idx="3177">
                  <c:v>-3.405429382724643</c:v>
                </c:pt>
                <c:pt idx="3178">
                  <c:v>-3.400505513282659</c:v>
                </c:pt>
                <c:pt idx="3179">
                  <c:v>-3.394677714218106</c:v>
                </c:pt>
                <c:pt idx="3180">
                  <c:v>-3.387947457649996</c:v>
                </c:pt>
                <c:pt idx="3181">
                  <c:v>-3.380316448085628</c:v>
                </c:pt>
                <c:pt idx="3182">
                  <c:v>-3.371786635494782</c:v>
                </c:pt>
                <c:pt idx="3183">
                  <c:v>-3.362360204665406</c:v>
                </c:pt>
                <c:pt idx="3184">
                  <c:v>-3.352039587847033</c:v>
                </c:pt>
                <c:pt idx="3185">
                  <c:v>-3.340827437402264</c:v>
                </c:pt>
                <c:pt idx="3186">
                  <c:v>-3.328726667453712</c:v>
                </c:pt>
                <c:pt idx="3187">
                  <c:v>-3.315740407529601</c:v>
                </c:pt>
                <c:pt idx="3188">
                  <c:v>-3.301872029083173</c:v>
                </c:pt>
                <c:pt idx="3189">
                  <c:v>-3.287125146374811</c:v>
                </c:pt>
                <c:pt idx="3190">
                  <c:v>-3.271503606382614</c:v>
                </c:pt>
                <c:pt idx="3191">
                  <c:v>-3.255011471291479</c:v>
                </c:pt>
                <c:pt idx="3192">
                  <c:v>-3.237653061336006</c:v>
                </c:pt>
                <c:pt idx="3193">
                  <c:v>-3.219432907147384</c:v>
                </c:pt>
                <c:pt idx="3194">
                  <c:v>-3.200355782083337</c:v>
                </c:pt>
                <c:pt idx="3195">
                  <c:v>-3.180426677429212</c:v>
                </c:pt>
                <c:pt idx="3196">
                  <c:v>-3.159650824391187</c:v>
                </c:pt>
                <c:pt idx="3197">
                  <c:v>-3.138033662548485</c:v>
                </c:pt>
                <c:pt idx="3198">
                  <c:v>-3.115580877948547</c:v>
                </c:pt>
                <c:pt idx="3199">
                  <c:v>-3.092298361333418</c:v>
                </c:pt>
                <c:pt idx="3200">
                  <c:v>-3.068192230472556</c:v>
                </c:pt>
                <c:pt idx="3201">
                  <c:v>-3.043268828820878</c:v>
                </c:pt>
                <c:pt idx="3202">
                  <c:v>-3.017534712101957</c:v>
                </c:pt>
                <c:pt idx="3203">
                  <c:v>-2.990996646508501</c:v>
                </c:pt>
                <c:pt idx="3204">
                  <c:v>-2.96366162996775</c:v>
                </c:pt>
                <c:pt idx="3205">
                  <c:v>-2.935536858821186</c:v>
                </c:pt>
                <c:pt idx="3206">
                  <c:v>-2.906629746746303</c:v>
                </c:pt>
                <c:pt idx="3207">
                  <c:v>-2.876947908228163</c:v>
                </c:pt>
                <c:pt idx="3208">
                  <c:v>-2.846499181756218</c:v>
                </c:pt>
                <c:pt idx="3209">
                  <c:v>-2.815291595603187</c:v>
                </c:pt>
                <c:pt idx="3210">
                  <c:v>-2.783333387966324</c:v>
                </c:pt>
                <c:pt idx="3211">
                  <c:v>-2.750632997310271</c:v>
                </c:pt>
                <c:pt idx="3212">
                  <c:v>-2.717199052484912</c:v>
                </c:pt>
                <c:pt idx="3213">
                  <c:v>-2.683040392972235</c:v>
                </c:pt>
                <c:pt idx="3214">
                  <c:v>-2.648166039845659</c:v>
                </c:pt>
                <c:pt idx="3215">
                  <c:v>-2.612585215927338</c:v>
                </c:pt>
                <c:pt idx="3216">
                  <c:v>-2.57630732346686</c:v>
                </c:pt>
                <c:pt idx="3217">
                  <c:v>-2.539341959296504</c:v>
                </c:pt>
                <c:pt idx="3218">
                  <c:v>-2.501698903261801</c:v>
                </c:pt>
                <c:pt idx="3219">
                  <c:v>-2.463388109902634</c:v>
                </c:pt>
                <c:pt idx="3220">
                  <c:v>-2.424419721676744</c:v>
                </c:pt>
                <c:pt idx="3221">
                  <c:v>-2.384804053323654</c:v>
                </c:pt>
                <c:pt idx="3222">
                  <c:v>-2.344551592485992</c:v>
                </c:pt>
                <c:pt idx="3223">
                  <c:v>-2.303673000958351</c:v>
                </c:pt>
                <c:pt idx="3224">
                  <c:v>-2.262179102844438</c:v>
                </c:pt>
                <c:pt idx="3225">
                  <c:v>-2.220080896395944</c:v>
                </c:pt>
                <c:pt idx="3226">
                  <c:v>-2.17738953300109</c:v>
                </c:pt>
                <c:pt idx="3227">
                  <c:v>-2.134116331543418</c:v>
                </c:pt>
                <c:pt idx="3228">
                  <c:v>-2.090272756727186</c:v>
                </c:pt>
                <c:pt idx="3229">
                  <c:v>-2.045870440697733</c:v>
                </c:pt>
                <c:pt idx="3230">
                  <c:v>-2.00092115193883</c:v>
                </c:pt>
                <c:pt idx="3231">
                  <c:v>-1.95543681600453</c:v>
                </c:pt>
                <c:pt idx="3232">
                  <c:v>-1.909429503376387</c:v>
                </c:pt>
                <c:pt idx="3233">
                  <c:v>-1.862911411772609</c:v>
                </c:pt>
                <c:pt idx="3234">
                  <c:v>-1.815894893362765</c:v>
                </c:pt>
                <c:pt idx="3235">
                  <c:v>-1.768392423615826</c:v>
                </c:pt>
                <c:pt idx="3236">
                  <c:v>-1.720416615256285</c:v>
                </c:pt>
                <c:pt idx="3237">
                  <c:v>-1.671980205597996</c:v>
                </c:pt>
                <c:pt idx="3238">
                  <c:v>-1.623096055045522</c:v>
                </c:pt>
                <c:pt idx="3239">
                  <c:v>-1.573777146198027</c:v>
                </c:pt>
                <c:pt idx="3240">
                  <c:v>-1.524036585272628</c:v>
                </c:pt>
                <c:pt idx="3241">
                  <c:v>-1.473887581745239</c:v>
                </c:pt>
                <c:pt idx="3242">
                  <c:v>-1.423343465666284</c:v>
                </c:pt>
                <c:pt idx="3243">
                  <c:v>-1.372417665427128</c:v>
                </c:pt>
                <c:pt idx="3244">
                  <c:v>-1.321123719132453</c:v>
                </c:pt>
                <c:pt idx="3245">
                  <c:v>-1.269475262509652</c:v>
                </c:pt>
                <c:pt idx="3246">
                  <c:v>-1.217486027270507</c:v>
                </c:pt>
                <c:pt idx="3247">
                  <c:v>-1.165169838828853</c:v>
                </c:pt>
                <c:pt idx="3248">
                  <c:v>-1.112540611135961</c:v>
                </c:pt>
                <c:pt idx="3249">
                  <c:v>-1.059612340156044</c:v>
                </c:pt>
                <c:pt idx="3250">
                  <c:v>-1.006399110523571</c:v>
                </c:pt>
                <c:pt idx="3251">
                  <c:v>-0.9529150771940997</c:v>
                </c:pt>
                <c:pt idx="3252">
                  <c:v>-0.899174474030208</c:v>
                </c:pt>
                <c:pt idx="3253">
                  <c:v>-0.8451916040857314</c:v>
                </c:pt>
                <c:pt idx="3254">
                  <c:v>-0.7909808354712783</c:v>
                </c:pt>
                <c:pt idx="3255">
                  <c:v>-0.7365566004100035</c:v>
                </c:pt>
                <c:pt idx="3256">
                  <c:v>-0.6819333887214535</c:v>
                </c:pt>
                <c:pt idx="3257">
                  <c:v>-0.6271257465547382</c:v>
                </c:pt>
                <c:pt idx="3258">
                  <c:v>-0.5721482698167688</c:v>
                </c:pt>
                <c:pt idx="3259">
                  <c:v>-0.5170156023308045</c:v>
                </c:pt>
                <c:pt idx="3260">
                  <c:v>-0.4617424315084546</c:v>
                </c:pt>
                <c:pt idx="3261">
                  <c:v>-0.4063434842748027</c:v>
                </c:pt>
                <c:pt idx="3262">
                  <c:v>-0.3508335213332255</c:v>
                </c:pt>
                <c:pt idx="3263">
                  <c:v>-0.2952273370054656</c:v>
                </c:pt>
                <c:pt idx="3264">
                  <c:v>-0.2395397516103991</c:v>
                </c:pt>
                <c:pt idx="3265">
                  <c:v>-0.1837856105222098</c:v>
                </c:pt>
                <c:pt idx="3266">
                  <c:v>-0.1279797777016499</c:v>
                </c:pt>
                <c:pt idx="3267">
                  <c:v>-0.07213713365851129</c:v>
                </c:pt>
                <c:pt idx="3268">
                  <c:v>-0.01627257017533663</c:v>
                </c:pt>
                <c:pt idx="3269">
                  <c:v>0.03959901313128266</c:v>
                </c:pt>
                <c:pt idx="3270">
                  <c:v>0.0954627124076</c:v>
                </c:pt>
                <c:pt idx="3271">
                  <c:v>0.1513036246110155</c:v>
                </c:pt>
                <c:pt idx="3272">
                  <c:v>0.2071068502270201</c:v>
                </c:pt>
                <c:pt idx="3273">
                  <c:v>0.2628574979064511</c:v>
                </c:pt>
                <c:pt idx="3274">
                  <c:v>0.3185406891267861</c:v>
                </c:pt>
                <c:pt idx="3275">
                  <c:v>0.3741415597306231</c:v>
                </c:pt>
                <c:pt idx="3276">
                  <c:v>0.4296452681184941</c:v>
                </c:pt>
                <c:pt idx="3277">
                  <c:v>0.4850369936696989</c:v>
                </c:pt>
                <c:pt idx="3278">
                  <c:v>0.5403019453285788</c:v>
                </c:pt>
                <c:pt idx="3279">
                  <c:v>0.5954253648122697</c:v>
                </c:pt>
                <c:pt idx="3280">
                  <c:v>0.6503925282490511</c:v>
                </c:pt>
                <c:pt idx="3281">
                  <c:v>0.705188751425094</c:v>
                </c:pt>
                <c:pt idx="3282">
                  <c:v>0.7597993947948671</c:v>
                </c:pt>
                <c:pt idx="3283">
                  <c:v>0.8142098659118363</c:v>
                </c:pt>
                <c:pt idx="3284">
                  <c:v>0.8684056235858665</c:v>
                </c:pt>
                <c:pt idx="3285">
                  <c:v>0.9223721831635397</c:v>
                </c:pt>
                <c:pt idx="3286">
                  <c:v>0.9760951168920985</c:v>
                </c:pt>
                <c:pt idx="3287">
                  <c:v>1.029560063052402</c:v>
                </c:pt>
                <c:pt idx="3288">
                  <c:v>1.08275272348535</c:v>
                </c:pt>
                <c:pt idx="3289">
                  <c:v>1.135658876430637</c:v>
                </c:pt>
                <c:pt idx="3290">
                  <c:v>1.188264368068664</c:v>
                </c:pt>
                <c:pt idx="3291">
                  <c:v>1.240555127208441</c:v>
                </c:pt>
                <c:pt idx="3292">
                  <c:v>1.292517164053918</c:v>
                </c:pt>
                <c:pt idx="3293">
                  <c:v>1.344136573063212</c:v>
                </c:pt>
                <c:pt idx="3294">
                  <c:v>1.395399540867813</c:v>
                </c:pt>
                <c:pt idx="3295">
                  <c:v>1.446292346003708</c:v>
                </c:pt>
                <c:pt idx="3296">
                  <c:v>1.496801364984923</c:v>
                </c:pt>
                <c:pt idx="3297">
                  <c:v>1.546913073306253</c:v>
                </c:pt>
                <c:pt idx="3298">
                  <c:v>1.596614052181654</c:v>
                </c:pt>
                <c:pt idx="3299">
                  <c:v>1.64589098999012</c:v>
                </c:pt>
                <c:pt idx="3300">
                  <c:v>1.694730688934964</c:v>
                </c:pt>
                <c:pt idx="3301">
                  <c:v>1.743120061149762</c:v>
                </c:pt>
                <c:pt idx="3302">
                  <c:v>1.79104614239886</c:v>
                </c:pt>
                <c:pt idx="3303">
                  <c:v>1.838496091172856</c:v>
                </c:pt>
                <c:pt idx="3304">
                  <c:v>1.885457185254207</c:v>
                </c:pt>
                <c:pt idx="3305">
                  <c:v>1.931916836773318</c:v>
                </c:pt>
                <c:pt idx="3306">
                  <c:v>1.97786258644785</c:v>
                </c:pt>
                <c:pt idx="3307">
                  <c:v>2.023282111116905</c:v>
                </c:pt>
                <c:pt idx="3308">
                  <c:v>2.068163235581197</c:v>
                </c:pt>
                <c:pt idx="3309">
                  <c:v>2.112493914954487</c:v>
                </c:pt>
                <c:pt idx="3310">
                  <c:v>2.156262253320706</c:v>
                </c:pt>
                <c:pt idx="3311">
                  <c:v>2.199456501131206</c:v>
                </c:pt>
                <c:pt idx="3312">
                  <c:v>2.242065069072679</c:v>
                </c:pt>
                <c:pt idx="3313">
                  <c:v>2.284076519685226</c:v>
                </c:pt>
                <c:pt idx="3314">
                  <c:v>2.325479568722709</c:v>
                </c:pt>
                <c:pt idx="3315">
                  <c:v>2.366263093434921</c:v>
                </c:pt>
                <c:pt idx="3316">
                  <c:v>2.406416140748832</c:v>
                </c:pt>
                <c:pt idx="3317">
                  <c:v>2.445927920722788</c:v>
                </c:pt>
                <c:pt idx="3318">
                  <c:v>2.484787814273165</c:v>
                </c:pt>
                <c:pt idx="3319">
                  <c:v>2.522985375638618</c:v>
                </c:pt>
                <c:pt idx="3320">
                  <c:v>2.560510334086034</c:v>
                </c:pt>
                <c:pt idx="3321">
                  <c:v>2.597352596522483</c:v>
                </c:pt>
                <c:pt idx="3322">
                  <c:v>2.633502249538882</c:v>
                </c:pt>
                <c:pt idx="3323">
                  <c:v>2.668949575131793</c:v>
                </c:pt>
                <c:pt idx="3324">
                  <c:v>2.703685019355683</c:v>
                </c:pt>
                <c:pt idx="3325">
                  <c:v>2.737699242385461</c:v>
                </c:pt>
                <c:pt idx="3326">
                  <c:v>2.770983079356121</c:v>
                </c:pt>
                <c:pt idx="3327">
                  <c:v>2.803527566658345</c:v>
                </c:pt>
                <c:pt idx="3328">
                  <c:v>2.835323928257716</c:v>
                </c:pt>
                <c:pt idx="3329">
                  <c:v>2.866363600041007</c:v>
                </c:pt>
                <c:pt idx="3330">
                  <c:v>2.896638213209412</c:v>
                </c:pt>
                <c:pt idx="3331">
                  <c:v>2.92613959822826</c:v>
                </c:pt>
                <c:pt idx="3332">
                  <c:v>2.954859796572243</c:v>
                </c:pt>
                <c:pt idx="3333">
                  <c:v>2.98279105554964</c:v>
                </c:pt>
                <c:pt idx="3334">
                  <c:v>3.009925838350268</c:v>
                </c:pt>
                <c:pt idx="3335">
                  <c:v>3.036256806767187</c:v>
                </c:pt>
                <c:pt idx="3336">
                  <c:v>3.061776848019703</c:v>
                </c:pt>
                <c:pt idx="3337">
                  <c:v>3.08647906430078</c:v>
                </c:pt>
                <c:pt idx="3338">
                  <c:v>3.110356766620635</c:v>
                </c:pt>
                <c:pt idx="3339">
                  <c:v>3.133403504163664</c:v>
                </c:pt>
                <c:pt idx="3340">
                  <c:v>3.155613025177137</c:v>
                </c:pt>
                <c:pt idx="3341">
                  <c:v>3.176979319239531</c:v>
                </c:pt>
                <c:pt idx="3342">
                  <c:v>3.197496584844388</c:v>
                </c:pt>
                <c:pt idx="3343">
                  <c:v>3.217159257577793</c:v>
                </c:pt>
                <c:pt idx="3344">
                  <c:v>3.235962009802177</c:v>
                </c:pt>
                <c:pt idx="3345">
                  <c:v>3.25389971503177</c:v>
                </c:pt>
                <c:pt idx="3346">
                  <c:v>3.270967510193114</c:v>
                </c:pt>
                <c:pt idx="3347">
                  <c:v>3.287160737547083</c:v>
                </c:pt>
                <c:pt idx="3348">
                  <c:v>3.302474989819147</c:v>
                </c:pt>
                <c:pt idx="3349">
                  <c:v>3.316906092229554</c:v>
                </c:pt>
                <c:pt idx="3350">
                  <c:v>3.33045009047632</c:v>
                </c:pt>
                <c:pt idx="3351">
                  <c:v>3.343103288553249</c:v>
                </c:pt>
                <c:pt idx="3352">
                  <c:v>3.354862217127017</c:v>
                </c:pt>
                <c:pt idx="3353">
                  <c:v>3.365723652778236</c:v>
                </c:pt>
                <c:pt idx="3354">
                  <c:v>3.375684593148717</c:v>
                </c:pt>
                <c:pt idx="3355">
                  <c:v>3.384742294980561</c:v>
                </c:pt>
                <c:pt idx="3356">
                  <c:v>3.392894266506945</c:v>
                </c:pt>
                <c:pt idx="3357">
                  <c:v>3.40013822555465</c:v>
                </c:pt>
                <c:pt idx="3358">
                  <c:v>3.406472154100614</c:v>
                </c:pt>
                <c:pt idx="3359">
                  <c:v>3.411894277858648</c:v>
                </c:pt>
                <c:pt idx="3360">
                  <c:v>3.416403060847792</c:v>
                </c:pt>
                <c:pt idx="3361">
                  <c:v>3.419997212280748</c:v>
                </c:pt>
                <c:pt idx="3362">
                  <c:v>3.422675687494695</c:v>
                </c:pt>
                <c:pt idx="3363">
                  <c:v>3.424437684206463</c:v>
                </c:pt>
                <c:pt idx="3364">
                  <c:v>3.425282653250188</c:v>
                </c:pt>
                <c:pt idx="3365">
                  <c:v>3.425210274736189</c:v>
                </c:pt>
                <c:pt idx="3366">
                  <c:v>3.424220500894529</c:v>
                </c:pt>
                <c:pt idx="3367">
                  <c:v>3.422313497384101</c:v>
                </c:pt>
                <c:pt idx="3368">
                  <c:v>3.419489703844063</c:v>
                </c:pt>
                <c:pt idx="3369">
                  <c:v>3.415749781405149</c:v>
                </c:pt>
                <c:pt idx="3370">
                  <c:v>3.411094661891004</c:v>
                </c:pt>
                <c:pt idx="3371">
                  <c:v>3.405525509720015</c:v>
                </c:pt>
                <c:pt idx="3372">
                  <c:v>3.399043720135279</c:v>
                </c:pt>
                <c:pt idx="3373">
                  <c:v>3.391650955518782</c:v>
                </c:pt>
                <c:pt idx="3374">
                  <c:v>3.383349116004994</c:v>
                </c:pt>
                <c:pt idx="3375">
                  <c:v>3.374140338700921</c:v>
                </c:pt>
                <c:pt idx="3376">
                  <c:v>3.364027011787321</c:v>
                </c:pt>
                <c:pt idx="3377">
                  <c:v>3.353011763824622</c:v>
                </c:pt>
                <c:pt idx="3378">
                  <c:v>3.341097468404737</c:v>
                </c:pt>
                <c:pt idx="3379">
                  <c:v>3.328287224205733</c:v>
                </c:pt>
                <c:pt idx="3380">
                  <c:v>3.314584397634193</c:v>
                </c:pt>
                <c:pt idx="3381">
                  <c:v>3.299992568985941</c:v>
                </c:pt>
                <c:pt idx="3382">
                  <c:v>3.284515577187592</c:v>
                </c:pt>
                <c:pt idx="3383">
                  <c:v>3.268157482942687</c:v>
                </c:pt>
                <c:pt idx="3384">
                  <c:v>3.250922593388022</c:v>
                </c:pt>
                <c:pt idx="3385">
                  <c:v>3.232815451890057</c:v>
                </c:pt>
                <c:pt idx="3386">
                  <c:v>3.21384083034355</c:v>
                </c:pt>
                <c:pt idx="3387">
                  <c:v>3.194003733708186</c:v>
                </c:pt>
                <c:pt idx="3388">
                  <c:v>3.173309411778404</c:v>
                </c:pt>
                <c:pt idx="3389">
                  <c:v>3.151763322016728</c:v>
                </c:pt>
                <c:pt idx="3390">
                  <c:v>3.129371174685339</c:v>
                </c:pt>
                <c:pt idx="3391">
                  <c:v>3.106138886474893</c:v>
                </c:pt>
                <c:pt idx="3392">
                  <c:v>3.082072622387255</c:v>
                </c:pt>
                <c:pt idx="3393">
                  <c:v>3.057178752378144</c:v>
                </c:pt>
                <c:pt idx="3394">
                  <c:v>3.031463874036689</c:v>
                </c:pt>
                <c:pt idx="3395">
                  <c:v>3.004934815104406</c:v>
                </c:pt>
                <c:pt idx="3396">
                  <c:v>2.977598609564953</c:v>
                </c:pt>
                <c:pt idx="3397">
                  <c:v>2.949462518326849</c:v>
                </c:pt>
                <c:pt idx="3398">
                  <c:v>2.920534020026022</c:v>
                </c:pt>
                <c:pt idx="3399">
                  <c:v>2.890820797170714</c:v>
                </c:pt>
                <c:pt idx="3400">
                  <c:v>2.860330744703466</c:v>
                </c:pt>
                <c:pt idx="3401">
                  <c:v>2.829071973867103</c:v>
                </c:pt>
                <c:pt idx="3402">
                  <c:v>2.797052801974491</c:v>
                </c:pt>
                <c:pt idx="3403">
                  <c:v>2.764281746035656</c:v>
                </c:pt>
                <c:pt idx="3404">
                  <c:v>2.730767529485497</c:v>
                </c:pt>
                <c:pt idx="3405">
                  <c:v>2.696519079539987</c:v>
                </c:pt>
                <c:pt idx="3406">
                  <c:v>2.661545509139596</c:v>
                </c:pt>
                <c:pt idx="3407">
                  <c:v>2.625856143607116</c:v>
                </c:pt>
                <c:pt idx="3408">
                  <c:v>2.589460493710955</c:v>
                </c:pt>
                <c:pt idx="3409">
                  <c:v>2.552368254544543</c:v>
                </c:pt>
                <c:pt idx="3410">
                  <c:v>2.514589326471262</c:v>
                </c:pt>
                <c:pt idx="3411">
                  <c:v>2.476133774485547</c:v>
                </c:pt>
                <c:pt idx="3412">
                  <c:v>2.437011860886302</c:v>
                </c:pt>
                <c:pt idx="3413">
                  <c:v>2.397234023415403</c:v>
                </c:pt>
                <c:pt idx="3414">
                  <c:v>2.356810880542058</c:v>
                </c:pt>
                <c:pt idx="3415">
                  <c:v>2.315753222529135</c:v>
                </c:pt>
                <c:pt idx="3416">
                  <c:v>2.274072006588713</c:v>
                </c:pt>
                <c:pt idx="3417">
                  <c:v>2.2317783698619</c:v>
                </c:pt>
                <c:pt idx="3418">
                  <c:v>2.188883604900308</c:v>
                </c:pt>
                <c:pt idx="3419">
                  <c:v>2.145399175614721</c:v>
                </c:pt>
                <c:pt idx="3420">
                  <c:v>2.101336697635012</c:v>
                </c:pt>
                <c:pt idx="3421">
                  <c:v>2.056707951226766</c:v>
                </c:pt>
                <c:pt idx="3422">
                  <c:v>2.011524861454661</c:v>
                </c:pt>
                <c:pt idx="3423">
                  <c:v>1.965799513779414</c:v>
                </c:pt>
                <c:pt idx="3424">
                  <c:v>1.919544132476304</c:v>
                </c:pt>
                <c:pt idx="3425">
                  <c:v>1.872771089785251</c:v>
                </c:pt>
                <c:pt idx="3426">
                  <c:v>1.825492899436591</c:v>
                </c:pt>
                <c:pt idx="3427">
                  <c:v>1.777722207551338</c:v>
                </c:pt>
                <c:pt idx="3428">
                  <c:v>1.729471802917713</c:v>
                </c:pt>
                <c:pt idx="3429">
                  <c:v>1.680754592463885</c:v>
                </c:pt>
                <c:pt idx="3430">
                  <c:v>1.631583624550877</c:v>
                </c:pt>
                <c:pt idx="3431">
                  <c:v>1.581972060448331</c:v>
                </c:pt>
                <c:pt idx="3432">
                  <c:v>1.531933183300492</c:v>
                </c:pt>
                <c:pt idx="3433">
                  <c:v>1.481480395277931</c:v>
                </c:pt>
                <c:pt idx="3434">
                  <c:v>1.430627211352968</c:v>
                </c:pt>
                <c:pt idx="3435">
                  <c:v>1.37938725645927</c:v>
                </c:pt>
                <c:pt idx="3436">
                  <c:v>1.327774258789052</c:v>
                </c:pt>
                <c:pt idx="3437">
                  <c:v>1.27580204873404</c:v>
                </c:pt>
                <c:pt idx="3438">
                  <c:v>1.223484557510993</c:v>
                </c:pt>
                <c:pt idx="3439">
                  <c:v>1.170835808000828</c:v>
                </c:pt>
                <c:pt idx="3440">
                  <c:v>1.117869917010733</c:v>
                </c:pt>
                <c:pt idx="3441">
                  <c:v>1.064601086269617</c:v>
                </c:pt>
                <c:pt idx="3442">
                  <c:v>1.0110435998142</c:v>
                </c:pt>
                <c:pt idx="3443">
                  <c:v>0.9572118245843039</c:v>
                </c:pt>
                <c:pt idx="3444">
                  <c:v>0.9031202030891585</c:v>
                </c:pt>
                <c:pt idx="3445">
                  <c:v>0.848783243686696</c:v>
                </c:pt>
                <c:pt idx="3446">
                  <c:v>0.7942155297308365</c:v>
                </c:pt>
                <c:pt idx="3447">
                  <c:v>0.7394317042045547</c:v>
                </c:pt>
                <c:pt idx="3448">
                  <c:v>0.6844464715455814</c:v>
                </c:pt>
                <c:pt idx="3449">
                  <c:v>0.6292745925875235</c:v>
                </c:pt>
                <c:pt idx="3450">
                  <c:v>0.573930880079741</c:v>
                </c:pt>
                <c:pt idx="3451">
                  <c:v>0.5184301949511846</c:v>
                </c:pt>
                <c:pt idx="3452">
                  <c:v>0.4627874414105231</c:v>
                </c:pt>
                <c:pt idx="3453">
                  <c:v>0.4070175658560117</c:v>
                </c:pt>
                <c:pt idx="3454">
                  <c:v>0.3511355482059915</c:v>
                </c:pt>
                <c:pt idx="3455">
                  <c:v>0.295156403191042</c:v>
                </c:pt>
                <c:pt idx="3456">
                  <c:v>0.2390951715882533</c:v>
                </c:pt>
                <c:pt idx="3457">
                  <c:v>0.1829669195396409</c:v>
                </c:pt>
                <c:pt idx="3458">
                  <c:v>0.1267867325717935</c:v>
                </c:pt>
                <c:pt idx="3459">
                  <c:v>0.0705697127538214</c:v>
                </c:pt>
                <c:pt idx="3460">
                  <c:v>0.0143309734049745</c:v>
                </c:pt>
                <c:pt idx="3461">
                  <c:v>-0.04191436383658558</c:v>
                </c:pt>
                <c:pt idx="3462">
                  <c:v>-0.09815117361906112</c:v>
                </c:pt>
                <c:pt idx="3463">
                  <c:v>-0.1543643310603025</c:v>
                </c:pt>
                <c:pt idx="3464">
                  <c:v>-0.2105387153198736</c:v>
                </c:pt>
                <c:pt idx="3465">
                  <c:v>-0.2666592141956833</c:v>
                </c:pt>
                <c:pt idx="3466">
                  <c:v>-0.3227107277785146</c:v>
                </c:pt>
                <c:pt idx="3467">
                  <c:v>-0.3786781728671386</c:v>
                </c:pt>
                <c:pt idx="3468">
                  <c:v>-0.4345464862847075</c:v>
                </c:pt>
                <c:pt idx="3469">
                  <c:v>-0.4903006306866975</c:v>
                </c:pt>
                <c:pt idx="3470">
                  <c:v>-0.545925596414754</c:v>
                </c:pt>
                <c:pt idx="3471">
                  <c:v>-0.6014064065875263</c:v>
                </c:pt>
                <c:pt idx="3472">
                  <c:v>-0.6567281223901608</c:v>
                </c:pt>
                <c:pt idx="3473">
                  <c:v>-0.7118758433819612</c:v>
                </c:pt>
                <c:pt idx="3474">
                  <c:v>-0.7668347170705232</c:v>
                </c:pt>
                <c:pt idx="3475">
                  <c:v>-0.8215899353454705</c:v>
                </c:pt>
                <c:pt idx="3476">
                  <c:v>-0.8761267484130432</c:v>
                </c:pt>
                <c:pt idx="3477">
                  <c:v>-0.9304304597753646</c:v>
                </c:pt>
                <c:pt idx="3478">
                  <c:v>-0.984486433703991</c:v>
                </c:pt>
                <c:pt idx="3479">
                  <c:v>-1.038280099798008</c:v>
                </c:pt>
                <c:pt idx="3480">
                  <c:v>-1.091796958625075</c:v>
                </c:pt>
                <c:pt idx="3481">
                  <c:v>-1.145022577172438</c:v>
                </c:pt>
                <c:pt idx="3482">
                  <c:v>-1.197942606824971</c:v>
                </c:pt>
                <c:pt idx="3483">
                  <c:v>-1.250542772723153</c:v>
                </c:pt>
                <c:pt idx="3484">
                  <c:v>-1.302808887198218</c:v>
                </c:pt>
                <c:pt idx="3485">
                  <c:v>-1.354726852614625</c:v>
                </c:pt>
                <c:pt idx="3486">
                  <c:v>-1.406282656366097</c:v>
                </c:pt>
                <c:pt idx="3487">
                  <c:v>-1.457462387941272</c:v>
                </c:pt>
                <c:pt idx="3488">
                  <c:v>-1.508252235220285</c:v>
                </c:pt>
                <c:pt idx="3489">
                  <c:v>-1.558638486636768</c:v>
                </c:pt>
                <c:pt idx="3490">
                  <c:v>-1.60860753759973</c:v>
                </c:pt>
                <c:pt idx="3491">
                  <c:v>-1.658145902010817</c:v>
                </c:pt>
                <c:pt idx="3492">
                  <c:v>-1.707240191247435</c:v>
                </c:pt>
                <c:pt idx="3493">
                  <c:v>-1.755877153083951</c:v>
                </c:pt>
                <c:pt idx="3494">
                  <c:v>-1.804043643503605</c:v>
                </c:pt>
                <c:pt idx="3495">
                  <c:v>-1.851726646220736</c:v>
                </c:pt>
                <c:pt idx="3496">
                  <c:v>-1.898913280008459</c:v>
                </c:pt>
                <c:pt idx="3497">
                  <c:v>-1.945590788636105</c:v>
                </c:pt>
                <c:pt idx="3498">
                  <c:v>-1.991746551976239</c:v>
                </c:pt>
                <c:pt idx="3499">
                  <c:v>-2.037368094426247</c:v>
                </c:pt>
                <c:pt idx="3500">
                  <c:v>-2.082443073181646</c:v>
                </c:pt>
                <c:pt idx="3501">
                  <c:v>-2.126959298493708</c:v>
                </c:pt>
                <c:pt idx="3502">
                  <c:v>-2.170904729926164</c:v>
                </c:pt>
                <c:pt idx="3503">
                  <c:v>-2.21426746928891</c:v>
                </c:pt>
                <c:pt idx="3504">
                  <c:v>-2.257035789228878</c:v>
                </c:pt>
                <c:pt idx="3505">
                  <c:v>-2.299198106967485</c:v>
                </c:pt>
                <c:pt idx="3506">
                  <c:v>-2.34074301102119</c:v>
                </c:pt>
                <c:pt idx="3507">
                  <c:v>-2.381659249003636</c:v>
                </c:pt>
                <c:pt idx="3508">
                  <c:v>-2.421935734374242</c:v>
                </c:pt>
                <c:pt idx="3509">
                  <c:v>-2.461561563426652</c:v>
                </c:pt>
                <c:pt idx="3510">
                  <c:v>-2.500525993174571</c:v>
                </c:pt>
                <c:pt idx="3511">
                  <c:v>-2.538818463238791</c:v>
                </c:pt>
                <c:pt idx="3512">
                  <c:v>-2.57642859394897</c:v>
                </c:pt>
                <c:pt idx="3513">
                  <c:v>-2.61334618163587</c:v>
                </c:pt>
                <c:pt idx="3514">
                  <c:v>-2.649561221941811</c:v>
                </c:pt>
                <c:pt idx="3515">
                  <c:v>-2.685063877126246</c:v>
                </c:pt>
                <c:pt idx="3516">
                  <c:v>-2.719844526076094</c:v>
                </c:pt>
                <c:pt idx="3517">
                  <c:v>-2.753893716052294</c:v>
                </c:pt>
                <c:pt idx="3518">
                  <c:v>-2.787202207026481</c:v>
                </c:pt>
                <c:pt idx="3519">
                  <c:v>-2.819760950410786</c:v>
                </c:pt>
                <c:pt idx="3520">
                  <c:v>-2.851561094961542</c:v>
                </c:pt>
                <c:pt idx="3521">
                  <c:v>-2.882594007771266</c:v>
                </c:pt>
                <c:pt idx="3522">
                  <c:v>-2.912851245321436</c:v>
                </c:pt>
                <c:pt idx="3523">
                  <c:v>-2.94232457819852</c:v>
                </c:pt>
                <c:pt idx="3524">
                  <c:v>-2.97100599036889</c:v>
                </c:pt>
                <c:pt idx="3525">
                  <c:v>-2.998887673003061</c:v>
                </c:pt>
                <c:pt idx="3526">
                  <c:v>-3.025962033398967</c:v>
                </c:pt>
                <c:pt idx="3527">
                  <c:v>-3.052221697971859</c:v>
                </c:pt>
                <c:pt idx="3528">
                  <c:v>-3.077659512829603</c:v>
                </c:pt>
                <c:pt idx="3529">
                  <c:v>-3.102268534986629</c:v>
                </c:pt>
                <c:pt idx="3530">
                  <c:v>-3.126042058003243</c:v>
                </c:pt>
                <c:pt idx="3531">
                  <c:v>-3.148973593040918</c:v>
                </c:pt>
                <c:pt idx="3532">
                  <c:v>-3.171056875217017</c:v>
                </c:pt>
                <c:pt idx="3533">
                  <c:v>-3.192285866914154</c:v>
                </c:pt>
                <c:pt idx="3534">
                  <c:v>-3.212654769718157</c:v>
                </c:pt>
                <c:pt idx="3535">
                  <c:v>-3.232158004338101</c:v>
                </c:pt>
                <c:pt idx="3536">
                  <c:v>-3.250790231800858</c:v>
                </c:pt>
                <c:pt idx="3537">
                  <c:v>-3.268546349445305</c:v>
                </c:pt>
                <c:pt idx="3538">
                  <c:v>-3.285421479912424</c:v>
                </c:pt>
                <c:pt idx="3539">
                  <c:v>-3.30141099521858</c:v>
                </c:pt>
                <c:pt idx="3540">
                  <c:v>-3.316510492439018</c:v>
                </c:pt>
                <c:pt idx="3541">
                  <c:v>-3.330715821422969</c:v>
                </c:pt>
                <c:pt idx="3542">
                  <c:v>-3.344023065949092</c:v>
                </c:pt>
                <c:pt idx="3543">
                  <c:v>-3.356428557021501</c:v>
                </c:pt>
                <c:pt idx="3544">
                  <c:v>-3.367928855198973</c:v>
                </c:pt>
                <c:pt idx="3545">
                  <c:v>-3.378520777573947</c:v>
                </c:pt>
                <c:pt idx="3546">
                  <c:v>-3.388201386094188</c:v>
                </c:pt>
                <c:pt idx="3547">
                  <c:v>-3.396967976971225</c:v>
                </c:pt>
                <c:pt idx="3548">
                  <c:v>-3.404818103600992</c:v>
                </c:pt>
                <c:pt idx="3549">
                  <c:v>-3.411749566112558</c:v>
                </c:pt>
                <c:pt idx="3550">
                  <c:v>-3.417760401526019</c:v>
                </c:pt>
                <c:pt idx="3551">
                  <c:v>-3.422848911269167</c:v>
                </c:pt>
                <c:pt idx="3552">
                  <c:v>-3.427013631234183</c:v>
                </c:pt>
                <c:pt idx="3553">
                  <c:v>-3.430253357987283</c:v>
                </c:pt>
                <c:pt idx="3554">
                  <c:v>-3.432567123688342</c:v>
                </c:pt>
                <c:pt idx="3555">
                  <c:v>-3.433954227520676</c:v>
                </c:pt>
                <c:pt idx="3556">
                  <c:v>-3.43441419736605</c:v>
                </c:pt>
                <c:pt idx="3557">
                  <c:v>-3.433946846781507</c:v>
                </c:pt>
                <c:pt idx="3558">
                  <c:v>-3.432552190301006</c:v>
                </c:pt>
                <c:pt idx="3559">
                  <c:v>-3.430230534068471</c:v>
                </c:pt>
                <c:pt idx="3560">
                  <c:v>-3.426982419404018</c:v>
                </c:pt>
                <c:pt idx="3561">
                  <c:v>-3.422808635421822</c:v>
                </c:pt>
                <c:pt idx="3562">
                  <c:v>-3.417710227718108</c:v>
                </c:pt>
                <c:pt idx="3563">
                  <c:v>-3.411688484436218</c:v>
                </c:pt>
                <c:pt idx="3564">
                  <c:v>-3.404744950504076</c:v>
                </c:pt>
                <c:pt idx="3565">
                  <c:v>-3.396881411795834</c:v>
                </c:pt>
                <c:pt idx="3566">
                  <c:v>-3.388099913020024</c:v>
                </c:pt>
                <c:pt idx="3567">
                  <c:v>-3.378402742486851</c:v>
                </c:pt>
                <c:pt idx="3568">
                  <c:v>-3.367792430667373</c:v>
                </c:pt>
                <c:pt idx="3569">
                  <c:v>-3.356271764943632</c:v>
                </c:pt>
                <c:pt idx="3570">
                  <c:v>-3.343843774090088</c:v>
                </c:pt>
                <c:pt idx="3571">
                  <c:v>-3.330511729734616</c:v>
                </c:pt>
                <c:pt idx="3572">
                  <c:v>-3.316279148415538</c:v>
                </c:pt>
                <c:pt idx="3573">
                  <c:v>-3.301149800188867</c:v>
                </c:pt>
                <c:pt idx="3574">
                  <c:v>-3.285127692950538</c:v>
                </c:pt>
                <c:pt idx="3575">
                  <c:v>-3.268217064643629</c:v>
                </c:pt>
                <c:pt idx="3576">
                  <c:v>-3.250422409164194</c:v>
                </c:pt>
                <c:pt idx="3577">
                  <c:v>-3.231748452635239</c:v>
                </c:pt>
                <c:pt idx="3578">
                  <c:v>-3.2122001602576</c:v>
                </c:pt>
                <c:pt idx="3579">
                  <c:v>-3.191782740274047</c:v>
                </c:pt>
                <c:pt idx="3580">
                  <c:v>-3.170501624752661</c:v>
                </c:pt>
                <c:pt idx="3581">
                  <c:v>-3.148362490588818</c:v>
                </c:pt>
                <c:pt idx="3582">
                  <c:v>-3.12537124360276</c:v>
                </c:pt>
                <c:pt idx="3583">
                  <c:v>-3.101534016848356</c:v>
                </c:pt>
                <c:pt idx="3584">
                  <c:v>-3.076857182923402</c:v>
                </c:pt>
                <c:pt idx="3585">
                  <c:v>-3.051347327848064</c:v>
                </c:pt>
                <c:pt idx="3586">
                  <c:v>-3.025011273576921</c:v>
                </c:pt>
                <c:pt idx="3587">
                  <c:v>-2.997856070433945</c:v>
                </c:pt>
                <c:pt idx="3588">
                  <c:v>-2.969888984832314</c:v>
                </c:pt>
                <c:pt idx="3589">
                  <c:v>-2.941117498654577</c:v>
                </c:pt>
                <c:pt idx="3590">
                  <c:v>-2.911549318271843</c:v>
                </c:pt>
                <c:pt idx="3591">
                  <c:v>-2.881192371278872</c:v>
                </c:pt>
                <c:pt idx="3592">
                  <c:v>-2.850054787360983</c:v>
                </c:pt>
                <c:pt idx="3593">
                  <c:v>-2.818144923360558</c:v>
                </c:pt>
                <c:pt idx="3594">
                  <c:v>-2.785471331925588</c:v>
                </c:pt>
                <c:pt idx="3595">
                  <c:v>-2.752042782723126</c:v>
                </c:pt>
                <c:pt idx="3596">
                  <c:v>-2.717868246638764</c:v>
                </c:pt>
                <c:pt idx="3597">
                  <c:v>-2.682956898816608</c:v>
                </c:pt>
                <c:pt idx="3598">
                  <c:v>-2.647318117957935</c:v>
                </c:pt>
                <c:pt idx="3599">
                  <c:v>-2.610961474021223</c:v>
                </c:pt>
                <c:pt idx="3600">
                  <c:v>-2.573896733633238</c:v>
                </c:pt>
                <c:pt idx="3601">
                  <c:v>-2.536133864873282</c:v>
                </c:pt>
                <c:pt idx="3602">
                  <c:v>-2.497683017432126</c:v>
                </c:pt>
                <c:pt idx="3603">
                  <c:v>-2.458554532539054</c:v>
                </c:pt>
                <c:pt idx="3604">
                  <c:v>-2.418758927096241</c:v>
                </c:pt>
                <c:pt idx="3605">
                  <c:v>-2.378306918240943</c:v>
                </c:pt>
                <c:pt idx="3606">
                  <c:v>-2.337209383796996</c:v>
                </c:pt>
                <c:pt idx="3607">
                  <c:v>-2.295477390561882</c:v>
                </c:pt>
                <c:pt idx="3608">
                  <c:v>-2.253122168292952</c:v>
                </c:pt>
                <c:pt idx="3609">
                  <c:v>-2.210155124131899</c:v>
                </c:pt>
                <c:pt idx="3610">
                  <c:v>-2.1665878317457</c:v>
                </c:pt>
                <c:pt idx="3611">
                  <c:v>-2.122432023254504</c:v>
                </c:pt>
                <c:pt idx="3612">
                  <c:v>-2.077699600466541</c:v>
                </c:pt>
                <c:pt idx="3613">
                  <c:v>-2.032402613379692</c:v>
                </c:pt>
                <c:pt idx="3614">
                  <c:v>-1.986553275146371</c:v>
                </c:pt>
                <c:pt idx="3615">
                  <c:v>-1.940163942122415</c:v>
                </c:pt>
                <c:pt idx="3616">
                  <c:v>-1.893247126984963</c:v>
                </c:pt>
                <c:pt idx="3617">
                  <c:v>-1.84581547482609</c:v>
                </c:pt>
                <c:pt idx="3618">
                  <c:v>-1.797881786330508</c:v>
                </c:pt>
                <c:pt idx="3619">
                  <c:v>-1.749458990033443</c:v>
                </c:pt>
                <c:pt idx="3620">
                  <c:v>-1.700560150313088</c:v>
                </c:pt>
                <c:pt idx="3621">
                  <c:v>-1.651198465575044</c:v>
                </c:pt>
                <c:pt idx="3622">
                  <c:v>-1.601387257146596</c:v>
                </c:pt>
                <c:pt idx="3623">
                  <c:v>-1.551139972383169</c:v>
                </c:pt>
                <c:pt idx="3624">
                  <c:v>-1.500470176931125</c:v>
                </c:pt>
                <c:pt idx="3625">
                  <c:v>-1.449391555980472</c:v>
                </c:pt>
                <c:pt idx="3626">
                  <c:v>-1.39791790433196</c:v>
                </c:pt>
                <c:pt idx="3627">
                  <c:v>-1.346063122784606</c:v>
                </c:pt>
                <c:pt idx="3628">
                  <c:v>-1.293841225493857</c:v>
                </c:pt>
                <c:pt idx="3629">
                  <c:v>-1.241266319816265</c:v>
                </c:pt>
                <c:pt idx="3630">
                  <c:v>-1.18835261712048</c:v>
                </c:pt>
                <c:pt idx="3631">
                  <c:v>-1.135114414157745</c:v>
                </c:pt>
                <c:pt idx="3632">
                  <c:v>-1.081566107775642</c:v>
                </c:pt>
                <c:pt idx="3633">
                  <c:v>-1.027722173020185</c:v>
                </c:pt>
                <c:pt idx="3634">
                  <c:v>-0.9735971697864531</c:v>
                </c:pt>
                <c:pt idx="3635">
                  <c:v>-0.9192057358177662</c:v>
                </c:pt>
                <c:pt idx="3636">
                  <c:v>-0.8645625845212951</c:v>
                </c:pt>
                <c:pt idx="3637">
                  <c:v>-0.8096824967817273</c:v>
                </c:pt>
                <c:pt idx="3638">
                  <c:v>-0.7545803203040204</c:v>
                </c:pt>
                <c:pt idx="3639">
                  <c:v>-0.6992709676115609</c:v>
                </c:pt>
                <c:pt idx="3640">
                  <c:v>-0.6437694062300373</c:v>
                </c:pt>
                <c:pt idx="3641">
                  <c:v>-0.5880906585477166</c:v>
                </c:pt>
                <c:pt idx="3642">
                  <c:v>-0.5322497979366294</c:v>
                </c:pt>
                <c:pt idx="3643">
                  <c:v>-0.4762619435082059</c:v>
                </c:pt>
                <c:pt idx="3644">
                  <c:v>-0.4201422554678615</c:v>
                </c:pt>
                <c:pt idx="3645">
                  <c:v>-0.3639059322159719</c:v>
                </c:pt>
                <c:pt idx="3646">
                  <c:v>-0.3075682058093673</c:v>
                </c:pt>
                <c:pt idx="3647">
                  <c:v>-0.2511443382753941</c:v>
                </c:pt>
                <c:pt idx="3648">
                  <c:v>-0.1946496165852152</c:v>
                </c:pt>
                <c:pt idx="3649">
                  <c:v>-0.1380993491523633</c:v>
                </c:pt>
                <c:pt idx="3650">
                  <c:v>-0.08150886118509852</c:v>
                </c:pt>
                <c:pt idx="3651">
                  <c:v>-0.02489349112754077</c:v>
                </c:pt>
                <c:pt idx="3652">
                  <c:v>0.03173141351653339</c:v>
                </c:pt>
                <c:pt idx="3653">
                  <c:v>0.08835050100771126</c:v>
                </c:pt>
                <c:pt idx="3654">
                  <c:v>0.1449484190540519</c:v>
                </c:pt>
                <c:pt idx="3655">
                  <c:v>0.2015098185950612</c:v>
                </c:pt>
                <c:pt idx="3656">
                  <c:v>0.2580193590878134</c:v>
                </c:pt>
                <c:pt idx="3657">
                  <c:v>0.3144617111538181</c:v>
                </c:pt>
                <c:pt idx="3658">
                  <c:v>0.3708215626186532</c:v>
                </c:pt>
                <c:pt idx="3659">
                  <c:v>0.4270836206691741</c:v>
                </c:pt>
                <c:pt idx="3660">
                  <c:v>0.483232618089628</c:v>
                </c:pt>
                <c:pt idx="3661">
                  <c:v>0.5392533136405756</c:v>
                </c:pt>
                <c:pt idx="3662">
                  <c:v>0.5951305019915709</c:v>
                </c:pt>
                <c:pt idx="3663">
                  <c:v>0.6508490143582293</c:v>
                </c:pt>
                <c:pt idx="3664">
                  <c:v>0.706393720704995</c:v>
                </c:pt>
                <c:pt idx="3665">
                  <c:v>0.7617495364961969</c:v>
                </c:pt>
                <c:pt idx="3666">
                  <c:v>0.8169014289804383</c:v>
                </c:pt>
                <c:pt idx="3667">
                  <c:v>0.8718344164274486</c:v>
                </c:pt>
                <c:pt idx="3668">
                  <c:v>0.926533574357882</c:v>
                </c:pt>
                <c:pt idx="3669">
                  <c:v>0.9809840424228051</c:v>
                </c:pt>
                <c:pt idx="3670">
                  <c:v>1.035171020932594</c:v>
                </c:pt>
                <c:pt idx="3671">
                  <c:v>1.089079786694394</c:v>
                </c:pt>
                <c:pt idx="3672">
                  <c:v>1.142695679508337</c:v>
                </c:pt>
                <c:pt idx="3673">
                  <c:v>1.196004128336994</c:v>
                </c:pt>
                <c:pt idx="3674">
                  <c:v>1.248990635722606</c:v>
                </c:pt>
                <c:pt idx="3675">
                  <c:v>1.301640793656685</c:v>
                </c:pt>
                <c:pt idx="3676">
                  <c:v>1.35394028023376</c:v>
                </c:pt>
                <c:pt idx="3677">
                  <c:v>1.405874872098431</c:v>
                </c:pt>
                <c:pt idx="3678">
                  <c:v>1.457430435443137</c:v>
                </c:pt>
                <c:pt idx="3679">
                  <c:v>1.50859294099295</c:v>
                </c:pt>
                <c:pt idx="3680">
                  <c:v>1.559348468622186</c:v>
                </c:pt>
                <c:pt idx="3681">
                  <c:v>1.60968320173864</c:v>
                </c:pt>
                <c:pt idx="3682">
                  <c:v>1.659583434024994</c:v>
                </c:pt>
                <c:pt idx="3683">
                  <c:v>1.70903558272101</c:v>
                </c:pt>
                <c:pt idx="3684">
                  <c:v>1.758026178635597</c:v>
                </c:pt>
                <c:pt idx="3685">
                  <c:v>1.806541877679125</c:v>
                </c:pt>
                <c:pt idx="3686">
                  <c:v>1.854569464888384</c:v>
                </c:pt>
                <c:pt idx="3687">
                  <c:v>1.902095855155613</c:v>
                </c:pt>
                <c:pt idx="3688">
                  <c:v>1.949108093116157</c:v>
                </c:pt>
                <c:pt idx="3689">
                  <c:v>1.995593368356693</c:v>
                </c:pt>
                <c:pt idx="3690">
                  <c:v>2.041539008683384</c:v>
                </c:pt>
                <c:pt idx="3691">
                  <c:v>2.086932487383248</c:v>
                </c:pt>
                <c:pt idx="3692">
                  <c:v>2.13176142067071</c:v>
                </c:pt>
                <c:pt idx="3693">
                  <c:v>2.176013589441254</c:v>
                </c:pt>
                <c:pt idx="3694">
                  <c:v>2.219676914500963</c:v>
                </c:pt>
                <c:pt idx="3695">
                  <c:v>2.262739484086486</c:v>
                </c:pt>
                <c:pt idx="3696">
                  <c:v>2.305189543893679</c:v>
                </c:pt>
                <c:pt idx="3697">
                  <c:v>2.347015508476779</c:v>
                </c:pt>
                <c:pt idx="3698">
                  <c:v>2.388205961099498</c:v>
                </c:pt>
                <c:pt idx="3699">
                  <c:v>2.428749645098769</c:v>
                </c:pt>
                <c:pt idx="3700">
                  <c:v>2.468635492900303</c:v>
                </c:pt>
                <c:pt idx="3701">
                  <c:v>2.507852603077493</c:v>
                </c:pt>
                <c:pt idx="3702">
                  <c:v>2.546390261654871</c:v>
                </c:pt>
                <c:pt idx="3703">
                  <c:v>2.584237933365632</c:v>
                </c:pt>
                <c:pt idx="3704">
                  <c:v>2.621385269377602</c:v>
                </c:pt>
                <c:pt idx="3705">
                  <c:v>2.657822115417191</c:v>
                </c:pt>
                <c:pt idx="3706">
                  <c:v>2.693538497372697</c:v>
                </c:pt>
                <c:pt idx="3707">
                  <c:v>2.728524649593051</c:v>
                </c:pt>
                <c:pt idx="3708">
                  <c:v>2.762770990550091</c:v>
                </c:pt>
                <c:pt idx="3709">
                  <c:v>2.79626814777156</c:v>
                </c:pt>
                <c:pt idx="3710">
                  <c:v>2.829006949414576</c:v>
                </c:pt>
                <c:pt idx="3711">
                  <c:v>2.860978423085783</c:v>
                </c:pt>
                <c:pt idx="3712">
                  <c:v>2.892173811339084</c:v>
                </c:pt>
                <c:pt idx="3713">
                  <c:v>2.922584558033663</c:v>
                </c:pt>
                <c:pt idx="3714">
                  <c:v>2.952202329064886</c:v>
                </c:pt>
                <c:pt idx="3715">
                  <c:v>2.981018995702274</c:v>
                </c:pt>
                <c:pt idx="3716">
                  <c:v>3.009026653229891</c:v>
                </c:pt>
                <c:pt idx="3717">
                  <c:v>3.036217611373889</c:v>
                </c:pt>
                <c:pt idx="3718">
                  <c:v>3.06258439960051</c:v>
                </c:pt>
                <c:pt idx="3719">
                  <c:v>3.088119777243734</c:v>
                </c:pt>
                <c:pt idx="3720">
                  <c:v>3.112816722378286</c:v>
                </c:pt>
                <c:pt idx="3721">
                  <c:v>3.136668438953955</c:v>
                </c:pt>
                <c:pt idx="3722">
                  <c:v>3.159668367990319</c:v>
                </c:pt>
                <c:pt idx="3723">
                  <c:v>3.181810169320125</c:v>
                </c:pt>
                <c:pt idx="3724">
                  <c:v>3.203087753107941</c:v>
                </c:pt>
                <c:pt idx="3725">
                  <c:v>3.223495241058495</c:v>
                </c:pt>
                <c:pt idx="3726">
                  <c:v>3.243027009075884</c:v>
                </c:pt>
                <c:pt idx="3727">
                  <c:v>3.261677664622439</c:v>
                </c:pt>
                <c:pt idx="3728">
                  <c:v>3.279442049775361</c:v>
                </c:pt>
                <c:pt idx="3729">
                  <c:v>3.296315252730241</c:v>
                </c:pt>
                <c:pt idx="3730">
                  <c:v>3.312292599104345</c:v>
                </c:pt>
                <c:pt idx="3731">
                  <c:v>3.327369665149892</c:v>
                </c:pt>
                <c:pt idx="3732">
                  <c:v>3.341542261766263</c:v>
                </c:pt>
                <c:pt idx="3733">
                  <c:v>3.354806451943848</c:v>
                </c:pt>
                <c:pt idx="3734">
                  <c:v>3.367158536579236</c:v>
                </c:pt>
                <c:pt idx="3735">
                  <c:v>3.378595082821897</c:v>
                </c:pt>
                <c:pt idx="3736">
                  <c:v>3.389112882636123</c:v>
                </c:pt>
                <c:pt idx="3737">
                  <c:v>3.398708997954881</c:v>
                </c:pt>
                <c:pt idx="3738">
                  <c:v>3.407380726462334</c:v>
                </c:pt>
                <c:pt idx="3739">
                  <c:v>3.415125625172071</c:v>
                </c:pt>
                <c:pt idx="3740">
                  <c:v>3.421941504396601</c:v>
                </c:pt>
                <c:pt idx="3741">
                  <c:v>3.427826417000229</c:v>
                </c:pt>
                <c:pt idx="3742">
                  <c:v>3.432778677444827</c:v>
                </c:pt>
                <c:pt idx="3743">
                  <c:v>3.436796856830669</c:v>
                </c:pt>
                <c:pt idx="3744">
                  <c:v>3.439879767427493</c:v>
                </c:pt>
                <c:pt idx="3745">
                  <c:v>3.442026492497053</c:v>
                </c:pt>
                <c:pt idx="3746">
                  <c:v>3.443236354178953</c:v>
                </c:pt>
                <c:pt idx="3747">
                  <c:v>3.443508943351542</c:v>
                </c:pt>
                <c:pt idx="3748">
                  <c:v>3.442844091470422</c:v>
                </c:pt>
                <c:pt idx="3749">
                  <c:v>3.441241896600155</c:v>
                </c:pt>
                <c:pt idx="3750">
                  <c:v>3.438702712361832</c:v>
                </c:pt>
                <c:pt idx="3751">
                  <c:v>3.435227136803751</c:v>
                </c:pt>
                <c:pt idx="3752">
                  <c:v>3.430816036105033</c:v>
                </c:pt>
                <c:pt idx="3753">
                  <c:v>3.425470522414484</c:v>
                </c:pt>
                <c:pt idx="3754">
                  <c:v>3.419191964909542</c:v>
                </c:pt>
                <c:pt idx="3755">
                  <c:v>3.411981987770838</c:v>
                </c:pt>
                <c:pt idx="3756">
                  <c:v>3.40384246906542</c:v>
                </c:pt>
                <c:pt idx="3757">
                  <c:v>3.394775538339874</c:v>
                </c:pt>
                <c:pt idx="3758">
                  <c:v>3.384783580564533</c:v>
                </c:pt>
                <c:pt idx="3759">
                  <c:v>3.373869231882735</c:v>
                </c:pt>
                <c:pt idx="3760">
                  <c:v>3.362035378984645</c:v>
                </c:pt>
                <c:pt idx="3761">
                  <c:v>3.349285163753224</c:v>
                </c:pt>
                <c:pt idx="3762">
                  <c:v>3.335621966231179</c:v>
                </c:pt>
                <c:pt idx="3763">
                  <c:v>3.321049438919223</c:v>
                </c:pt>
                <c:pt idx="3764">
                  <c:v>3.30557145638125</c:v>
                </c:pt>
                <c:pt idx="3765">
                  <c:v>3.289192152797439</c:v>
                </c:pt>
                <c:pt idx="3766">
                  <c:v>3.271915911783993</c:v>
                </c:pt>
                <c:pt idx="3767">
                  <c:v>3.253747355546718</c:v>
                </c:pt>
                <c:pt idx="3768">
                  <c:v>3.234691353153665</c:v>
                </c:pt>
                <c:pt idx="3769">
                  <c:v>3.214753013824482</c:v>
                </c:pt>
                <c:pt idx="3770">
                  <c:v>3.193937688473427</c:v>
                </c:pt>
                <c:pt idx="3771">
                  <c:v>3.172250976066469</c:v>
                </c:pt>
                <c:pt idx="3772">
                  <c:v>3.149698688957626</c:v>
                </c:pt>
                <c:pt idx="3773">
                  <c:v>3.12628691141894</c:v>
                </c:pt>
                <c:pt idx="3774">
                  <c:v>3.102021940185129</c:v>
                </c:pt>
                <c:pt idx="3775">
                  <c:v>3.076910301815095</c:v>
                </c:pt>
                <c:pt idx="3776">
                  <c:v>3.050958773076022</c:v>
                </c:pt>
                <c:pt idx="3777">
                  <c:v>3.024174344987872</c:v>
                </c:pt>
                <c:pt idx="3778">
                  <c:v>2.996564240738632</c:v>
                </c:pt>
                <c:pt idx="3779">
                  <c:v>2.968135917856854</c:v>
                </c:pt>
                <c:pt idx="3780">
                  <c:v>2.938897040578317</c:v>
                </c:pt>
                <c:pt idx="3781">
                  <c:v>2.908855510441045</c:v>
                </c:pt>
                <c:pt idx="3782">
                  <c:v>2.878019448191832</c:v>
                </c:pt>
                <c:pt idx="3783">
                  <c:v>2.846397180417967</c:v>
                </c:pt>
                <c:pt idx="3784">
                  <c:v>2.813997259455554</c:v>
                </c:pt>
                <c:pt idx="3785">
                  <c:v>2.780828450232124</c:v>
                </c:pt>
                <c:pt idx="3786">
                  <c:v>2.746899725409349</c:v>
                </c:pt>
                <c:pt idx="3787">
                  <c:v>2.712220266130195</c:v>
                </c:pt>
                <c:pt idx="3788">
                  <c:v>2.676799457202911</c:v>
                </c:pt>
                <c:pt idx="3789">
                  <c:v>2.640646897434456</c:v>
                </c:pt>
                <c:pt idx="3790">
                  <c:v>2.603772373098605</c:v>
                </c:pt>
                <c:pt idx="3791">
                  <c:v>2.566185872993949</c:v>
                </c:pt>
                <c:pt idx="3792">
                  <c:v>2.527897593510233</c:v>
                </c:pt>
                <c:pt idx="3793">
                  <c:v>2.488917900967003</c:v>
                </c:pt>
                <c:pt idx="3794">
                  <c:v>2.449257371561335</c:v>
                </c:pt>
                <c:pt idx="3795">
                  <c:v>2.408926765557945</c:v>
                </c:pt>
                <c:pt idx="3796">
                  <c:v>2.367937013343893</c:v>
                </c:pt>
                <c:pt idx="3797">
                  <c:v>2.326299244274745</c:v>
                </c:pt>
                <c:pt idx="3798">
                  <c:v>2.284024752682531</c:v>
                </c:pt>
                <c:pt idx="3799">
                  <c:v>2.241125017857227</c:v>
                </c:pt>
                <c:pt idx="3800">
                  <c:v>2.197611685661702</c:v>
                </c:pt>
                <c:pt idx="3801">
                  <c:v>2.153496570861607</c:v>
                </c:pt>
                <c:pt idx="3802">
                  <c:v>2.108791656530191</c:v>
                </c:pt>
                <c:pt idx="3803">
                  <c:v>2.063509089438839</c:v>
                </c:pt>
                <c:pt idx="3804">
                  <c:v>2.017661170476045</c:v>
                </c:pt>
                <c:pt idx="3805">
                  <c:v>1.971260363178398</c:v>
                </c:pt>
                <c:pt idx="3806">
                  <c:v>1.924319276831622</c:v>
                </c:pt>
                <c:pt idx="3807">
                  <c:v>1.876850673701081</c:v>
                </c:pt>
                <c:pt idx="3808">
                  <c:v>1.828867464596337</c:v>
                </c:pt>
                <c:pt idx="3809">
                  <c:v>1.780382693914311</c:v>
                </c:pt>
                <c:pt idx="3810">
                  <c:v>1.731409553908005</c:v>
                </c:pt>
                <c:pt idx="3811">
                  <c:v>1.68196136473722</c:v>
                </c:pt>
                <c:pt idx="3812">
                  <c:v>1.632051584177229</c:v>
                </c:pt>
                <c:pt idx="3813">
                  <c:v>1.581693794368369</c:v>
                </c:pt>
                <c:pt idx="3814">
                  <c:v>1.530901700503256</c:v>
                </c:pt>
                <c:pt idx="3815">
                  <c:v>1.479689131086788</c:v>
                </c:pt>
                <c:pt idx="3816">
                  <c:v>1.428070029740717</c:v>
                </c:pt>
                <c:pt idx="3817">
                  <c:v>1.376058454115468</c:v>
                </c:pt>
                <c:pt idx="3818">
                  <c:v>1.323668569151881</c:v>
                </c:pt>
                <c:pt idx="3819">
                  <c:v>1.27091464677652</c:v>
                </c:pt>
                <c:pt idx="3820">
                  <c:v>1.217811059410124</c:v>
                </c:pt>
                <c:pt idx="3821">
                  <c:v>1.164372276636566</c:v>
                </c:pt>
                <c:pt idx="3822">
                  <c:v>1.110612861404702</c:v>
                </c:pt>
                <c:pt idx="3823">
                  <c:v>1.056547467532099</c:v>
                </c:pt>
                <c:pt idx="3824">
                  <c:v>1.002190833466859</c:v>
                </c:pt>
                <c:pt idx="3825">
                  <c:v>0.9475577778134768</c:v>
                </c:pt>
                <c:pt idx="3826">
                  <c:v>0.8926632007758487</c:v>
                </c:pt>
                <c:pt idx="3827">
                  <c:v>0.8375220717564094</c:v>
                </c:pt>
                <c:pt idx="3828">
                  <c:v>0.7821494308082559</c:v>
                </c:pt>
                <c:pt idx="3829">
                  <c:v>0.7265603845248663</c:v>
                </c:pt>
                <c:pt idx="3830">
                  <c:v>0.6707700991060521</c:v>
                </c:pt>
                <c:pt idx="3831">
                  <c:v>0.6147937995555371</c:v>
                </c:pt>
                <c:pt idx="3832">
                  <c:v>0.5586467616314683</c:v>
                </c:pt>
                <c:pt idx="3833">
                  <c:v>0.502344311247448</c:v>
                </c:pt>
                <c:pt idx="3834">
                  <c:v>0.4459018179868312</c:v>
                </c:pt>
                <c:pt idx="3835">
                  <c:v>0.3893346927324378</c:v>
                </c:pt>
                <c:pt idx="3836">
                  <c:v>0.3326583817890301</c:v>
                </c:pt>
                <c:pt idx="3837">
                  <c:v>0.2758883634854625</c:v>
                </c:pt>
                <c:pt idx="3838">
                  <c:v>0.2190401442962434</c:v>
                </c:pt>
                <c:pt idx="3839">
                  <c:v>0.1621292535443558</c:v>
                </c:pt>
                <c:pt idx="3840">
                  <c:v>0.1051712396928729</c:v>
                </c:pt>
                <c:pt idx="3841">
                  <c:v>0.04818166723181525</c:v>
                </c:pt>
                <c:pt idx="3842">
                  <c:v>-0.0088238895816579</c:v>
                </c:pt>
                <c:pt idx="3843">
                  <c:v>-0.06582984956104793</c:v>
                </c:pt>
                <c:pt idx="3844">
                  <c:v>-0.1228206296700231</c:v>
                </c:pt>
                <c:pt idx="3845">
                  <c:v>-0.1797806484753356</c:v>
                </c:pt>
                <c:pt idx="3846">
                  <c:v>-0.2366943314516675</c:v>
                </c:pt>
                <c:pt idx="3847">
                  <c:v>-0.2935461134115369</c:v>
                </c:pt>
                <c:pt idx="3848">
                  <c:v>-0.3503204461770741</c:v>
                </c:pt>
                <c:pt idx="3849">
                  <c:v>-0.4070017977357707</c:v>
                </c:pt>
                <c:pt idx="3850">
                  <c:v>-0.4635746618285829</c:v>
                </c:pt>
                <c:pt idx="3851">
                  <c:v>-0.5200235588824011</c:v>
                </c:pt>
                <c:pt idx="3852">
                  <c:v>-0.576333040599569</c:v>
                </c:pt>
                <c:pt idx="3853">
                  <c:v>-0.6324876956291716</c:v>
                </c:pt>
                <c:pt idx="3854">
                  <c:v>-0.6884721535779003</c:v>
                </c:pt>
                <c:pt idx="3855">
                  <c:v>-0.7442710848359866</c:v>
                </c:pt>
                <c:pt idx="3856">
                  <c:v>-0.7998692132738783</c:v>
                </c:pt>
                <c:pt idx="3857">
                  <c:v>-0.8552513136633033</c:v>
                </c:pt>
                <c:pt idx="3858">
                  <c:v>-0.9104022138364867</c:v>
                </c:pt>
                <c:pt idx="3859">
                  <c:v>-0.9653068108463597</c:v>
                </c:pt>
                <c:pt idx="3860">
                  <c:v>-1.019950061105461</c:v>
                </c:pt>
                <c:pt idx="3861">
                  <c:v>-1.074316991719262</c:v>
                </c:pt>
                <c:pt idx="3862">
                  <c:v>-1.128392704811308</c:v>
                </c:pt>
                <c:pt idx="3863">
                  <c:v>-1.182162376575428</c:v>
                </c:pt>
                <c:pt idx="3864">
                  <c:v>-1.23561127119653</c:v>
                </c:pt>
                <c:pt idx="3865">
                  <c:v>-1.288724731238346</c:v>
                </c:pt>
                <c:pt idx="3866">
                  <c:v>-1.341488196043962</c:v>
                </c:pt>
                <c:pt idx="3867">
                  <c:v>-1.393887192006455</c:v>
                </c:pt>
                <c:pt idx="3868">
                  <c:v>-1.445907350857271</c:v>
                </c:pt>
                <c:pt idx="3869">
                  <c:v>-1.497534399171176</c:v>
                </c:pt>
                <c:pt idx="3870">
                  <c:v>-1.548754170936825</c:v>
                </c:pt>
                <c:pt idx="3871">
                  <c:v>-1.599552611553767</c:v>
                </c:pt>
                <c:pt idx="3872">
                  <c:v>-1.649915781301571</c:v>
                </c:pt>
                <c:pt idx="3873">
                  <c:v>-1.699829852222609</c:v>
                </c:pt>
                <c:pt idx="3874">
                  <c:v>-1.749281122603628</c:v>
                </c:pt>
                <c:pt idx="3875">
                  <c:v>-1.798256012018393</c:v>
                </c:pt>
                <c:pt idx="3876">
                  <c:v>-1.846741070119543</c:v>
                </c:pt>
                <c:pt idx="3877">
                  <c:v>-1.894722980973415</c:v>
                </c:pt>
                <c:pt idx="3878">
                  <c:v>-1.942188557898257</c:v>
                </c:pt>
                <c:pt idx="3879">
                  <c:v>-1.989124764316499</c:v>
                </c:pt>
                <c:pt idx="3880">
                  <c:v>-2.035518694499626</c:v>
                </c:pt>
                <c:pt idx="3881">
                  <c:v>-2.081357600205208</c:v>
                </c:pt>
                <c:pt idx="3882">
                  <c:v>-2.126628875635584</c:v>
                </c:pt>
                <c:pt idx="3883">
                  <c:v>-2.171320076306731</c:v>
                </c:pt>
                <c:pt idx="3884">
                  <c:v>-2.215418906353683</c:v>
                </c:pt>
                <c:pt idx="3885">
                  <c:v>-2.258913238934809</c:v>
                </c:pt>
                <c:pt idx="3886">
                  <c:v>-2.301791102189309</c:v>
                </c:pt>
                <c:pt idx="3887">
                  <c:v>-2.344040699585231</c:v>
                </c:pt>
                <c:pt idx="3888">
                  <c:v>-2.385650401653338</c:v>
                </c:pt>
                <c:pt idx="3889">
                  <c:v>-2.426608747409032</c:v>
                </c:pt>
                <c:pt idx="3890">
                  <c:v>-2.466904465940881</c:v>
                </c:pt>
                <c:pt idx="3891">
                  <c:v>-2.506526450687899</c:v>
                </c:pt>
                <c:pt idx="3892">
                  <c:v>-2.545463789571603</c:v>
                </c:pt>
                <c:pt idx="3893">
                  <c:v>-2.583705753172767</c:v>
                </c:pt>
                <c:pt idx="3894">
                  <c:v>-2.621241801367375</c:v>
                </c:pt>
                <c:pt idx="3895">
                  <c:v>-2.658061582451842</c:v>
                </c:pt>
                <c:pt idx="3896">
                  <c:v>-2.69415494520482</c:v>
                </c:pt>
                <c:pt idx="3897">
                  <c:v>-2.729511932736391</c:v>
                </c:pt>
                <c:pt idx="3898">
                  <c:v>-2.764122784613187</c:v>
                </c:pt>
                <c:pt idx="3899">
                  <c:v>-2.797977954063219</c:v>
                </c:pt>
                <c:pt idx="3900">
                  <c:v>-2.831068091681682</c:v>
                </c:pt>
                <c:pt idx="3901">
                  <c:v>-2.863384056392588</c:v>
                </c:pt>
                <c:pt idx="3902">
                  <c:v>-2.894916921568952</c:v>
                </c:pt>
                <c:pt idx="3903">
                  <c:v>-2.925657979091771</c:v>
                </c:pt>
                <c:pt idx="3904">
                  <c:v>-2.9555987244167</c:v>
                </c:pt>
                <c:pt idx="3905">
                  <c:v>-2.984730872039109</c:v>
                </c:pt>
                <c:pt idx="3906">
                  <c:v>-3.013046375254396</c:v>
                </c:pt>
                <c:pt idx="3907">
                  <c:v>-3.040537386567818</c:v>
                </c:pt>
                <c:pt idx="3908">
                  <c:v>-3.067196300173201</c:v>
                </c:pt>
                <c:pt idx="3909">
                  <c:v>-3.093015725558832</c:v>
                </c:pt>
                <c:pt idx="3910">
                  <c:v>-3.117988511604182</c:v>
                </c:pt>
                <c:pt idx="3911">
                  <c:v>-3.142107729862148</c:v>
                </c:pt>
                <c:pt idx="3912">
                  <c:v>-3.165366691887091</c:v>
                </c:pt>
                <c:pt idx="3913">
                  <c:v>-3.187758935190238</c:v>
                </c:pt>
                <c:pt idx="3914">
                  <c:v>-3.209278248109199</c:v>
                </c:pt>
                <c:pt idx="3915">
                  <c:v>-3.229918645534489</c:v>
                </c:pt>
                <c:pt idx="3916">
                  <c:v>-3.249674379882418</c:v>
                </c:pt>
                <c:pt idx="3917">
                  <c:v>-3.268539959234933</c:v>
                </c:pt>
                <c:pt idx="3918">
                  <c:v>-3.286510127541932</c:v>
                </c:pt>
                <c:pt idx="3919">
                  <c:v>-3.303579871880729</c:v>
                </c:pt>
                <c:pt idx="3920">
                  <c:v>-3.319744420953565</c:v>
                </c:pt>
                <c:pt idx="3921">
                  <c:v>-3.33499927226818</c:v>
                </c:pt>
                <c:pt idx="3922">
                  <c:v>-3.34934014302715</c:v>
                </c:pt>
                <c:pt idx="3923">
                  <c:v>-3.362763022232377</c:v>
                </c:pt>
                <c:pt idx="3924">
                  <c:v>-3.375264139785456</c:v>
                </c:pt>
                <c:pt idx="3925">
                  <c:v>-3.386839982814473</c:v>
                </c:pt>
                <c:pt idx="3926">
                  <c:v>-3.397487288695622</c:v>
                </c:pt>
                <c:pt idx="3927">
                  <c:v>-3.407203049257085</c:v>
                </c:pt>
                <c:pt idx="3928">
                  <c:v>-3.415984515831777</c:v>
                </c:pt>
                <c:pt idx="3929">
                  <c:v>-3.423829188916132</c:v>
                </c:pt>
                <c:pt idx="3930">
                  <c:v>-3.430734833690784</c:v>
                </c:pt>
                <c:pt idx="3931">
                  <c:v>-3.436699464372805</c:v>
                </c:pt>
                <c:pt idx="3932">
                  <c:v>-3.441721361738892</c:v>
                </c:pt>
                <c:pt idx="3933">
                  <c:v>-3.445799054457167</c:v>
                </c:pt>
                <c:pt idx="3934">
                  <c:v>-3.448931333489051</c:v>
                </c:pt>
                <c:pt idx="3935">
                  <c:v>-3.45111726230661</c:v>
                </c:pt>
                <c:pt idx="3936">
                  <c:v>-3.452356147247253</c:v>
                </c:pt>
                <c:pt idx="3937">
                  <c:v>-3.452647556835417</c:v>
                </c:pt>
                <c:pt idx="3938">
                  <c:v>-3.451991326255577</c:v>
                </c:pt>
                <c:pt idx="3939">
                  <c:v>-3.450387549560407</c:v>
                </c:pt>
                <c:pt idx="3940">
                  <c:v>-3.447836579075156</c:v>
                </c:pt>
                <c:pt idx="3941">
                  <c:v>-3.444339023298387</c:v>
                </c:pt>
                <c:pt idx="3942">
                  <c:v>-3.439895762316993</c:v>
                </c:pt>
                <c:pt idx="3943">
                  <c:v>-3.434507916698093</c:v>
                </c:pt>
                <c:pt idx="3944">
                  <c:v>-3.428176888062118</c:v>
                </c:pt>
                <c:pt idx="3945">
                  <c:v>-3.420904322155703</c:v>
                </c:pt>
                <c:pt idx="3946">
                  <c:v>-3.412692131166594</c:v>
                </c:pt>
                <c:pt idx="3947">
                  <c:v>-3.403542476994792</c:v>
                </c:pt>
                <c:pt idx="3948">
                  <c:v>-3.393457793719572</c:v>
                </c:pt>
                <c:pt idx="3949">
                  <c:v>-3.382440756285195</c:v>
                </c:pt>
                <c:pt idx="3950">
                  <c:v>-3.370494305187581</c:v>
                </c:pt>
                <c:pt idx="3951">
                  <c:v>-3.357621636597258</c:v>
                </c:pt>
                <c:pt idx="3952">
                  <c:v>-3.343826204401114</c:v>
                </c:pt>
                <c:pt idx="3953">
                  <c:v>-3.329111698237897</c:v>
                </c:pt>
                <c:pt idx="3954">
                  <c:v>-3.313482091996278</c:v>
                </c:pt>
                <c:pt idx="3955">
                  <c:v>-3.296941578974413</c:v>
                </c:pt>
                <c:pt idx="3956">
                  <c:v>-3.27949463015983</c:v>
                </c:pt>
                <c:pt idx="3957">
                  <c:v>-3.261145942906911</c:v>
                </c:pt>
                <c:pt idx="3958">
                  <c:v>-3.241900477141158</c:v>
                </c:pt>
                <c:pt idx="3959">
                  <c:v>-3.221763440274482</c:v>
                </c:pt>
                <c:pt idx="3960">
                  <c:v>-3.200740280985239</c:v>
                </c:pt>
                <c:pt idx="3961">
                  <c:v>-3.178836690820534</c:v>
                </c:pt>
                <c:pt idx="3962">
                  <c:v>-3.156058607428474</c:v>
                </c:pt>
                <c:pt idx="3963">
                  <c:v>-3.132412208343314</c:v>
                </c:pt>
                <c:pt idx="3964">
                  <c:v>-3.107903911247971</c:v>
                </c:pt>
                <c:pt idx="3965">
                  <c:v>-3.082540364150807</c:v>
                </c:pt>
                <c:pt idx="3966">
                  <c:v>-3.056328467897124</c:v>
                </c:pt>
                <c:pt idx="3967">
                  <c:v>-3.029275340115752</c:v>
                </c:pt>
                <c:pt idx="3968">
                  <c:v>-3.001388342383882</c:v>
                </c:pt>
                <c:pt idx="3969">
                  <c:v>-2.972675060103589</c:v>
                </c:pt>
                <c:pt idx="3970">
                  <c:v>-2.943143301072679</c:v>
                </c:pt>
                <c:pt idx="3971">
                  <c:v>-2.912801114536633</c:v>
                </c:pt>
                <c:pt idx="3972">
                  <c:v>-2.881656764767159</c:v>
                </c:pt>
                <c:pt idx="3973">
                  <c:v>-2.84971873627666</c:v>
                </c:pt>
                <c:pt idx="3974">
                  <c:v>-2.816995737173077</c:v>
                </c:pt>
                <c:pt idx="3975">
                  <c:v>-2.783496688324754</c:v>
                </c:pt>
                <c:pt idx="3976">
                  <c:v>-2.749230728197119</c:v>
                </c:pt>
                <c:pt idx="3977">
                  <c:v>-2.71420720567423</c:v>
                </c:pt>
                <c:pt idx="3978">
                  <c:v>-2.678435678830348</c:v>
                </c:pt>
                <c:pt idx="3979">
                  <c:v>-2.641925917337749</c:v>
                </c:pt>
                <c:pt idx="3980">
                  <c:v>-2.604687886649899</c:v>
                </c:pt>
                <c:pt idx="3981">
                  <c:v>-2.566731765242069</c:v>
                </c:pt>
                <c:pt idx="3982">
                  <c:v>-2.528067915414008</c:v>
                </c:pt>
                <c:pt idx="3983">
                  <c:v>-2.488706911293906</c:v>
                </c:pt>
                <c:pt idx="3984">
                  <c:v>-2.448659508746434</c:v>
                </c:pt>
                <c:pt idx="3985">
                  <c:v>-2.407936661178737</c:v>
                </c:pt>
                <c:pt idx="3986">
                  <c:v>-2.366549508180038</c:v>
                </c:pt>
                <c:pt idx="3987">
                  <c:v>-2.32450936314122</c:v>
                </c:pt>
                <c:pt idx="3988">
                  <c:v>-2.281827737815513</c:v>
                </c:pt>
                <c:pt idx="3989">
                  <c:v>-2.238516307097612</c:v>
                </c:pt>
                <c:pt idx="3990">
                  <c:v>-2.194586931694267</c:v>
                </c:pt>
                <c:pt idx="3991">
                  <c:v>-2.150051634413225</c:v>
                </c:pt>
                <c:pt idx="3992">
                  <c:v>-2.104922615518133</c:v>
                </c:pt>
                <c:pt idx="3993">
                  <c:v>-2.059212230238411</c:v>
                </c:pt>
                <c:pt idx="3994">
                  <c:v>-2.012933008736292</c:v>
                </c:pt>
                <c:pt idx="3995">
                  <c:v>-1.966097625191118</c:v>
                </c:pt>
                <c:pt idx="3996">
                  <c:v>-1.918718917186142</c:v>
                </c:pt>
                <c:pt idx="3997">
                  <c:v>-1.870809872647862</c:v>
                </c:pt>
                <c:pt idx="3998">
                  <c:v>-1.822383623567132</c:v>
                </c:pt>
                <c:pt idx="3999">
                  <c:v>-1.773453449550364</c:v>
                </c:pt>
                <c:pt idx="4000">
                  <c:v>-1.724032769494094</c:v>
                </c:pt>
                <c:pt idx="4001">
                  <c:v>-1.674135142773871</c:v>
                </c:pt>
                <c:pt idx="4002">
                  <c:v>-1.623774251196925</c:v>
                </c:pt>
                <c:pt idx="4003">
                  <c:v>-1.572963918557481</c:v>
                </c:pt>
                <c:pt idx="4004">
                  <c:v>-1.521718086269754</c:v>
                </c:pt>
                <c:pt idx="4005">
                  <c:v>-1.470050821833492</c:v>
                </c:pt>
                <c:pt idx="4006">
                  <c:v>-1.417976308691359</c:v>
                </c:pt>
                <c:pt idx="4007">
                  <c:v>-1.365508842392008</c:v>
                </c:pt>
                <c:pt idx="4008">
                  <c:v>-1.312662832313995</c:v>
                </c:pt>
                <c:pt idx="4009">
                  <c:v>-1.259452792031882</c:v>
                </c:pt>
                <c:pt idx="4010">
                  <c:v>-1.205893339183505</c:v>
                </c:pt>
                <c:pt idx="4011">
                  <c:v>-1.151999186408019</c:v>
                </c:pt>
                <c:pt idx="4012">
                  <c:v>-1.097785143895331</c:v>
                </c:pt>
                <c:pt idx="4013">
                  <c:v>-1.043266108975635</c:v>
                </c:pt>
                <c:pt idx="4014">
                  <c:v>-0.9884570668630044</c:v>
                </c:pt>
                <c:pt idx="4015">
                  <c:v>-0.9333730850631333</c:v>
                </c:pt>
                <c:pt idx="4016">
                  <c:v>-0.8780293051299712</c:v>
                </c:pt>
                <c:pt idx="4017">
                  <c:v>-0.8224409474255153</c:v>
                </c:pt>
                <c:pt idx="4018">
                  <c:v>-0.766623299651352</c:v>
                </c:pt>
                <c:pt idx="4019">
                  <c:v>-0.7105917131427905</c:v>
                </c:pt>
                <c:pt idx="4020">
                  <c:v>-0.6543616040442909</c:v>
                </c:pt>
                <c:pt idx="4021">
                  <c:v>-0.5979484397846715</c:v>
                </c:pt>
                <c:pt idx="4022">
                  <c:v>-0.5413677449590947</c:v>
                </c:pt>
                <c:pt idx="4023">
                  <c:v>-0.4846350914493712</c:v>
                </c:pt>
                <c:pt idx="4024">
                  <c:v>-0.4277660925835329</c:v>
                </c:pt>
                <c:pt idx="4025">
                  <c:v>-0.3707764058885214</c:v>
                </c:pt>
                <c:pt idx="4026">
                  <c:v>-0.3136817200671262</c:v>
                </c:pt>
                <c:pt idx="4027">
                  <c:v>-0.2564977571553416</c:v>
                </c:pt>
                <c:pt idx="4028">
                  <c:v>-0.1992402657088167</c:v>
                </c:pt>
                <c:pt idx="4029">
                  <c:v>-0.141925015963412</c:v>
                </c:pt>
                <c:pt idx="4030">
                  <c:v>-0.08456779679556022</c:v>
                </c:pt>
                <c:pt idx="4031">
                  <c:v>-0.02718441055922999</c:v>
                </c:pt>
                <c:pt idx="4032">
                  <c:v>0.03020933076925851</c:v>
                </c:pt>
                <c:pt idx="4033">
                  <c:v>0.0875976104127115</c:v>
                </c:pt>
                <c:pt idx="4034">
                  <c:v>0.1449646109659909</c:v>
                </c:pt>
                <c:pt idx="4035">
                  <c:v>0.2022945182960719</c:v>
                </c:pt>
                <c:pt idx="4036">
                  <c:v>0.2595715270557463</c:v>
                </c:pt>
                <c:pt idx="4037">
                  <c:v>0.3167798435973561</c:v>
                </c:pt>
                <c:pt idx="4038">
                  <c:v>0.3739036919900348</c:v>
                </c:pt>
                <c:pt idx="4039">
                  <c:v>0.4309273152422791</c:v>
                </c:pt>
                <c:pt idx="4040">
                  <c:v>0.4878349851079212</c:v>
                </c:pt>
                <c:pt idx="4041">
                  <c:v>0.5446110008462564</c:v>
                </c:pt>
                <c:pt idx="4042">
                  <c:v>0.6012396969118099</c:v>
                </c:pt>
                <c:pt idx="4043">
                  <c:v>0.6577054438845431</c:v>
                </c:pt>
                <c:pt idx="4044">
                  <c:v>0.7139926597555606</c:v>
                </c:pt>
                <c:pt idx="4045">
                  <c:v>0.7700858048455418</c:v>
                </c:pt>
                <c:pt idx="4046">
                  <c:v>0.8259693937290555</c:v>
                </c:pt>
                <c:pt idx="4047">
                  <c:v>0.881627996037287</c:v>
                </c:pt>
                <c:pt idx="4048">
                  <c:v>0.9370462403779873</c:v>
                </c:pt>
                <c:pt idx="4049">
                  <c:v>0.992208822152543</c:v>
                </c:pt>
                <c:pt idx="4050">
                  <c:v>1.047100499437863</c:v>
                </c:pt>
                <c:pt idx="4051">
                  <c:v>1.101706111673357</c:v>
                </c:pt>
                <c:pt idx="4052">
                  <c:v>1.156010566100129</c:v>
                </c:pt>
                <c:pt idx="4053">
                  <c:v>1.209998857354987</c:v>
                </c:pt>
                <c:pt idx="4054">
                  <c:v>1.263656062657942</c:v>
                </c:pt>
                <c:pt idx="4055">
                  <c:v>1.316967349035457</c:v>
                </c:pt>
                <c:pt idx="4056">
                  <c:v>1.369917975402756</c:v>
                </c:pt>
                <c:pt idx="4057">
                  <c:v>1.422493301737723</c:v>
                </c:pt>
                <c:pt idx="4058">
                  <c:v>1.474678786352766</c:v>
                </c:pt>
                <c:pt idx="4059">
                  <c:v>1.526459993221668</c:v>
                </c:pt>
                <c:pt idx="4060">
                  <c:v>1.577822596029785</c:v>
                </c:pt>
                <c:pt idx="4061">
                  <c:v>1.628752385233377</c:v>
                </c:pt>
                <c:pt idx="4062">
                  <c:v>1.679235264534175</c:v>
                </c:pt>
                <c:pt idx="4063">
                  <c:v>1.729257261371632</c:v>
                </c:pt>
                <c:pt idx="4064">
                  <c:v>1.778804529794191</c:v>
                </c:pt>
                <c:pt idx="4065">
                  <c:v>1.827863346807614</c:v>
                </c:pt>
                <c:pt idx="4066">
                  <c:v>1.876420129627627</c:v>
                </c:pt>
                <c:pt idx="4067">
                  <c:v>1.92446142681474</c:v>
                </c:pt>
                <c:pt idx="4068">
                  <c:v>1.971973931077587</c:v>
                </c:pt>
                <c:pt idx="4069">
                  <c:v>2.018944481425621</c:v>
                </c:pt>
                <c:pt idx="4070">
                  <c:v>2.065360052977272</c:v>
                </c:pt>
                <c:pt idx="4071">
                  <c:v>2.111207785788872</c:v>
                </c:pt>
                <c:pt idx="4072">
                  <c:v>2.156474969758372</c:v>
                </c:pt>
                <c:pt idx="4073">
                  <c:v>2.201149052283941</c:v>
                </c:pt>
                <c:pt idx="4074">
                  <c:v>2.245217642022767</c:v>
                </c:pt>
                <c:pt idx="4075">
                  <c:v>2.288668516515141</c:v>
                </c:pt>
                <c:pt idx="4076">
                  <c:v>2.331489619653178</c:v>
                </c:pt>
                <c:pt idx="4077">
                  <c:v>2.373669065937158</c:v>
                </c:pt>
                <c:pt idx="4078">
                  <c:v>2.415195151534961</c:v>
                </c:pt>
                <c:pt idx="4079">
                  <c:v>2.456056345495358</c:v>
                </c:pt>
                <c:pt idx="4080">
                  <c:v>2.49624130162899</c:v>
                </c:pt>
                <c:pt idx="4081">
                  <c:v>2.535738858678311</c:v>
                </c:pt>
                <c:pt idx="4082">
                  <c:v>2.574538041726887</c:v>
                </c:pt>
                <c:pt idx="4083">
                  <c:v>2.612628069966289</c:v>
                </c:pt>
                <c:pt idx="4084">
                  <c:v>2.649998359643947</c:v>
                </c:pt>
                <c:pt idx="4085">
                  <c:v>2.686638512877796</c:v>
                </c:pt>
                <c:pt idx="4086">
                  <c:v>2.722538345655176</c:v>
                </c:pt>
                <c:pt idx="4087">
                  <c:v>2.7576878707891</c:v>
                </c:pt>
                <c:pt idx="4088">
                  <c:v>2.792077299866106</c:v>
                </c:pt>
                <c:pt idx="4089">
                  <c:v>2.825697072645166</c:v>
                </c:pt>
                <c:pt idx="4090">
                  <c:v>2.858537816600403</c:v>
                </c:pt>
                <c:pt idx="4091">
                  <c:v>2.890590395494191</c:v>
                </c:pt>
                <c:pt idx="4092">
                  <c:v>2.921845871682435</c:v>
                </c:pt>
                <c:pt idx="4093">
                  <c:v>2.952295538806685</c:v>
                </c:pt>
                <c:pt idx="4094">
                  <c:v>2.981930901906588</c:v>
                </c:pt>
                <c:pt idx="4095">
                  <c:v>3.0107436952592</c:v>
                </c:pt>
                <c:pt idx="4096">
                  <c:v>3.038725883855545</c:v>
                </c:pt>
                <c:pt idx="4097">
                  <c:v>3.065869653386479</c:v>
                </c:pt>
                <c:pt idx="4098">
                  <c:v>3.092167422362312</c:v>
                </c:pt>
                <c:pt idx="4099">
                  <c:v>3.117611839613675</c:v>
                </c:pt>
                <c:pt idx="4100">
                  <c:v>3.142195796856752</c:v>
                </c:pt>
                <c:pt idx="4101">
                  <c:v>3.165912416467223</c:v>
                </c:pt>
                <c:pt idx="4102">
                  <c:v>3.188755063538581</c:v>
                </c:pt>
                <c:pt idx="4103">
                  <c:v>3.210717339302734</c:v>
                </c:pt>
                <c:pt idx="4104">
                  <c:v>3.231793085275529</c:v>
                </c:pt>
                <c:pt idx="4105">
                  <c:v>3.251976397301519</c:v>
                </c:pt>
                <c:pt idx="4106">
                  <c:v>3.271261608003639</c:v>
                </c:pt>
                <c:pt idx="4107">
                  <c:v>3.289643303322602</c:v>
                </c:pt>
                <c:pt idx="4108">
                  <c:v>3.307116313418693</c:v>
                </c:pt>
                <c:pt idx="4109">
                  <c:v>3.323675721793943</c:v>
                </c:pt>
                <c:pt idx="4110">
                  <c:v>3.339316862983759</c:v>
                </c:pt>
                <c:pt idx="4111">
                  <c:v>3.354035324956608</c:v>
                </c:pt>
                <c:pt idx="4112">
                  <c:v>3.367826956461579</c:v>
                </c:pt>
                <c:pt idx="4113">
                  <c:v>3.380687844922615</c:v>
                </c:pt>
                <c:pt idx="4114">
                  <c:v>3.392614359092074</c:v>
                </c:pt>
                <c:pt idx="4115">
                  <c:v>3.403603100340837</c:v>
                </c:pt>
                <c:pt idx="4116">
                  <c:v>3.413650944565237</c:v>
                </c:pt>
                <c:pt idx="4117">
                  <c:v>3.422755028621976</c:v>
                </c:pt>
                <c:pt idx="4118">
                  <c:v>3.430912739562565</c:v>
                </c:pt>
                <c:pt idx="4119">
                  <c:v>3.438121735205673</c:v>
                </c:pt>
                <c:pt idx="4120">
                  <c:v>3.444379930052867</c:v>
                </c:pt>
                <c:pt idx="4121">
                  <c:v>3.449685503535278</c:v>
                </c:pt>
                <c:pt idx="4122">
                  <c:v>3.454036896181534</c:v>
                </c:pt>
                <c:pt idx="4123">
                  <c:v>3.457432821486336</c:v>
                </c:pt>
                <c:pt idx="4124">
                  <c:v>3.459872244855943</c:v>
                </c:pt>
                <c:pt idx="4125">
                  <c:v>3.461354393242863</c:v>
                </c:pt>
                <c:pt idx="4126">
                  <c:v>3.461878784312247</c:v>
                </c:pt>
                <c:pt idx="4127">
                  <c:v>3.461445163535716</c:v>
                </c:pt>
                <c:pt idx="4128">
                  <c:v>3.460053574558028</c:v>
                </c:pt>
                <c:pt idx="4129">
                  <c:v>3.457704306944815</c:v>
                </c:pt>
                <c:pt idx="4130">
                  <c:v>3.454397924750957</c:v>
                </c:pt>
                <c:pt idx="4131">
                  <c:v>3.450135240573755</c:v>
                </c:pt>
                <c:pt idx="4132">
                  <c:v>3.444917361941662</c:v>
                </c:pt>
                <c:pt idx="4133">
                  <c:v>3.438745629780315</c:v>
                </c:pt>
                <c:pt idx="4134">
                  <c:v>3.431621669686161</c:v>
                </c:pt>
                <c:pt idx="4135">
                  <c:v>3.423547360210609</c:v>
                </c:pt>
                <c:pt idx="4136">
                  <c:v>3.414524850892112</c:v>
                </c:pt>
                <c:pt idx="4137">
                  <c:v>3.404556540988362</c:v>
                </c:pt>
                <c:pt idx="4138">
                  <c:v>3.393645112869252</c:v>
                </c:pt>
                <c:pt idx="4139">
                  <c:v>3.381793494513884</c:v>
                </c:pt>
                <c:pt idx="4140">
                  <c:v>3.369004879063738</c:v>
                </c:pt>
                <c:pt idx="4141">
                  <c:v>3.355282716982896</c:v>
                </c:pt>
                <c:pt idx="4142">
                  <c:v>3.340630723191964</c:v>
                </c:pt>
                <c:pt idx="4143">
                  <c:v>3.325052865295524</c:v>
                </c:pt>
                <c:pt idx="4144">
                  <c:v>3.308553369995936</c:v>
                </c:pt>
                <c:pt idx="4145">
                  <c:v>3.291136722436964</c:v>
                </c:pt>
                <c:pt idx="4146">
                  <c:v>3.272807660249412</c:v>
                </c:pt>
                <c:pt idx="4147">
                  <c:v>3.253571169687215</c:v>
                </c:pt>
                <c:pt idx="4148">
                  <c:v>3.233432497744032</c:v>
                </c:pt>
                <c:pt idx="4149">
                  <c:v>3.212397135490903</c:v>
                </c:pt>
                <c:pt idx="4150">
                  <c:v>3.19047082440326</c:v>
                </c:pt>
                <c:pt idx="4151">
                  <c:v>3.167659559096828</c:v>
                </c:pt>
                <c:pt idx="4152">
                  <c:v>3.143969564031039</c:v>
                </c:pt>
                <c:pt idx="4153">
                  <c:v>3.119407338487388</c:v>
                </c:pt>
                <c:pt idx="4154">
                  <c:v>3.093979591415838</c:v>
                </c:pt>
                <c:pt idx="4155">
                  <c:v>3.067693286851467</c:v>
                </c:pt>
                <c:pt idx="4156">
                  <c:v>3.040555631484801</c:v>
                </c:pt>
                <c:pt idx="4157">
                  <c:v>3.012574067576396</c:v>
                </c:pt>
                <c:pt idx="4158">
                  <c:v>2.983756263460076</c:v>
                </c:pt>
                <c:pt idx="4159">
                  <c:v>2.954110125531336</c:v>
                </c:pt>
                <c:pt idx="4160">
                  <c:v>2.923643794874511</c:v>
                </c:pt>
                <c:pt idx="4161">
                  <c:v>2.892365639690638</c:v>
                </c:pt>
                <c:pt idx="4162">
                  <c:v>2.860284248122575</c:v>
                </c:pt>
                <c:pt idx="4163">
                  <c:v>2.827408439677486</c:v>
                </c:pt>
                <c:pt idx="4164">
                  <c:v>2.793747248624369</c:v>
                </c:pt>
                <c:pt idx="4165">
                  <c:v>2.759309932136121</c:v>
                </c:pt>
                <c:pt idx="4166">
                  <c:v>2.724105963994037</c:v>
                </c:pt>
                <c:pt idx="4167">
                  <c:v>2.688145028521902</c:v>
                </c:pt>
                <c:pt idx="4168">
                  <c:v>2.651437028386745</c:v>
                </c:pt>
                <c:pt idx="4169">
                  <c:v>2.613992068977277</c:v>
                </c:pt>
                <c:pt idx="4170">
                  <c:v>2.575820463847518</c:v>
                </c:pt>
                <c:pt idx="4171">
                  <c:v>2.536932720980331</c:v>
                </c:pt>
                <c:pt idx="4172">
                  <c:v>2.497339559579021</c:v>
                </c:pt>
                <c:pt idx="4173">
                  <c:v>2.457051894990999</c:v>
                </c:pt>
                <c:pt idx="4174">
                  <c:v>2.416080830626602</c:v>
                </c:pt>
                <c:pt idx="4175">
                  <c:v>2.374437661257702</c:v>
                </c:pt>
                <c:pt idx="4176">
                  <c:v>2.332133881397188</c:v>
                </c:pt>
                <c:pt idx="4177">
                  <c:v>2.289181149598978</c:v>
                </c:pt>
                <c:pt idx="4178">
                  <c:v>2.24559132192451</c:v>
                </c:pt>
                <c:pt idx="4179">
                  <c:v>2.201376433656998</c:v>
                </c:pt>
                <c:pt idx="4180">
                  <c:v>2.15654868127887</c:v>
                </c:pt>
                <c:pt idx="4181">
                  <c:v>2.111120447993642</c:v>
                </c:pt>
                <c:pt idx="4182">
                  <c:v>2.065104276264513</c:v>
                </c:pt>
                <c:pt idx="4183">
                  <c:v>2.018512878141356</c:v>
                </c:pt>
                <c:pt idx="4184">
                  <c:v>1.971359121800576</c:v>
                </c:pt>
                <c:pt idx="4185">
                  <c:v>1.923656038836097</c:v>
                </c:pt>
                <c:pt idx="4186">
                  <c:v>1.875416810989492</c:v>
                </c:pt>
                <c:pt idx="4187">
                  <c:v>1.826654775242917</c:v>
                </c:pt>
                <c:pt idx="4188">
                  <c:v>1.777383405775866</c:v>
                </c:pt>
                <c:pt idx="4189">
                  <c:v>1.727616333535064</c:v>
                </c:pt>
                <c:pt idx="4190">
                  <c:v>1.677367319601574</c:v>
                </c:pt>
                <c:pt idx="4191">
                  <c:v>1.626650262448674</c:v>
                </c:pt>
                <c:pt idx="4192">
                  <c:v>1.575479192694388</c:v>
                </c:pt>
                <c:pt idx="4193">
                  <c:v>1.523868269284552</c:v>
                </c:pt>
                <c:pt idx="4194">
                  <c:v>1.471831778243466</c:v>
                </c:pt>
                <c:pt idx="4195">
                  <c:v>1.419384118695542</c:v>
                </c:pt>
                <c:pt idx="4196">
                  <c:v>1.366539812329553</c:v>
                </c:pt>
                <c:pt idx="4197">
                  <c:v>1.313313488982854</c:v>
                </c:pt>
                <c:pt idx="4198">
                  <c:v>1.259719888372588</c:v>
                </c:pt>
                <c:pt idx="4199">
                  <c:v>1.205773854372461</c:v>
                </c:pt>
                <c:pt idx="4200">
                  <c:v>1.151490330574857</c:v>
                </c:pt>
                <c:pt idx="4201">
                  <c:v>1.096884353020935</c:v>
                </c:pt>
                <c:pt idx="4202">
                  <c:v>1.041971057335768</c:v>
                </c:pt>
                <c:pt idx="4203">
                  <c:v>0.9867656579730995</c:v>
                </c:pt>
                <c:pt idx="4204">
                  <c:v>0.9312834585677634</c:v>
                </c:pt>
                <c:pt idx="4205">
                  <c:v>0.8755398373994787</c:v>
                </c:pt>
                <c:pt idx="4206">
                  <c:v>0.8195502505499959</c:v>
                </c:pt>
                <c:pt idx="4207">
                  <c:v>0.7633302221838673</c:v>
                </c:pt>
                <c:pt idx="4208">
                  <c:v>0.7068953469522491</c:v>
                </c:pt>
                <c:pt idx="4209">
                  <c:v>0.6502612762036145</c:v>
                </c:pt>
                <c:pt idx="4210">
                  <c:v>0.5934437208959338</c:v>
                </c:pt>
                <c:pt idx="4211">
                  <c:v>0.5364584462661539</c:v>
                </c:pt>
                <c:pt idx="4212">
                  <c:v>0.4793212639615718</c:v>
                </c:pt>
                <c:pt idx="4213">
                  <c:v>0.4220480330955196</c:v>
                </c:pt>
                <c:pt idx="4214">
                  <c:v>0.3646546496777786</c:v>
                </c:pt>
                <c:pt idx="4215">
                  <c:v>0.307157046670018</c:v>
                </c:pt>
                <c:pt idx="4216">
                  <c:v>0.2495711888686524</c:v>
                </c:pt>
                <c:pt idx="4217">
                  <c:v>0.1919130666583184</c:v>
                </c:pt>
                <c:pt idx="4218">
                  <c:v>0.1341986931649766</c:v>
                </c:pt>
                <c:pt idx="4219">
                  <c:v>0.07644409967508438</c:v>
                </c:pt>
                <c:pt idx="4220">
                  <c:v>0.01866533049270146</c:v>
                </c:pt>
                <c:pt idx="4221">
                  <c:v>-0.03912156098856778</c:v>
                </c:pt>
                <c:pt idx="4222">
                  <c:v>-0.09690051679620443</c:v>
                </c:pt>
                <c:pt idx="4223">
                  <c:v>-0.1546554792097231</c:v>
                </c:pt>
                <c:pt idx="4224">
                  <c:v>-0.2123703944128882</c:v>
                </c:pt>
                <c:pt idx="4225">
                  <c:v>-0.2700292181526378</c:v>
                </c:pt>
                <c:pt idx="4226">
                  <c:v>-0.3276159187199379</c:v>
                </c:pt>
                <c:pt idx="4227">
                  <c:v>-0.3851144831396095</c:v>
                </c:pt>
                <c:pt idx="4228">
                  <c:v>-0.4425089206802263</c:v>
                </c:pt>
                <c:pt idx="4229">
                  <c:v>-0.4997832654262513</c:v>
                </c:pt>
                <c:pt idx="4230">
                  <c:v>-0.5569215857820855</c:v>
                </c:pt>
                <c:pt idx="4231">
                  <c:v>-0.6139079828942042</c:v>
                </c:pt>
                <c:pt idx="4232">
                  <c:v>-0.670726599897443</c:v>
                </c:pt>
                <c:pt idx="4233">
                  <c:v>-0.7273616226235345</c:v>
                </c:pt>
                <c:pt idx="4234">
                  <c:v>-0.7837972866815934</c:v>
                </c:pt>
                <c:pt idx="4235">
                  <c:v>-0.8400178817959556</c:v>
                </c:pt>
                <c:pt idx="4236">
                  <c:v>-0.8960077545995681</c:v>
                </c:pt>
                <c:pt idx="4237">
                  <c:v>-0.9517513129211199</c:v>
                </c:pt>
                <c:pt idx="4238">
                  <c:v>-1.007233031364821</c:v>
                </c:pt>
                <c:pt idx="4239">
                  <c:v>-1.062437454374421</c:v>
                </c:pt>
                <c:pt idx="4240">
                  <c:v>-1.117349204066266</c:v>
                </c:pt>
                <c:pt idx="4241">
                  <c:v>-1.171952978909407</c:v>
                </c:pt>
                <c:pt idx="4242">
                  <c:v>-1.226233562707975</c:v>
                </c:pt>
                <c:pt idx="4243">
                  <c:v>-1.280175826286793</c:v>
                </c:pt>
                <c:pt idx="4244">
                  <c:v>-1.333764733205227</c:v>
                </c:pt>
                <c:pt idx="4245">
                  <c:v>-1.386985339052035</c:v>
                </c:pt>
                <c:pt idx="4246">
                  <c:v>-1.439822808631044</c:v>
                </c:pt>
                <c:pt idx="4247">
                  <c:v>-1.492262401101526</c:v>
                </c:pt>
                <c:pt idx="4248">
                  <c:v>-1.544289493476311</c:v>
                </c:pt>
                <c:pt idx="4249">
                  <c:v>-1.595889565713781</c:v>
                </c:pt>
                <c:pt idx="4250">
                  <c:v>-1.647048226303221</c:v>
                </c:pt>
                <c:pt idx="4251">
                  <c:v>-1.697751191035489</c:v>
                </c:pt>
                <c:pt idx="4252">
                  <c:v>-1.747984314492126</c:v>
                </c:pt>
                <c:pt idx="4253">
                  <c:v>-1.797733570115883</c:v>
                </c:pt>
                <c:pt idx="4254">
                  <c:v>-1.846985066769675</c:v>
                </c:pt>
                <c:pt idx="4255">
                  <c:v>-1.895725050793043</c:v>
                </c:pt>
                <c:pt idx="4256">
                  <c:v>-1.94393990606761</c:v>
                </c:pt>
                <c:pt idx="4257">
                  <c:v>-1.991616168139919</c:v>
                </c:pt>
                <c:pt idx="4258">
                  <c:v>-2.038740510056757</c:v>
                </c:pt>
                <c:pt idx="4259">
                  <c:v>-2.085299767191862</c:v>
                </c:pt>
                <c:pt idx="4260">
                  <c:v>-2.131280921857314</c:v>
                </c:pt>
                <c:pt idx="4261">
                  <c:v>-2.176671115658399</c:v>
                </c:pt>
                <c:pt idx="4262">
                  <c:v>-2.221457663254883</c:v>
                </c:pt>
                <c:pt idx="4263">
                  <c:v>-2.265628035641649</c:v>
                </c:pt>
                <c:pt idx="4264">
                  <c:v>-2.309169876268704</c:v>
                </c:pt>
                <c:pt idx="4265">
                  <c:v>-2.352070999763956</c:v>
                </c:pt>
                <c:pt idx="4266">
                  <c:v>-2.394319401206948</c:v>
                </c:pt>
                <c:pt idx="4267">
                  <c:v>-2.435903256067813</c:v>
                </c:pt>
                <c:pt idx="4268">
                  <c:v>-2.476810919373589</c:v>
                </c:pt>
                <c:pt idx="4269">
                  <c:v>-2.517030937699834</c:v>
                </c:pt>
                <c:pt idx="4270">
                  <c:v>-2.55655203847365</c:v>
                </c:pt>
                <c:pt idx="4271">
                  <c:v>-2.595363155591702</c:v>
                </c:pt>
                <c:pt idx="4272">
                  <c:v>-2.633453407677206</c:v>
                </c:pt>
                <c:pt idx="4273">
                  <c:v>-2.670812117343633</c:v>
                </c:pt>
                <c:pt idx="4274">
                  <c:v>-2.707428807440646</c:v>
                </c:pt>
                <c:pt idx="4275">
                  <c:v>-2.743293213363432</c:v>
                </c:pt>
                <c:pt idx="4276">
                  <c:v>-2.778395266981976</c:v>
                </c:pt>
                <c:pt idx="4277">
                  <c:v>-2.812725118718408</c:v>
                </c:pt>
                <c:pt idx="4278">
                  <c:v>-2.846273128202041</c:v>
                </c:pt>
                <c:pt idx="4279">
                  <c:v>-2.879029882714154</c:v>
                </c:pt>
                <c:pt idx="4280">
                  <c:v>-2.910986168302939</c:v>
                </c:pt>
                <c:pt idx="4281">
                  <c:v>-2.942133017578062</c:v>
                </c:pt>
                <c:pt idx="4282">
                  <c:v>-2.972461661838442</c:v>
                </c:pt>
                <c:pt idx="4283">
                  <c:v>-3.001963581615537</c:v>
                </c:pt>
                <c:pt idx="4284">
                  <c:v>-3.030630471905513</c:v>
                </c:pt>
                <c:pt idx="4285">
                  <c:v>-3.058454264897675</c:v>
                </c:pt>
                <c:pt idx="4286">
                  <c:v>-3.08542712794216</c:v>
                </c:pt>
                <c:pt idx="4287">
                  <c:v>-3.111541458139441</c:v>
                </c:pt>
                <c:pt idx="4288">
                  <c:v>-3.136789902492717</c:v>
                </c:pt>
                <c:pt idx="4289">
                  <c:v>-3.16116533088287</c:v>
                </c:pt>
                <c:pt idx="4290">
                  <c:v>-3.184660873978366</c:v>
                </c:pt>
                <c:pt idx="4291">
                  <c:v>-3.207269895677663</c:v>
                </c:pt>
                <c:pt idx="4292">
                  <c:v>-3.228986005412873</c:v>
                </c:pt>
                <c:pt idx="4293">
                  <c:v>-3.249803070815087</c:v>
                </c:pt>
                <c:pt idx="4294">
                  <c:v>-3.269715192152275</c:v>
                </c:pt>
                <c:pt idx="4295">
                  <c:v>-3.288716744334146</c:v>
                </c:pt>
                <c:pt idx="4296">
                  <c:v>-3.306802328523124</c:v>
                </c:pt>
                <c:pt idx="4297">
                  <c:v>-3.323966826537257</c:v>
                </c:pt>
                <c:pt idx="4298">
                  <c:v>-3.340205356942394</c:v>
                </c:pt>
                <c:pt idx="4299">
                  <c:v>-3.355513304777744</c:v>
                </c:pt>
                <c:pt idx="4300">
                  <c:v>-3.369886308832272</c:v>
                </c:pt>
                <c:pt idx="4301">
                  <c:v>-3.383320279430057</c:v>
                </c:pt>
                <c:pt idx="4302">
                  <c:v>-3.395811375522124</c:v>
                </c:pt>
                <c:pt idx="4303">
                  <c:v>-3.407356021049529</c:v>
                </c:pt>
                <c:pt idx="4304">
                  <c:v>-3.417950911831861</c:v>
                </c:pt>
                <c:pt idx="4305">
                  <c:v>-3.42759299010334</c:v>
                </c:pt>
                <c:pt idx="4306">
                  <c:v>-3.436279487956035</c:v>
                </c:pt>
                <c:pt idx="4307">
                  <c:v>-3.44400788220299</c:v>
                </c:pt>
                <c:pt idx="4308">
                  <c:v>-3.450775927033755</c:v>
                </c:pt>
                <c:pt idx="4309">
                  <c:v>-3.456581648198105</c:v>
                </c:pt>
                <c:pt idx="4310">
                  <c:v>-3.461423323750435</c:v>
                </c:pt>
                <c:pt idx="4311">
                  <c:v>-3.465299521974603</c:v>
                </c:pt>
                <c:pt idx="4312">
                  <c:v>-3.468209054480158</c:v>
                </c:pt>
                <c:pt idx="4313">
                  <c:v>-3.470151033113192</c:v>
                </c:pt>
                <c:pt idx="4314">
                  <c:v>-3.471124809447285</c:v>
                </c:pt>
                <c:pt idx="4315">
                  <c:v>-3.471130027705776</c:v>
                </c:pt>
                <c:pt idx="4316">
                  <c:v>-3.470166588411272</c:v>
                </c:pt>
                <c:pt idx="4317">
                  <c:v>-3.468234670915084</c:v>
                </c:pt>
                <c:pt idx="4318">
                  <c:v>-3.465334719230127</c:v>
                </c:pt>
                <c:pt idx="4319">
                  <c:v>-3.46146745245786</c:v>
                </c:pt>
                <c:pt idx="4320">
                  <c:v>-3.45663385165759</c:v>
                </c:pt>
                <c:pt idx="4321">
                  <c:v>-3.450835179512056</c:v>
                </c:pt>
                <c:pt idx="4322">
                  <c:v>-3.444072958569616</c:v>
                </c:pt>
                <c:pt idx="4323">
                  <c:v>-3.436348990808939</c:v>
                </c:pt>
                <c:pt idx="4324">
                  <c:v>-3.427665323478342</c:v>
                </c:pt>
                <c:pt idx="4325">
                  <c:v>-3.41802430770127</c:v>
                </c:pt>
                <c:pt idx="4326">
                  <c:v>-3.40742853182771</c:v>
                </c:pt>
                <c:pt idx="4327">
                  <c:v>-3.395880869424742</c:v>
                </c:pt>
                <c:pt idx="4328">
                  <c:v>-3.3833844480458</c:v>
                </c:pt>
                <c:pt idx="4329">
                  <c:v>-3.369942667241014</c:v>
                </c:pt>
                <c:pt idx="4330">
                  <c:v>-3.355559188873734</c:v>
                </c:pt>
                <c:pt idx="4331">
                  <c:v>-3.340237939936097</c:v>
                </c:pt>
                <c:pt idx="4332">
                  <c:v>-3.323983112300821</c:v>
                </c:pt>
                <c:pt idx="4333">
                  <c:v>-3.306799150810803</c:v>
                </c:pt>
                <c:pt idx="4334">
                  <c:v>-3.288690769395612</c:v>
                </c:pt>
                <c:pt idx="4335">
                  <c:v>-3.269662931516673</c:v>
                </c:pt>
                <c:pt idx="4336">
                  <c:v>-3.249720868066348</c:v>
                </c:pt>
                <c:pt idx="4337">
                  <c:v>-3.228870061132461</c:v>
                </c:pt>
                <c:pt idx="4338">
                  <c:v>-3.207116241779191</c:v>
                </c:pt>
                <c:pt idx="4339">
                  <c:v>-3.184465410944377</c:v>
                </c:pt>
                <c:pt idx="4340">
                  <c:v>-3.160923802033268</c:v>
                </c:pt>
                <c:pt idx="4341">
                  <c:v>-3.136497909348859</c:v>
                </c:pt>
                <c:pt idx="4342">
                  <c:v>-3.111194471264125</c:v>
                </c:pt>
                <c:pt idx="4343">
                  <c:v>-3.085020472481125</c:v>
                </c:pt>
                <c:pt idx="4344">
                  <c:v>-3.057983141039953</c:v>
                </c:pt>
                <c:pt idx="4345">
                  <c:v>-3.030089954026638</c:v>
                </c:pt>
                <c:pt idx="4346">
                  <c:v>-3.001348622382397</c:v>
                </c:pt>
                <c:pt idx="4347">
                  <c:v>-2.971767092015811</c:v>
                </c:pt>
                <c:pt idx="4348">
                  <c:v>-2.941353551105808</c:v>
                </c:pt>
                <c:pt idx="4349">
                  <c:v>-2.910116417425218</c:v>
                </c:pt>
                <c:pt idx="4350">
                  <c:v>-2.878064347933184</c:v>
                </c:pt>
                <c:pt idx="4351">
                  <c:v>-2.845206215417666</c:v>
                </c:pt>
                <c:pt idx="4352">
                  <c:v>-2.811551131779157</c:v>
                </c:pt>
                <c:pt idx="4353">
                  <c:v>-2.777108424677608</c:v>
                </c:pt>
                <c:pt idx="4354">
                  <c:v>-2.741887648348743</c:v>
                </c:pt>
                <c:pt idx="4355">
                  <c:v>-2.705898574943827</c:v>
                </c:pt>
                <c:pt idx="4356">
                  <c:v>-2.669151188843471</c:v>
                </c:pt>
                <c:pt idx="4357">
                  <c:v>-2.631655687841662</c:v>
                </c:pt>
                <c:pt idx="4358">
                  <c:v>-2.59342249104911</c:v>
                </c:pt>
                <c:pt idx="4359">
                  <c:v>-2.554462207619013</c:v>
                </c:pt>
                <c:pt idx="4360">
                  <c:v>-2.514785674017031</c:v>
                </c:pt>
                <c:pt idx="4361">
                  <c:v>-2.474403904322586</c:v>
                </c:pt>
                <c:pt idx="4362">
                  <c:v>-2.433328124899496</c:v>
                </c:pt>
                <c:pt idx="4363">
                  <c:v>-2.39156975962691</c:v>
                </c:pt>
                <c:pt idx="4364">
                  <c:v>-2.349140416193367</c:v>
                </c:pt>
                <c:pt idx="4365">
                  <c:v>-2.3060519023352</c:v>
                </c:pt>
                <c:pt idx="4366">
                  <c:v>-2.262316201621576</c:v>
                </c:pt>
                <c:pt idx="4367">
                  <c:v>-2.217945485782797</c:v>
                </c:pt>
                <c:pt idx="4368">
                  <c:v>-2.172952103160466</c:v>
                </c:pt>
                <c:pt idx="4369">
                  <c:v>-2.127348578643341</c:v>
                </c:pt>
                <c:pt idx="4370">
                  <c:v>-2.081147612904799</c:v>
                </c:pt>
                <c:pt idx="4371">
                  <c:v>-2.034362072926123</c:v>
                </c:pt>
                <c:pt idx="4372">
                  <c:v>-1.98700499166504</c:v>
                </c:pt>
                <c:pt idx="4373">
                  <c:v>-1.939089561464072</c:v>
                </c:pt>
                <c:pt idx="4374">
                  <c:v>-1.890629133045934</c:v>
                </c:pt>
                <c:pt idx="4375">
                  <c:v>-1.841637215973042</c:v>
                </c:pt>
                <c:pt idx="4376">
                  <c:v>-1.792127467707192</c:v>
                </c:pt>
                <c:pt idx="4377">
                  <c:v>-1.742113690248456</c:v>
                </c:pt>
                <c:pt idx="4378">
                  <c:v>-1.691609831428546</c:v>
                </c:pt>
                <c:pt idx="4379">
                  <c:v>-1.640629975361602</c:v>
                </c:pt>
                <c:pt idx="4380">
                  <c:v>-1.589188348974438</c:v>
                </c:pt>
                <c:pt idx="4381">
                  <c:v>-1.537299298318206</c:v>
                </c:pt>
                <c:pt idx="4382">
                  <c:v>-1.484977309915056</c:v>
                </c:pt>
                <c:pt idx="4383">
                  <c:v>-1.432236979799457</c:v>
                </c:pt>
                <c:pt idx="4384">
                  <c:v>-1.379093035824555</c:v>
                </c:pt>
                <c:pt idx="4385">
                  <c:v>-1.325560312027917</c:v>
                </c:pt>
                <c:pt idx="4386">
                  <c:v>-1.271653759177821</c:v>
                </c:pt>
                <c:pt idx="4387">
                  <c:v>-1.217388428587924</c:v>
                </c:pt>
                <c:pt idx="4388">
                  <c:v>-1.162779482918705</c:v>
                </c:pt>
                <c:pt idx="4389">
                  <c:v>-1.107842172692213</c:v>
                </c:pt>
                <c:pt idx="4390">
                  <c:v>-1.052591852077388</c:v>
                </c:pt>
                <c:pt idx="4391">
                  <c:v>-0.9970439588751269</c:v>
                </c:pt>
                <c:pt idx="4392">
                  <c:v>-0.941214018240877</c:v>
                </c:pt>
                <c:pt idx="4393">
                  <c:v>-0.885117637032374</c:v>
                </c:pt>
                <c:pt idx="4394">
                  <c:v>-0.8287704993549668</c:v>
                </c:pt>
                <c:pt idx="4395">
                  <c:v>-0.7721883608154751</c:v>
                </c:pt>
                <c:pt idx="4396">
                  <c:v>-0.7153870440101119</c:v>
                </c:pt>
                <c:pt idx="4397">
                  <c:v>-0.6583824363991168</c:v>
                </c:pt>
                <c:pt idx="4398">
                  <c:v>-0.6011904861976389</c:v>
                </c:pt>
                <c:pt idx="4399">
                  <c:v>-0.5438271936207157</c:v>
                </c:pt>
                <c:pt idx="4400">
                  <c:v>-0.4863086101331641</c:v>
                </c:pt>
                <c:pt idx="4401">
                  <c:v>-0.4286508331222056</c:v>
                </c:pt>
                <c:pt idx="4402">
                  <c:v>-0.3708700018130602</c:v>
                </c:pt>
                <c:pt idx="4403">
                  <c:v>-0.3129822911277877</c:v>
                </c:pt>
                <c:pt idx="4404">
                  <c:v>-0.2550039086229555</c:v>
                </c:pt>
                <c:pt idx="4405">
                  <c:v>-0.1969510897987027</c:v>
                </c:pt>
                <c:pt idx="4406">
                  <c:v>-0.1388400929148207</c:v>
                </c:pt>
                <c:pt idx="4407">
                  <c:v>-0.08068719503928902</c:v>
                </c:pt>
                <c:pt idx="4408">
                  <c:v>-0.02250868733660939</c:v>
                </c:pt>
                <c:pt idx="4409">
                  <c:v>0.03567912965346853</c:v>
                </c:pt>
                <c:pt idx="4410">
                  <c:v>0.09385995040909915</c:v>
                </c:pt>
                <c:pt idx="4411">
                  <c:v>0.1520174689433248</c:v>
                </c:pt>
                <c:pt idx="4412">
                  <c:v>0.2101353838151266</c:v>
                </c:pt>
                <c:pt idx="4413">
                  <c:v>0.2681974022804887</c:v>
                </c:pt>
                <c:pt idx="4414">
                  <c:v>0.326187244923246</c:v>
                </c:pt>
                <c:pt idx="4415">
                  <c:v>0.3840886499051954</c:v>
                </c:pt>
                <c:pt idx="4416">
                  <c:v>0.4418853785393653</c:v>
                </c:pt>
                <c:pt idx="4417">
                  <c:v>0.499561218152005</c:v>
                </c:pt>
                <c:pt idx="4418">
                  <c:v>0.5570999887687903</c:v>
                </c:pt>
                <c:pt idx="4419">
                  <c:v>0.614485546848878</c:v>
                </c:pt>
                <c:pt idx="4420">
                  <c:v>0.6717017879546779</c:v>
                </c:pt>
                <c:pt idx="4421">
                  <c:v>0.7287326537119013</c:v>
                </c:pt>
                <c:pt idx="4422">
                  <c:v>0.7855621358489344</c:v>
                </c:pt>
                <c:pt idx="4423">
                  <c:v>0.8421742793089084</c:v>
                </c:pt>
                <c:pt idx="4424">
                  <c:v>0.8985531886026273</c:v>
                </c:pt>
                <c:pt idx="4425">
                  <c:v>0.9546830311560618</c:v>
                </c:pt>
                <c:pt idx="4426">
                  <c:v>1.010548041212945</c:v>
                </c:pt>
                <c:pt idx="4427">
                  <c:v>1.066132526738099</c:v>
                </c:pt>
                <c:pt idx="4428">
                  <c:v>1.121420870034859</c:v>
                </c:pt>
                <c:pt idx="4429">
                  <c:v>1.176397536884687</c:v>
                </c:pt>
                <c:pt idx="4430">
                  <c:v>1.231047075958409</c:v>
                </c:pt>
                <c:pt idx="4431">
                  <c:v>1.28535412610421</c:v>
                </c:pt>
                <c:pt idx="4432">
                  <c:v>1.339303420859718</c:v>
                </c:pt>
                <c:pt idx="4433">
                  <c:v>1.392879791009536</c:v>
                </c:pt>
                <c:pt idx="4434">
                  <c:v>1.446068172157892</c:v>
                </c:pt>
                <c:pt idx="4435">
                  <c:v>1.498853600719895</c:v>
                </c:pt>
                <c:pt idx="4436">
                  <c:v>1.551221231099716</c:v>
                </c:pt>
                <c:pt idx="4437">
                  <c:v>1.603156328033203</c:v>
                </c:pt>
                <c:pt idx="4438">
                  <c:v>1.654644277065697</c:v>
                </c:pt>
                <c:pt idx="4439">
                  <c:v>1.70567059043619</c:v>
                </c:pt>
                <c:pt idx="4440">
                  <c:v>1.756220899960651</c:v>
                </c:pt>
                <c:pt idx="4441">
                  <c:v>1.806280979017321</c:v>
                </c:pt>
                <c:pt idx="4442">
                  <c:v>1.855836726837012</c:v>
                </c:pt>
                <c:pt idx="4443">
                  <c:v>1.904874188232007</c:v>
                </c:pt>
                <c:pt idx="4444">
                  <c:v>1.953379550806776</c:v>
                </c:pt>
                <c:pt idx="4445">
                  <c:v>2.001339148009397</c:v>
                </c:pt>
                <c:pt idx="4446">
                  <c:v>2.048739465210912</c:v>
                </c:pt>
                <c:pt idx="4447">
                  <c:v>2.095567140852872</c:v>
                </c:pt>
                <c:pt idx="4448">
                  <c:v>2.141808977420444</c:v>
                </c:pt>
                <c:pt idx="4449">
                  <c:v>2.187451937349345</c:v>
                </c:pt>
                <c:pt idx="4450">
                  <c:v>2.232483143217913</c:v>
                </c:pt>
                <c:pt idx="4451">
                  <c:v>2.276889899985082</c:v>
                </c:pt>
                <c:pt idx="4452">
                  <c:v>2.320659676503733</c:v>
                </c:pt>
                <c:pt idx="4453">
                  <c:v>2.363780116779879</c:v>
                </c:pt>
                <c:pt idx="4454">
                  <c:v>2.406239058576001</c:v>
                </c:pt>
                <c:pt idx="4455">
                  <c:v>2.44802450603642</c:v>
                </c:pt>
                <c:pt idx="4456">
                  <c:v>2.489124669996755</c:v>
                </c:pt>
                <c:pt idx="4457">
                  <c:v>2.529527935294141</c:v>
                </c:pt>
                <c:pt idx="4458">
                  <c:v>2.56922288850183</c:v>
                </c:pt>
                <c:pt idx="4459">
                  <c:v>2.608198311753774</c:v>
                </c:pt>
                <c:pt idx="4460">
                  <c:v>2.646443191779509</c:v>
                </c:pt>
                <c:pt idx="4461">
                  <c:v>2.683946712772603</c:v>
                </c:pt>
                <c:pt idx="4462">
                  <c:v>2.720698270005859</c:v>
                </c:pt>
                <c:pt idx="4463">
                  <c:v>2.756687463824917</c:v>
                </c:pt>
                <c:pt idx="4464">
                  <c:v>2.791904114604724</c:v>
                </c:pt>
                <c:pt idx="4465">
                  <c:v>2.826338252839448</c:v>
                </c:pt>
                <c:pt idx="4466">
                  <c:v>2.859980126844577</c:v>
                </c:pt>
                <c:pt idx="4467">
                  <c:v>2.892820206483266</c:v>
                </c:pt>
                <c:pt idx="4468">
                  <c:v>2.924849191566519</c:v>
                </c:pt>
                <c:pt idx="4469">
                  <c:v>2.9560580004297</c:v>
                </c:pt>
                <c:pt idx="4470">
                  <c:v>2.986437784175905</c:v>
                </c:pt>
                <c:pt idx="4471">
                  <c:v>3.015979931595945</c:v>
                </c:pt>
                <c:pt idx="4472">
                  <c:v>3.044676053123879</c:v>
                </c:pt>
                <c:pt idx="4473">
                  <c:v>3.072518002727633</c:v>
                </c:pt>
                <c:pt idx="4474">
                  <c:v>3.099497878648072</c:v>
                </c:pt>
                <c:pt idx="4475">
                  <c:v>3.125608006949936</c:v>
                </c:pt>
                <c:pt idx="4476">
                  <c:v>3.150840965345064</c:v>
                </c:pt>
                <c:pt idx="4477">
                  <c:v>3.175189578462366</c:v>
                </c:pt>
                <c:pt idx="4478">
                  <c:v>3.198646918801718</c:v>
                </c:pt>
                <c:pt idx="4479">
                  <c:v>3.221206305981746</c:v>
                </c:pt>
                <c:pt idx="4480">
                  <c:v>3.242861304252257</c:v>
                </c:pt>
                <c:pt idx="4481">
                  <c:v>3.263605740971566</c:v>
                </c:pt>
                <c:pt idx="4482">
                  <c:v>3.283433700902393</c:v>
                </c:pt>
                <c:pt idx="4483">
                  <c:v>3.302339515863276</c:v>
                </c:pt>
                <c:pt idx="4484">
                  <c:v>3.320317781794768</c:v>
                </c:pt>
                <c:pt idx="4485">
                  <c:v>3.337363349356362</c:v>
                </c:pt>
                <c:pt idx="4486">
                  <c:v>3.353471344955984</c:v>
                </c:pt>
                <c:pt idx="4487">
                  <c:v>3.368637136623608</c:v>
                </c:pt>
                <c:pt idx="4488">
                  <c:v>3.382856377953111</c:v>
                </c:pt>
                <c:pt idx="4489">
                  <c:v>3.396124969447722</c:v>
                </c:pt>
                <c:pt idx="4490">
                  <c:v>3.408439094238389</c:v>
                </c:pt>
                <c:pt idx="4491">
                  <c:v>3.419795192653414</c:v>
                </c:pt>
                <c:pt idx="4492">
                  <c:v>3.430189977955704</c:v>
                </c:pt>
                <c:pt idx="4493">
                  <c:v>3.43962043369041</c:v>
                </c:pt>
                <c:pt idx="4494">
                  <c:v>3.448083810473212</c:v>
                </c:pt>
                <c:pt idx="4495">
                  <c:v>3.455577644487506</c:v>
                </c:pt>
                <c:pt idx="4496">
                  <c:v>3.462099719297552</c:v>
                </c:pt>
                <c:pt idx="4497">
                  <c:v>3.467648113789313</c:v>
                </c:pt>
                <c:pt idx="4498">
                  <c:v>3.472221176029672</c:v>
                </c:pt>
                <c:pt idx="4499">
                  <c:v>3.475817513326209</c:v>
                </c:pt>
                <c:pt idx="4500">
                  <c:v>3.478436024864232</c:v>
                </c:pt>
                <c:pt idx="4501">
                  <c:v>3.480075887103948</c:v>
                </c:pt>
                <c:pt idx="4502">
                  <c:v>3.480736531921259</c:v>
                </c:pt>
                <c:pt idx="4503">
                  <c:v>3.480417684750382</c:v>
                </c:pt>
                <c:pt idx="4504">
                  <c:v>3.479119336481159</c:v>
                </c:pt>
                <c:pt idx="4505">
                  <c:v>3.476841759203429</c:v>
                </c:pt>
                <c:pt idx="4506">
                  <c:v>3.473585504215427</c:v>
                </c:pt>
                <c:pt idx="4507">
                  <c:v>3.469351382354706</c:v>
                </c:pt>
                <c:pt idx="4508">
                  <c:v>3.464140501050586</c:v>
                </c:pt>
                <c:pt idx="4509">
                  <c:v>3.457954225117679</c:v>
                </c:pt>
                <c:pt idx="4510">
                  <c:v>3.450794208798364</c:v>
                </c:pt>
                <c:pt idx="4511">
                  <c:v>3.442662365779431</c:v>
                </c:pt>
                <c:pt idx="4512">
                  <c:v>3.433560893596729</c:v>
                </c:pt>
                <c:pt idx="4513">
                  <c:v>3.423492261851182</c:v>
                </c:pt>
                <c:pt idx="4514">
                  <c:v>3.41245920896983</c:v>
                </c:pt>
                <c:pt idx="4515">
                  <c:v>3.400464757843304</c:v>
                </c:pt>
                <c:pt idx="4516">
                  <c:v>3.387512181435812</c:v>
                </c:pt>
                <c:pt idx="4517">
                  <c:v>3.373605033282784</c:v>
                </c:pt>
                <c:pt idx="4518">
                  <c:v>3.35874715012468</c:v>
                </c:pt>
                <c:pt idx="4519">
                  <c:v>3.342942610078961</c:v>
                </c:pt>
                <c:pt idx="4520">
                  <c:v>3.326195773904475</c:v>
                </c:pt>
                <c:pt idx="4521">
                  <c:v>3.308511275807038</c:v>
                </c:pt>
                <c:pt idx="4522">
                  <c:v>3.28989399915223</c:v>
                </c:pt>
                <c:pt idx="4523">
                  <c:v>3.270349102016021</c:v>
                </c:pt>
                <c:pt idx="4524">
                  <c:v>3.249881993954245</c:v>
                </c:pt>
                <c:pt idx="4525">
                  <c:v>3.228498351825416</c:v>
                </c:pt>
                <c:pt idx="4526">
                  <c:v>3.206204115384797</c:v>
                </c:pt>
                <c:pt idx="4527">
                  <c:v>3.183005473243321</c:v>
                </c:pt>
                <c:pt idx="4528">
                  <c:v>3.158908875372893</c:v>
                </c:pt>
                <c:pt idx="4529">
                  <c:v>3.133921022238491</c:v>
                </c:pt>
                <c:pt idx="4530">
                  <c:v>3.108048870069181</c:v>
                </c:pt>
                <c:pt idx="4531">
                  <c:v>3.081299622465635</c:v>
                </c:pt>
                <c:pt idx="4532">
                  <c:v>3.053680724713453</c:v>
                </c:pt>
                <c:pt idx="4533">
                  <c:v>3.025199883789698</c:v>
                </c:pt>
                <c:pt idx="4534">
                  <c:v>2.995865040330886</c:v>
                </c:pt>
                <c:pt idx="4535">
                  <c:v>2.965684377662495</c:v>
                </c:pt>
                <c:pt idx="4536">
                  <c:v>2.934666320920814</c:v>
                </c:pt>
                <c:pt idx="4537">
                  <c:v>2.902819532585119</c:v>
                </c:pt>
                <c:pt idx="4538">
                  <c:v>2.87015290777455</c:v>
                </c:pt>
                <c:pt idx="4539">
                  <c:v>2.83667556833204</c:v>
                </c:pt>
                <c:pt idx="4540">
                  <c:v>2.802396876968698</c:v>
                </c:pt>
                <c:pt idx="4541">
                  <c:v>2.767326421283431</c:v>
                </c:pt>
                <c:pt idx="4542">
                  <c:v>2.731474010488089</c:v>
                </c:pt>
                <c:pt idx="4543">
                  <c:v>2.694849673334039</c:v>
                </c:pt>
                <c:pt idx="4544">
                  <c:v>2.657463665598737</c:v>
                </c:pt>
                <c:pt idx="4545">
                  <c:v>2.619326447906277</c:v>
                </c:pt>
                <c:pt idx="4546">
                  <c:v>2.580448702583286</c:v>
                </c:pt>
                <c:pt idx="4547">
                  <c:v>2.540841324964848</c:v>
                </c:pt>
                <c:pt idx="4548">
                  <c:v>2.500515410468611</c:v>
                </c:pt>
                <c:pt idx="4549">
                  <c:v>2.459482256623075</c:v>
                </c:pt>
                <c:pt idx="4550">
                  <c:v>2.417753371557756</c:v>
                </c:pt>
                <c:pt idx="4551">
                  <c:v>2.375340456669849</c:v>
                </c:pt>
                <c:pt idx="4552">
                  <c:v>2.332255405198544</c:v>
                </c:pt>
                <c:pt idx="4553">
                  <c:v>2.288510302693532</c:v>
                </c:pt>
                <c:pt idx="4554">
                  <c:v>2.244117427180255</c:v>
                </c:pt>
                <c:pt idx="4555">
                  <c:v>2.19908924122271</c:v>
                </c:pt>
                <c:pt idx="4556">
                  <c:v>2.153438374313468</c:v>
                </c:pt>
                <c:pt idx="4557">
                  <c:v>2.107177655175178</c:v>
                </c:pt>
                <c:pt idx="4558">
                  <c:v>2.060320069829251</c:v>
                </c:pt>
                <c:pt idx="4559">
                  <c:v>2.012878778544235</c:v>
                </c:pt>
                <c:pt idx="4560">
                  <c:v>1.96486711577961</c:v>
                </c:pt>
                <c:pt idx="4561">
                  <c:v>1.916298567410064</c:v>
                </c:pt>
                <c:pt idx="4562">
                  <c:v>1.86718678682703</c:v>
                </c:pt>
                <c:pt idx="4563">
                  <c:v>1.81754557843398</c:v>
                </c:pt>
                <c:pt idx="4564">
                  <c:v>1.767388899993122</c:v>
                </c:pt>
                <c:pt idx="4565">
                  <c:v>1.716730852085463</c:v>
                </c:pt>
                <c:pt idx="4566">
                  <c:v>1.665585688938536</c:v>
                </c:pt>
                <c:pt idx="4567">
                  <c:v>1.613967791365144</c:v>
                </c:pt>
                <c:pt idx="4568">
                  <c:v>1.561891686944488</c:v>
                </c:pt>
                <c:pt idx="4569">
                  <c:v>1.509372028155445</c:v>
                </c:pt>
                <c:pt idx="4570">
                  <c:v>1.456423596829211</c:v>
                </c:pt>
                <c:pt idx="4571">
                  <c:v>1.403061296890374</c:v>
                </c:pt>
                <c:pt idx="4572">
                  <c:v>1.349300152624858</c:v>
                </c:pt>
                <c:pt idx="4573">
                  <c:v>1.295155301880725</c:v>
                </c:pt>
                <c:pt idx="4574">
                  <c:v>1.240641994672278</c:v>
                </c:pt>
                <c:pt idx="4575">
                  <c:v>1.185775585518814</c:v>
                </c:pt>
                <c:pt idx="4576">
                  <c:v>1.130571529497354</c:v>
                </c:pt>
                <c:pt idx="4577">
                  <c:v>1.075045383466597</c:v>
                </c:pt>
                <c:pt idx="4578">
                  <c:v>1.019212794437495</c:v>
                </c:pt>
                <c:pt idx="4579">
                  <c:v>0.9630894994439869</c:v>
                </c:pt>
                <c:pt idx="4580">
                  <c:v>0.9066913165380285</c:v>
                </c:pt>
                <c:pt idx="4581">
                  <c:v>0.8500341490320301</c:v>
                </c:pt>
                <c:pt idx="4582">
                  <c:v>0.7931339722414685</c:v>
                </c:pt>
                <c:pt idx="4583">
                  <c:v>0.7360068326232481</c:v>
                </c:pt>
                <c:pt idx="4584">
                  <c:v>0.67866884320182</c:v>
                </c:pt>
                <c:pt idx="4585">
                  <c:v>0.6211361799079467</c:v>
                </c:pt>
                <c:pt idx="4586">
                  <c:v>0.5634250754895905</c:v>
                </c:pt>
                <c:pt idx="4587">
                  <c:v>0.5055518139502125</c:v>
                </c:pt>
                <c:pt idx="4588">
                  <c:v>0.4475327293668994</c:v>
                </c:pt>
                <c:pt idx="4589">
                  <c:v>0.3893841984523992</c:v>
                </c:pt>
                <c:pt idx="4590">
                  <c:v>0.33112263717462</c:v>
                </c:pt>
                <c:pt idx="4591">
                  <c:v>0.2727644950082861</c:v>
                </c:pt>
                <c:pt idx="4592">
                  <c:v>0.2143262519594639</c:v>
                </c:pt>
                <c:pt idx="4593">
                  <c:v>0.1558244125090757</c:v>
                </c:pt>
                <c:pt idx="4594">
                  <c:v>0.09727550180941817</c:v>
                </c:pt>
                <c:pt idx="4595">
                  <c:v>0.03869606028233558</c:v>
                </c:pt>
                <c:pt idx="4596">
                  <c:v>-0.01989736034090249</c:v>
                </c:pt>
                <c:pt idx="4597">
                  <c:v>-0.07848820237110224</c:v>
                </c:pt>
                <c:pt idx="4598">
                  <c:v>-0.1370599060790549</c:v>
                </c:pt>
                <c:pt idx="4599">
                  <c:v>-0.195595915127807</c:v>
                </c:pt>
                <c:pt idx="4600">
                  <c:v>-0.254079680617319</c:v>
                </c:pt>
                <c:pt idx="4601">
                  <c:v>-0.3124946662307144</c:v>
                </c:pt>
                <c:pt idx="4602">
                  <c:v>-0.370824353229223</c:v>
                </c:pt>
                <c:pt idx="4603">
                  <c:v>-0.4290522434965758</c:v>
                </c:pt>
                <c:pt idx="4604">
                  <c:v>-0.4871618661820727</c:v>
                </c:pt>
                <c:pt idx="4605">
                  <c:v>-0.5451367805327403</c:v>
                </c:pt>
                <c:pt idx="4606">
                  <c:v>-0.6029605843193292</c:v>
                </c:pt>
                <c:pt idx="4607">
                  <c:v>-0.660616911923804</c:v>
                </c:pt>
                <c:pt idx="4608">
                  <c:v>-0.718089444169062</c:v>
                </c:pt>
                <c:pt idx="4609">
                  <c:v>-0.7753619143755964</c:v>
                </c:pt>
                <c:pt idx="4610">
                  <c:v>-0.8324181051873925</c:v>
                </c:pt>
                <c:pt idx="4611">
                  <c:v>-0.8892418618901141</c:v>
                </c:pt>
                <c:pt idx="4612">
                  <c:v>-0.9458170902902874</c:v>
                </c:pt>
                <c:pt idx="4613">
                  <c:v>-1.002127767956163</c:v>
                </c:pt>
                <c:pt idx="4614">
                  <c:v>-1.058157941306827</c:v>
                </c:pt>
                <c:pt idx="4615">
                  <c:v>-1.113891736574846</c:v>
                </c:pt>
                <c:pt idx="4616">
                  <c:v>-1.169313357583635</c:v>
                </c:pt>
                <c:pt idx="4617">
                  <c:v>-1.2244070993033</c:v>
                </c:pt>
                <c:pt idx="4618">
                  <c:v>-1.279157345046821</c:v>
                </c:pt>
                <c:pt idx="4619">
                  <c:v>-1.333548572228214</c:v>
                </c:pt>
                <c:pt idx="4620">
                  <c:v>-1.387565359987353</c:v>
                </c:pt>
                <c:pt idx="4621">
                  <c:v>-1.441192383772703</c:v>
                </c:pt>
                <c:pt idx="4622">
                  <c:v>-1.494414438636823</c:v>
                </c:pt>
                <c:pt idx="4623">
                  <c:v>-1.547216425174868</c:v>
                </c:pt>
                <c:pt idx="4624">
                  <c:v>-1.599583359934673</c:v>
                </c:pt>
                <c:pt idx="4625">
                  <c:v>-1.651500384886669</c:v>
                </c:pt>
                <c:pt idx="4626">
                  <c:v>-1.702952761193306</c:v>
                </c:pt>
                <c:pt idx="4627">
                  <c:v>-1.753925882888931</c:v>
                </c:pt>
                <c:pt idx="4628">
                  <c:v>-1.80440528223104</c:v>
                </c:pt>
                <c:pt idx="4629">
                  <c:v>-1.854376620939049</c:v>
                </c:pt>
                <c:pt idx="4630">
                  <c:v>-1.903825706362155</c:v>
                </c:pt>
                <c:pt idx="4631">
                  <c:v>-1.95273849285813</c:v>
                </c:pt>
                <c:pt idx="4632">
                  <c:v>-2.001101077453179</c:v>
                </c:pt>
                <c:pt idx="4633">
                  <c:v>-2.048899723174844</c:v>
                </c:pt>
                <c:pt idx="4634">
                  <c:v>-2.096120840081618</c:v>
                </c:pt>
                <c:pt idx="4635">
                  <c:v>-2.142751005597117</c:v>
                </c:pt>
                <c:pt idx="4636">
                  <c:v>-2.188776958758457</c:v>
                </c:pt>
                <c:pt idx="4637">
                  <c:v>-2.234185613313163</c:v>
                </c:pt>
                <c:pt idx="4638">
                  <c:v>-2.278964049402608</c:v>
                </c:pt>
                <c:pt idx="4639">
                  <c:v>-2.32309952634286</c:v>
                </c:pt>
                <c:pt idx="4640">
                  <c:v>-2.366579483404154</c:v>
                </c:pt>
                <c:pt idx="4641">
                  <c:v>-2.409391547402716</c:v>
                </c:pt>
                <c:pt idx="4642">
                  <c:v>-2.451523527436755</c:v>
                </c:pt>
                <c:pt idx="4643">
                  <c:v>-2.492963424768026</c:v>
                </c:pt>
                <c:pt idx="4644">
                  <c:v>-2.533699438557674</c:v>
                </c:pt>
                <c:pt idx="4645">
                  <c:v>-2.573719960488346</c:v>
                </c:pt>
                <c:pt idx="4646">
                  <c:v>-2.613013585783237</c:v>
                </c:pt>
                <c:pt idx="4647">
                  <c:v>-2.651569110663912</c:v>
                </c:pt>
                <c:pt idx="4648">
                  <c:v>-2.689375551251063</c:v>
                </c:pt>
                <c:pt idx="4649">
                  <c:v>-2.726422113776107</c:v>
                </c:pt>
                <c:pt idx="4650">
                  <c:v>-2.762698235033255</c:v>
                </c:pt>
                <c:pt idx="4651">
                  <c:v>-2.798193562426538</c:v>
                </c:pt>
                <c:pt idx="4652">
                  <c:v>-2.832897966173057</c:v>
                </c:pt>
                <c:pt idx="4653">
                  <c:v>-2.866801526472965</c:v>
                </c:pt>
                <c:pt idx="4654">
                  <c:v>-2.89989457425377</c:v>
                </c:pt>
                <c:pt idx="4655">
                  <c:v>-2.93216763855311</c:v>
                </c:pt>
                <c:pt idx="4656">
                  <c:v>-2.96361150446938</c:v>
                </c:pt>
                <c:pt idx="4657">
                  <c:v>-2.994217179287651</c:v>
                </c:pt>
                <c:pt idx="4658">
                  <c:v>-3.023975902458186</c:v>
                </c:pt>
                <c:pt idx="4659">
                  <c:v>-3.052879165244177</c:v>
                </c:pt>
                <c:pt idx="4660">
                  <c:v>-3.080918682556443</c:v>
                </c:pt>
                <c:pt idx="4661">
                  <c:v>-3.108086434620828</c:v>
                </c:pt>
                <c:pt idx="4662">
                  <c:v>-3.134374630224215</c:v>
                </c:pt>
                <c:pt idx="4663">
                  <c:v>-3.159775728849483</c:v>
                </c:pt>
                <c:pt idx="4664">
                  <c:v>-3.184282446406964</c:v>
                </c:pt>
                <c:pt idx="4665">
                  <c:v>-3.207887751954449</c:v>
                </c:pt>
                <c:pt idx="4666">
                  <c:v>-3.230584862779763</c:v>
                </c:pt>
                <c:pt idx="4667">
                  <c:v>-3.25236725739602</c:v>
                </c:pt>
                <c:pt idx="4668">
                  <c:v>-3.273228666593434</c:v>
                </c:pt>
                <c:pt idx="4669">
                  <c:v>-3.293163091790359</c:v>
                </c:pt>
                <c:pt idx="4670">
                  <c:v>-3.31216478361684</c:v>
                </c:pt>
                <c:pt idx="4671">
                  <c:v>-3.330228271304351</c:v>
                </c:pt>
                <c:pt idx="4672">
                  <c:v>-3.347348332257694</c:v>
                </c:pt>
                <c:pt idx="4673">
                  <c:v>-3.36352002638433</c:v>
                </c:pt>
                <c:pt idx="4674">
                  <c:v>-3.37873867135013</c:v>
                </c:pt>
                <c:pt idx="4675">
                  <c:v>-3.392999860123347</c:v>
                </c:pt>
                <c:pt idx="4676">
                  <c:v>-3.406299453792261</c:v>
                </c:pt>
                <c:pt idx="4677">
                  <c:v>-3.418633585589001</c:v>
                </c:pt>
                <c:pt idx="4678">
                  <c:v>-3.429998661592002</c:v>
                </c:pt>
                <c:pt idx="4679">
                  <c:v>-3.440391370795385</c:v>
                </c:pt>
                <c:pt idx="4680">
                  <c:v>-3.449808667298054</c:v>
                </c:pt>
                <c:pt idx="4681">
                  <c:v>-3.458247776363281</c:v>
                </c:pt>
                <c:pt idx="4682">
                  <c:v>-3.465706216495865</c:v>
                </c:pt>
                <c:pt idx="4683">
                  <c:v>-3.47218177614476</c:v>
                </c:pt>
                <c:pt idx="4684">
                  <c:v>-3.477672519153932</c:v>
                </c:pt>
                <c:pt idx="4685">
                  <c:v>-3.482176793301523</c:v>
                </c:pt>
                <c:pt idx="4686">
                  <c:v>-3.485693223777054</c:v>
                </c:pt>
                <c:pt idx="4687">
                  <c:v>-3.488220712226936</c:v>
                </c:pt>
                <c:pt idx="4688">
                  <c:v>-3.48975845678533</c:v>
                </c:pt>
                <c:pt idx="4689">
                  <c:v>-3.490305913243901</c:v>
                </c:pt>
                <c:pt idx="4690">
                  <c:v>-3.489862836337859</c:v>
                </c:pt>
                <c:pt idx="4691">
                  <c:v>-3.488429254678698</c:v>
                </c:pt>
                <c:pt idx="4692">
                  <c:v>-3.486005473410624</c:v>
                </c:pt>
                <c:pt idx="4693">
                  <c:v>-3.4825920894016</c:v>
                </c:pt>
                <c:pt idx="4694">
                  <c:v>-3.478189976246455</c:v>
                </c:pt>
                <c:pt idx="4695">
                  <c:v>-3.472800280162315</c:v>
                </c:pt>
                <c:pt idx="4696">
                  <c:v>-3.466424440675171</c:v>
                </c:pt>
                <c:pt idx="4697">
                  <c:v>-3.459064172479279</c:v>
                </c:pt>
                <c:pt idx="4698">
                  <c:v>-3.450721459010202</c:v>
                </c:pt>
                <c:pt idx="4699">
                  <c:v>-3.441398588135028</c:v>
                </c:pt>
                <c:pt idx="4700">
                  <c:v>-3.431098104074098</c:v>
                </c:pt>
                <c:pt idx="4701">
                  <c:v>-3.419822838707061</c:v>
                </c:pt>
                <c:pt idx="4702">
                  <c:v>-3.40757589384936</c:v>
                </c:pt>
                <c:pt idx="4703">
                  <c:v>-3.394360658657169</c:v>
                </c:pt>
                <c:pt idx="4704">
                  <c:v>-3.380180786461773</c:v>
                </c:pt>
                <c:pt idx="4705">
                  <c:v>-3.365040213164002</c:v>
                </c:pt>
                <c:pt idx="4706">
                  <c:v>-3.348943143890488</c:v>
                </c:pt>
                <c:pt idx="4707">
                  <c:v>-3.331894062105227</c:v>
                </c:pt>
                <c:pt idx="4708">
                  <c:v>-3.313897709350031</c:v>
                </c:pt>
                <c:pt idx="4709">
                  <c:v>-3.294959109444775</c:v>
                </c:pt>
                <c:pt idx="4710">
                  <c:v>-3.275083553446392</c:v>
                </c:pt>
                <c:pt idx="4711">
                  <c:v>-3.254276589758664</c:v>
                </c:pt>
                <c:pt idx="4712">
                  <c:v>-3.232544047115255</c:v>
                </c:pt>
                <c:pt idx="4713">
                  <c:v>-3.209892003282521</c:v>
                </c:pt>
                <c:pt idx="4714">
                  <c:v>-3.186326803729991</c:v>
                </c:pt>
                <c:pt idx="4715">
                  <c:v>-3.161855057678818</c:v>
                </c:pt>
                <c:pt idx="4716">
                  <c:v>-3.136483629396228</c:v>
                </c:pt>
                <c:pt idx="4717">
                  <c:v>-3.110219641141054</c:v>
                </c:pt>
                <c:pt idx="4718">
                  <c:v>-3.08307046829615</c:v>
                </c:pt>
                <c:pt idx="4719">
                  <c:v>-3.055043740841191</c:v>
                </c:pt>
                <c:pt idx="4720">
                  <c:v>-3.026147333804647</c:v>
                </c:pt>
                <c:pt idx="4721">
                  <c:v>-2.996389382796755</c:v>
                </c:pt>
                <c:pt idx="4722">
                  <c:v>-2.965778258559451</c:v>
                </c:pt>
                <c:pt idx="4723">
                  <c:v>-2.934322573096394</c:v>
                </c:pt>
                <c:pt idx="4724">
                  <c:v>-2.902031191089922</c:v>
                </c:pt>
                <c:pt idx="4725">
                  <c:v>-2.86891320746145</c:v>
                </c:pt>
                <c:pt idx="4726">
                  <c:v>-2.834977961799086</c:v>
                </c:pt>
                <c:pt idx="4727">
                  <c:v>-2.800235012049202</c:v>
                </c:pt>
                <c:pt idx="4728">
                  <c:v>-2.764694161082117</c:v>
                </c:pt>
                <c:pt idx="4729">
                  <c:v>-2.728365438255446</c:v>
                </c:pt>
                <c:pt idx="4730">
                  <c:v>-2.691259093702079</c:v>
                </c:pt>
                <c:pt idx="4731">
                  <c:v>-2.653385600446334</c:v>
                </c:pt>
                <c:pt idx="4732">
                  <c:v>-2.614755652436521</c:v>
                </c:pt>
                <c:pt idx="4733">
                  <c:v>-2.575380164093463</c:v>
                </c:pt>
                <c:pt idx="4734">
                  <c:v>-2.535270259743022</c:v>
                </c:pt>
                <c:pt idx="4735">
                  <c:v>-2.494437272603687</c:v>
                </c:pt>
                <c:pt idx="4736">
                  <c:v>-2.452892745499958</c:v>
                </c:pt>
                <c:pt idx="4737">
                  <c:v>-2.410648425654426</c:v>
                </c:pt>
                <c:pt idx="4738">
                  <c:v>-2.367716254926762</c:v>
                </c:pt>
                <c:pt idx="4739">
                  <c:v>-2.324108385576286</c:v>
                </c:pt>
                <c:pt idx="4740">
                  <c:v>-2.279837152184558</c:v>
                </c:pt>
                <c:pt idx="4741">
                  <c:v>-2.234915080678494</c:v>
                </c:pt>
                <c:pt idx="4742">
                  <c:v>-2.189354890185931</c:v>
                </c:pt>
                <c:pt idx="4743">
                  <c:v>-2.143169482815515</c:v>
                </c:pt>
                <c:pt idx="4744">
                  <c:v>-2.096371930208323</c:v>
                </c:pt>
                <c:pt idx="4745">
                  <c:v>-2.048975491724072</c:v>
                </c:pt>
                <c:pt idx="4746">
                  <c:v>-2.000993594921842</c:v>
                </c:pt>
                <c:pt idx="4747">
                  <c:v>-1.952439831738249</c:v>
                </c:pt>
                <c:pt idx="4748">
                  <c:v>-1.903327967559666</c:v>
                </c:pt>
                <c:pt idx="4749">
                  <c:v>-1.853671918041185</c:v>
                </c:pt>
                <c:pt idx="4750">
                  <c:v>-1.80348576480707</c:v>
                </c:pt>
                <c:pt idx="4751">
                  <c:v>-1.752783736548781</c:v>
                </c:pt>
                <c:pt idx="4752">
                  <c:v>-1.701580215129293</c:v>
                </c:pt>
                <c:pt idx="4753">
                  <c:v>-1.649889723361969</c:v>
                </c:pt>
                <c:pt idx="4754">
                  <c:v>-1.597726927164719</c:v>
                </c:pt>
                <c:pt idx="4755">
                  <c:v>-1.545106626023332</c:v>
                </c:pt>
                <c:pt idx="4756">
                  <c:v>-1.492043758639858</c:v>
                </c:pt>
                <c:pt idx="4757">
                  <c:v>-1.438553383510687</c:v>
                </c:pt>
                <c:pt idx="4758">
                  <c:v>-1.384650686756712</c:v>
                </c:pt>
                <c:pt idx="4759">
                  <c:v>-1.330350975245307</c:v>
                </c:pt>
                <c:pt idx="4760">
                  <c:v>-1.275669668773111</c:v>
                </c:pt>
                <c:pt idx="4761">
                  <c:v>-1.220622299497521</c:v>
                </c:pt>
                <c:pt idx="4762">
                  <c:v>-1.165224504896052</c:v>
                </c:pt>
                <c:pt idx="4763">
                  <c:v>-1.109492025531697</c:v>
                </c:pt>
                <c:pt idx="4764">
                  <c:v>-1.053440700647181</c:v>
                </c:pt>
                <c:pt idx="4765">
                  <c:v>-0.9970864583515748</c:v>
                </c:pt>
                <c:pt idx="4766">
                  <c:v>-0.9404453181723408</c:v>
                </c:pt>
                <c:pt idx="4767">
                  <c:v>-0.8835333856297637</c:v>
                </c:pt>
                <c:pt idx="4768">
                  <c:v>-0.8263668407708441</c:v>
                </c:pt>
                <c:pt idx="4769">
                  <c:v>-0.7689619430735727</c:v>
                </c:pt>
                <c:pt idx="4770">
                  <c:v>-0.7113350187369307</c:v>
                </c:pt>
                <c:pt idx="4771">
                  <c:v>-0.6535024621847999</c:v>
                </c:pt>
                <c:pt idx="4772">
                  <c:v>-0.5954807287436794</c:v>
                </c:pt>
                <c:pt idx="4773">
                  <c:v>-0.537286326316111</c:v>
                </c:pt>
                <c:pt idx="4774">
                  <c:v>-0.4789358181298392</c:v>
                </c:pt>
                <c:pt idx="4775">
                  <c:v>-0.4204458138689103</c:v>
                </c:pt>
                <c:pt idx="4776">
                  <c:v>-0.3618329641217753</c:v>
                </c:pt>
                <c:pt idx="4777">
                  <c:v>-0.3031139563177979</c:v>
                </c:pt>
                <c:pt idx="4778">
                  <c:v>-0.2443055131424776</c:v>
                </c:pt>
                <c:pt idx="4779">
                  <c:v>-0.185424382047699</c:v>
                </c:pt>
                <c:pt idx="4780">
                  <c:v>-0.1264873360069589</c:v>
                </c:pt>
                <c:pt idx="4781">
                  <c:v>-0.0675111652100454</c:v>
                </c:pt>
                <c:pt idx="4782">
                  <c:v>-0.008512673538094264</c:v>
                </c:pt>
                <c:pt idx="4783">
                  <c:v>0.05049132631905503</c:v>
                </c:pt>
                <c:pt idx="4784">
                  <c:v>0.1094840177626569</c:v>
                </c:pt>
                <c:pt idx="4785">
                  <c:v>0.1684485845997038</c:v>
                </c:pt>
                <c:pt idx="4786">
                  <c:v>0.2273682167065606</c:v>
                </c:pt>
                <c:pt idx="4787">
                  <c:v>0.286226114706804</c:v>
                </c:pt>
                <c:pt idx="4788">
                  <c:v>0.3450054930435817</c:v>
                </c:pt>
                <c:pt idx="4789">
                  <c:v>0.4036895876842512</c:v>
                </c:pt>
                <c:pt idx="4790">
                  <c:v>0.4622616588612918</c:v>
                </c:pt>
                <c:pt idx="4791">
                  <c:v>0.5207049954904835</c:v>
                </c:pt>
                <c:pt idx="4792">
                  <c:v>0.5790029214428903</c:v>
                </c:pt>
                <c:pt idx="4793">
                  <c:v>0.6371388010608263</c:v>
                </c:pt>
                <c:pt idx="4794">
                  <c:v>0.6950960399086166</c:v>
                </c:pt>
                <c:pt idx="4795">
                  <c:v>0.7528580936690146</c:v>
                </c:pt>
                <c:pt idx="4796">
                  <c:v>0.8104084706599053</c:v>
                </c:pt>
                <c:pt idx="4797">
                  <c:v>0.8677307372149281</c:v>
                </c:pt>
                <c:pt idx="4798">
                  <c:v>0.9248085246878551</c:v>
                </c:pt>
                <c:pt idx="4799">
                  <c:v>0.9816255280189524</c:v>
                </c:pt>
                <c:pt idx="4800">
                  <c:v>1.038165516573678</c:v>
                </c:pt>
                <c:pt idx="4801">
                  <c:v>1.094412336009777</c:v>
                </c:pt>
                <c:pt idx="4802">
                  <c:v>1.150349913146589</c:v>
                </c:pt>
                <c:pt idx="4803">
                  <c:v>1.20596226025012</c:v>
                </c:pt>
                <c:pt idx="4804">
                  <c:v>1.261233481125052</c:v>
                </c:pt>
                <c:pt idx="4805">
                  <c:v>1.316147773886148</c:v>
                </c:pt>
                <c:pt idx="4806">
                  <c:v>1.370689435005726</c:v>
                </c:pt>
                <c:pt idx="4807">
                  <c:v>1.42484286972981</c:v>
                </c:pt>
                <c:pt idx="4808">
                  <c:v>1.478592583523522</c:v>
                </c:pt>
                <c:pt idx="4809">
                  <c:v>1.531923203448992</c:v>
                </c:pt>
                <c:pt idx="4810">
                  <c:v>1.584819469680889</c:v>
                </c:pt>
                <c:pt idx="4811">
                  <c:v>1.637266244992646</c:v>
                </c:pt>
                <c:pt idx="4812">
                  <c:v>1.689248516952531</c:v>
                </c:pt>
                <c:pt idx="4813">
                  <c:v>1.740751405000034</c:v>
                </c:pt>
                <c:pt idx="4814">
                  <c:v>1.791760163282972</c:v>
                </c:pt>
                <c:pt idx="4815">
                  <c:v>1.842260183934184</c:v>
                </c:pt>
                <c:pt idx="4816">
                  <c:v>1.892237003273116</c:v>
                </c:pt>
                <c:pt idx="4817">
                  <c:v>1.941676304275984</c:v>
                </c:pt>
                <c:pt idx="4818">
                  <c:v>1.990563919854293</c:v>
                </c:pt>
                <c:pt idx="4819">
                  <c:v>2.038885843243767</c:v>
                </c:pt>
                <c:pt idx="4820">
                  <c:v>2.086628219841357</c:v>
                </c:pt>
                <c:pt idx="4821">
                  <c:v>2.13377736659445</c:v>
                </c:pt>
                <c:pt idx="4822">
                  <c:v>2.180319761432821</c:v>
                </c:pt>
                <c:pt idx="4823">
                  <c:v>2.226242055575151</c:v>
                </c:pt>
                <c:pt idx="4824">
                  <c:v>2.271531076360815</c:v>
                </c:pt>
                <c:pt idx="4825">
                  <c:v>2.316173827027702</c:v>
                </c:pt>
                <c:pt idx="4826">
                  <c:v>2.360157503815541</c:v>
                </c:pt>
                <c:pt idx="4827">
                  <c:v>2.403469470389355</c:v>
                </c:pt>
                <c:pt idx="4828">
                  <c:v>2.44609730326878</c:v>
                </c:pt>
                <c:pt idx="4829">
                  <c:v>2.488028747487884</c:v>
                </c:pt>
                <c:pt idx="4830">
                  <c:v>2.529251768449099</c:v>
                </c:pt>
                <c:pt idx="4831">
                  <c:v>2.569754521057725</c:v>
                </c:pt>
                <c:pt idx="4832">
                  <c:v>2.609525363489322</c:v>
                </c:pt>
                <c:pt idx="4833">
                  <c:v>2.648552864966921</c:v>
                </c:pt>
                <c:pt idx="4834">
                  <c:v>2.686825797434995</c:v>
                </c:pt>
                <c:pt idx="4835">
                  <c:v>2.724333164570263</c:v>
                </c:pt>
                <c:pt idx="4836">
                  <c:v>2.761064163888387</c:v>
                </c:pt>
                <c:pt idx="4837">
                  <c:v>2.797008233891754</c:v>
                </c:pt>
                <c:pt idx="4838">
                  <c:v>2.832155019778322</c:v>
                </c:pt>
                <c:pt idx="4839">
                  <c:v>2.866494410277823</c:v>
                </c:pt>
                <c:pt idx="4840">
                  <c:v>2.900016503622857</c:v>
                </c:pt>
                <c:pt idx="4841">
                  <c:v>2.93271164753512</c:v>
                </c:pt>
                <c:pt idx="4842">
                  <c:v>2.964570415461618</c:v>
                </c:pt>
                <c:pt idx="4843">
                  <c:v>2.995583623590848</c:v>
                </c:pt>
                <c:pt idx="4844">
                  <c:v>3.025742319643174</c:v>
                </c:pt>
                <c:pt idx="4845">
                  <c:v>3.055037802028254</c:v>
                </c:pt>
                <c:pt idx="4846">
                  <c:v>3.083461618608501</c:v>
                </c:pt>
                <c:pt idx="4847">
                  <c:v>3.111005550940301</c:v>
                </c:pt>
                <c:pt idx="4848">
                  <c:v>3.137661641600949</c:v>
                </c:pt>
                <c:pt idx="4849">
                  <c:v>3.163422185642945</c:v>
                </c:pt>
                <c:pt idx="4850">
                  <c:v>3.188279731700385</c:v>
                </c:pt>
                <c:pt idx="4851">
                  <c:v>3.212227083047004</c:v>
                </c:pt>
                <c:pt idx="4852">
                  <c:v>3.235257304422947</c:v>
                </c:pt>
                <c:pt idx="4853">
                  <c:v>3.257363717359805</c:v>
                </c:pt>
                <c:pt idx="4854">
                  <c:v>3.278539915203941</c:v>
                </c:pt>
                <c:pt idx="4855">
                  <c:v>3.298779752757655</c:v>
                </c:pt>
                <c:pt idx="4856">
                  <c:v>3.318077344389608</c:v>
                </c:pt>
                <c:pt idx="4857">
                  <c:v>3.336427084105977</c:v>
                </c:pt>
                <c:pt idx="4858">
                  <c:v>3.353823626950272</c:v>
                </c:pt>
                <c:pt idx="4859">
                  <c:v>3.370261909475126</c:v>
                </c:pt>
                <c:pt idx="4860">
                  <c:v>3.385737131360716</c:v>
                </c:pt>
                <c:pt idx="4861">
                  <c:v>3.40024477557728</c:v>
                </c:pt>
                <c:pt idx="4862">
                  <c:v>3.413780595893321</c:v>
                </c:pt>
                <c:pt idx="4863">
                  <c:v>3.426340627631177</c:v>
                </c:pt>
                <c:pt idx="4864">
                  <c:v>3.437921179607071</c:v>
                </c:pt>
                <c:pt idx="4865">
                  <c:v>3.448518837444518</c:v>
                </c:pt>
                <c:pt idx="4866">
                  <c:v>3.458130482256744</c:v>
                </c:pt>
                <c:pt idx="4867">
                  <c:v>3.466753262803117</c:v>
                </c:pt>
                <c:pt idx="4868">
                  <c:v>3.474384611837027</c:v>
                </c:pt>
                <c:pt idx="4869">
                  <c:v>3.481022255680078</c:v>
                </c:pt>
                <c:pt idx="4870">
                  <c:v>3.486664194912358</c:v>
                </c:pt>
                <c:pt idx="4871">
                  <c:v>3.491308713101565</c:v>
                </c:pt>
                <c:pt idx="4872">
                  <c:v>3.49495438760884</c:v>
                </c:pt>
                <c:pt idx="4873">
                  <c:v>3.497600075614434</c:v>
                </c:pt>
                <c:pt idx="4874">
                  <c:v>3.499244919241144</c:v>
                </c:pt>
                <c:pt idx="4875">
                  <c:v>3.49988835610421</c:v>
                </c:pt>
                <c:pt idx="4876">
                  <c:v>3.499530099625974</c:v>
                </c:pt>
                <c:pt idx="4877">
                  <c:v>3.498170150861486</c:v>
                </c:pt>
                <c:pt idx="4878">
                  <c:v>3.495808804961862</c:v>
                </c:pt>
                <c:pt idx="4879">
                  <c:v>3.492446639189331</c:v>
                </c:pt>
                <c:pt idx="4880">
                  <c:v>3.488084510834981</c:v>
                </c:pt>
                <c:pt idx="4881">
                  <c:v>3.482723584600606</c:v>
                </c:pt>
                <c:pt idx="4882">
                  <c:v>3.47636528212832</c:v>
                </c:pt>
                <c:pt idx="4883">
                  <c:v>3.469011335830404</c:v>
                </c:pt>
                <c:pt idx="4884">
                  <c:v>3.46066374995881</c:v>
                </c:pt>
                <c:pt idx="4885">
                  <c:v>3.451324810148485</c:v>
                </c:pt>
                <c:pt idx="4886">
                  <c:v>3.440997107572849</c:v>
                </c:pt>
                <c:pt idx="4887">
                  <c:v>3.429683491731772</c:v>
                </c:pt>
                <c:pt idx="4888">
                  <c:v>3.417387109622414</c:v>
                </c:pt>
                <c:pt idx="4889">
                  <c:v>3.404111384769073</c:v>
                </c:pt>
                <c:pt idx="4890">
                  <c:v>3.389860023798943</c:v>
                </c:pt>
                <c:pt idx="4891">
                  <c:v>3.374637005868424</c:v>
                </c:pt>
                <c:pt idx="4892">
                  <c:v>3.358446607326564</c:v>
                </c:pt>
                <c:pt idx="4893">
                  <c:v>3.341293362113834</c:v>
                </c:pt>
                <c:pt idx="4894">
                  <c:v>3.32318209443178</c:v>
                </c:pt>
                <c:pt idx="4895">
                  <c:v>3.304117893553202</c:v>
                </c:pt>
                <c:pt idx="4896">
                  <c:v>3.284106129602792</c:v>
                </c:pt>
                <c:pt idx="4897">
                  <c:v>3.263152445234435</c:v>
                </c:pt>
                <c:pt idx="4898">
                  <c:v>3.241262743568484</c:v>
                </c:pt>
                <c:pt idx="4899">
                  <c:v>3.218443212980111</c:v>
                </c:pt>
                <c:pt idx="4900">
                  <c:v>3.194700294947735</c:v>
                </c:pt>
                <c:pt idx="4901">
                  <c:v>3.170040697954565</c:v>
                </c:pt>
                <c:pt idx="4902">
                  <c:v>3.144471408115053</c:v>
                </c:pt>
                <c:pt idx="4903">
                  <c:v>3.117999655573661</c:v>
                </c:pt>
                <c:pt idx="4904">
                  <c:v>3.090632941166127</c:v>
                </c:pt>
                <c:pt idx="4905">
                  <c:v>3.062379020694956</c:v>
                </c:pt>
                <c:pt idx="4906">
                  <c:v>3.033245902047291</c:v>
                </c:pt>
                <c:pt idx="4907">
                  <c:v>3.003241851454217</c:v>
                </c:pt>
                <c:pt idx="4908">
                  <c:v>2.972375377780758</c:v>
                </c:pt>
                <c:pt idx="4909">
                  <c:v>2.940655251536471</c:v>
                </c:pt>
                <c:pt idx="4910">
                  <c:v>2.908090477121597</c:v>
                </c:pt>
                <c:pt idx="4911">
                  <c:v>2.874690304829856</c:v>
                </c:pt>
                <c:pt idx="4912">
                  <c:v>2.840464237282172</c:v>
                </c:pt>
                <c:pt idx="4913">
                  <c:v>2.805421994417342</c:v>
                </c:pt>
                <c:pt idx="4914">
                  <c:v>2.769573545890993</c:v>
                </c:pt>
                <c:pt idx="4915">
                  <c:v>2.732929094940475</c:v>
                </c:pt>
                <c:pt idx="4916">
                  <c:v>2.69549906483948</c:v>
                </c:pt>
                <c:pt idx="4917">
                  <c:v>2.657294118633197</c:v>
                </c:pt>
                <c:pt idx="4918">
                  <c:v>2.618325129666398</c:v>
                </c:pt>
                <c:pt idx="4919">
                  <c:v>2.578603201806376</c:v>
                </c:pt>
                <c:pt idx="4920">
                  <c:v>2.53813965174772</c:v>
                </c:pt>
                <c:pt idx="4921">
                  <c:v>2.49694600791848</c:v>
                </c:pt>
                <c:pt idx="4922">
                  <c:v>2.455034017131855</c:v>
                </c:pt>
                <c:pt idx="4923">
                  <c:v>2.412415632665002</c:v>
                </c:pt>
                <c:pt idx="4924">
                  <c:v>2.369103002658663</c:v>
                </c:pt>
                <c:pt idx="4925">
                  <c:v>2.325108491301612</c:v>
                </c:pt>
                <c:pt idx="4926">
                  <c:v>2.280444646401377</c:v>
                </c:pt>
                <c:pt idx="4927">
                  <c:v>2.235124217080115</c:v>
                </c:pt>
                <c:pt idx="4928">
                  <c:v>2.189160140130685</c:v>
                </c:pt>
                <c:pt idx="4929">
                  <c:v>2.142565537475003</c:v>
                </c:pt>
                <c:pt idx="4930">
                  <c:v>2.09535372457058</c:v>
                </c:pt>
                <c:pt idx="4931">
                  <c:v>2.047538176600423</c:v>
                </c:pt>
                <c:pt idx="4932">
                  <c:v>1.999132562434419</c:v>
                </c:pt>
                <c:pt idx="4933">
                  <c:v>1.950150711103585</c:v>
                </c:pt>
                <c:pt idx="4934">
                  <c:v>1.900606624385662</c:v>
                </c:pt>
                <c:pt idx="4935">
                  <c:v>1.850514461207964</c:v>
                </c:pt>
                <c:pt idx="4936">
                  <c:v>1.79988854971535</c:v>
                </c:pt>
                <c:pt idx="4937">
                  <c:v>1.748743362996027</c:v>
                </c:pt>
                <c:pt idx="4938">
                  <c:v>1.697093533210637</c:v>
                </c:pt>
                <c:pt idx="4939">
                  <c:v>1.644953833866867</c:v>
                </c:pt>
                <c:pt idx="4940">
                  <c:v>1.592339185748196</c:v>
                </c:pt>
                <c:pt idx="4941">
                  <c:v>1.539264644771738</c:v>
                </c:pt>
                <c:pt idx="4942">
                  <c:v>1.48574540215647</c:v>
                </c:pt>
                <c:pt idx="4943">
                  <c:v>1.43179677934943</c:v>
                </c:pt>
                <c:pt idx="4944">
                  <c:v>1.377434222393945</c:v>
                </c:pt>
                <c:pt idx="4945">
                  <c:v>1.322673299547859</c:v>
                </c:pt>
                <c:pt idx="4946">
                  <c:v>1.267529698211446</c:v>
                </c:pt>
                <c:pt idx="4947">
                  <c:v>1.212019210186687</c:v>
                </c:pt>
                <c:pt idx="4948">
                  <c:v>1.156157741226529</c:v>
                </c:pt>
                <c:pt idx="4949">
                  <c:v>1.099961301686269</c:v>
                </c:pt>
                <c:pt idx="4950">
                  <c:v>1.043445992951331</c:v>
                </c:pt>
                <c:pt idx="4951">
                  <c:v>0.9866280174192239</c:v>
                </c:pt>
                <c:pt idx="4952">
                  <c:v>0.9295236643202421</c:v>
                </c:pt>
                <c:pt idx="4953">
                  <c:v>0.872149304860143</c:v>
                </c:pt>
                <c:pt idx="4954">
                  <c:v>0.814521395825974</c:v>
                </c:pt>
                <c:pt idx="4955">
                  <c:v>0.7566564624299043</c:v>
                </c:pt>
                <c:pt idx="4956">
                  <c:v>0.698571107463822</c:v>
                </c:pt>
                <c:pt idx="4957">
                  <c:v>0.6402819943547944</c:v>
                </c:pt>
                <c:pt idx="4958">
                  <c:v>0.5818058484082034</c:v>
                </c:pt>
                <c:pt idx="4959">
                  <c:v>0.5231594528534139</c:v>
                </c:pt>
                <c:pt idx="4960">
                  <c:v>0.4643596402811841</c:v>
                </c:pt>
                <c:pt idx="4961">
                  <c:v>0.4054232917798694</c:v>
                </c:pt>
                <c:pt idx="4962">
                  <c:v>0.3463673277026793</c:v>
                </c:pt>
                <c:pt idx="4963">
                  <c:v>0.2872087076355245</c:v>
                </c:pt>
                <c:pt idx="4964">
                  <c:v>0.2279644213462758</c:v>
                </c:pt>
                <c:pt idx="4965">
                  <c:v>0.1686514865911792</c:v>
                </c:pt>
                <c:pt idx="4966">
                  <c:v>0.1092869431171843</c:v>
                </c:pt>
                <c:pt idx="4967">
                  <c:v>0.04988784797584603</c:v>
                </c:pt>
                <c:pt idx="4968">
                  <c:v>-0.009528729489357035</c:v>
                </c:pt>
                <c:pt idx="4969">
                  <c:v>-0.06894571217339283</c:v>
                </c:pt>
                <c:pt idx="4970">
                  <c:v>-0.1283460207243941</c:v>
                </c:pt>
                <c:pt idx="4971">
                  <c:v>-0.1877125779115525</c:v>
                </c:pt>
                <c:pt idx="4972">
                  <c:v>-0.2470283136789438</c:v>
                </c:pt>
                <c:pt idx="4973">
                  <c:v>-0.3062761699772015</c:v>
                </c:pt>
                <c:pt idx="4974">
                  <c:v>-0.365439106473664</c:v>
                </c:pt>
                <c:pt idx="4975">
                  <c:v>-0.4245001035745205</c:v>
                </c:pt>
                <c:pt idx="4976">
                  <c:v>-0.4834421700654321</c:v>
                </c:pt>
                <c:pt idx="4977">
                  <c:v>-0.5422483450308121</c:v>
                </c:pt>
                <c:pt idx="4978">
                  <c:v>-0.6009017056270307</c:v>
                </c:pt>
                <c:pt idx="4979">
                  <c:v>-0.6593853686190057</c:v>
                </c:pt>
                <c:pt idx="4980">
                  <c:v>-0.7176824987292686</c:v>
                </c:pt>
                <c:pt idx="4981">
                  <c:v>-0.7757763109271181</c:v>
                </c:pt>
                <c:pt idx="4982">
                  <c:v>-0.8336500778777834</c:v>
                </c:pt>
                <c:pt idx="4983">
                  <c:v>-0.8912871302303434</c:v>
                </c:pt>
                <c:pt idx="4984">
                  <c:v>-0.9486708669576752</c:v>
                </c:pt>
                <c:pt idx="4985">
                  <c:v>-1.005784755049214</c:v>
                </c:pt>
                <c:pt idx="4986">
                  <c:v>-1.062612340018054</c:v>
                </c:pt>
                <c:pt idx="4987">
                  <c:v>-1.119137245058387</c:v>
                </c:pt>
                <c:pt idx="4988">
                  <c:v>-1.175343177240441</c:v>
                </c:pt>
                <c:pt idx="4989">
                  <c:v>-1.231213934258648</c:v>
                </c:pt>
                <c:pt idx="4990">
                  <c:v>-1.286733408092013</c:v>
                </c:pt>
                <c:pt idx="4991">
                  <c:v>-1.341885590999133</c:v>
                </c:pt>
                <c:pt idx="4992">
                  <c:v>-1.396654576975969</c:v>
                </c:pt>
                <c:pt idx="4993">
                  <c:v>-1.451024562891199</c:v>
                </c:pt>
                <c:pt idx="4994">
                  <c:v>-1.504979867830374</c:v>
                </c:pt>
                <c:pt idx="4995">
                  <c:v>-1.558504922223528</c:v>
                </c:pt>
                <c:pt idx="4996">
                  <c:v>-1.61158427764912</c:v>
                </c:pt>
                <c:pt idx="4997">
                  <c:v>-1.664202614717582</c:v>
                </c:pt>
                <c:pt idx="4998">
                  <c:v>-1.716344742334062</c:v>
                </c:pt>
                <c:pt idx="4999">
                  <c:v>-1.767995603839078</c:v>
                </c:pt>
                <c:pt idx="5000">
                  <c:v>-1.819140282347905</c:v>
                </c:pt>
                <c:pt idx="5001">
                  <c:v>-1.869764007834579</c:v>
                </c:pt>
                <c:pt idx="5002">
                  <c:v>-1.919852153521277</c:v>
                </c:pt>
                <c:pt idx="5003">
                  <c:v>-1.969390242950991</c:v>
                </c:pt>
                <c:pt idx="5004">
                  <c:v>-2.018363962941713</c:v>
                </c:pt>
                <c:pt idx="5005">
                  <c:v>-2.066759158843481</c:v>
                </c:pt>
                <c:pt idx="5006">
                  <c:v>-2.114561832945772</c:v>
                </c:pt>
                <c:pt idx="5007">
                  <c:v>-2.161758168415908</c:v>
                </c:pt>
                <c:pt idx="5008">
                  <c:v>-2.208334508586666</c:v>
                </c:pt>
                <c:pt idx="5009">
                  <c:v>-2.254277381847579</c:v>
                </c:pt>
                <c:pt idx="5010">
                  <c:v>-2.299573498164678</c:v>
                </c:pt>
                <c:pt idx="5011">
                  <c:v>-2.344209737521457</c:v>
                </c:pt>
                <c:pt idx="5012">
                  <c:v>-2.388173190959487</c:v>
                </c:pt>
                <c:pt idx="5013">
                  <c:v>-2.431451120932589</c:v>
                </c:pt>
                <c:pt idx="5014">
                  <c:v>-2.474030999918227</c:v>
                </c:pt>
                <c:pt idx="5015">
                  <c:v>-2.515900488684408</c:v>
                </c:pt>
                <c:pt idx="5016">
                  <c:v>-2.557047452089887</c:v>
                </c:pt>
                <c:pt idx="5017">
                  <c:v>-2.597459969389271</c:v>
                </c:pt>
                <c:pt idx="5018">
                  <c:v>-2.637126327931184</c:v>
                </c:pt>
                <c:pt idx="5019">
                  <c:v>-2.676035021019392</c:v>
                </c:pt>
                <c:pt idx="5020">
                  <c:v>-2.714174762427815</c:v>
                </c:pt>
                <c:pt idx="5021">
                  <c:v>-2.751534491102684</c:v>
                </c:pt>
                <c:pt idx="5022">
                  <c:v>-2.788103357548883</c:v>
                </c:pt>
                <c:pt idx="5023">
                  <c:v>-2.823870755454522</c:v>
                </c:pt>
                <c:pt idx="5024">
                  <c:v>-2.85882628390856</c:v>
                </c:pt>
                <c:pt idx="5025">
                  <c:v>-2.892959805533321</c:v>
                </c:pt>
                <c:pt idx="5026">
                  <c:v>-2.926261385676916</c:v>
                </c:pt>
                <c:pt idx="5027">
                  <c:v>-2.958721350022131</c:v>
                </c:pt>
                <c:pt idx="5028">
                  <c:v>-2.990330264271913</c:v>
                </c:pt>
                <c:pt idx="5029">
                  <c:v>-3.021078923060891</c:v>
                </c:pt>
                <c:pt idx="5030">
                  <c:v>-3.050958384930938</c:v>
                </c:pt>
                <c:pt idx="5031">
                  <c:v>-3.079959941545529</c:v>
                </c:pt>
                <c:pt idx="5032">
                  <c:v>-3.10807515670242</c:v>
                </c:pt>
                <c:pt idx="5033">
                  <c:v>-3.135295826160412</c:v>
                </c:pt>
                <c:pt idx="5034">
                  <c:v>-3.161614019272649</c:v>
                </c:pt>
                <c:pt idx="5035">
                  <c:v>-3.187022054911115</c:v>
                </c:pt>
                <c:pt idx="5036">
                  <c:v>-3.211512520418618</c:v>
                </c:pt>
                <c:pt idx="5037">
                  <c:v>-3.235078260466753</c:v>
                </c:pt>
                <c:pt idx="5038">
                  <c:v>-3.257712381792924</c:v>
                </c:pt>
                <c:pt idx="5039">
                  <c:v>-3.279408275618735</c:v>
                </c:pt>
                <c:pt idx="5040">
                  <c:v>-3.300159578214037</c:v>
                </c:pt>
                <c:pt idx="5041">
                  <c:v>-3.319960222621096</c:v>
                </c:pt>
                <c:pt idx="5042">
                  <c:v>-3.338804400064516</c:v>
                </c:pt>
                <c:pt idx="5043">
                  <c:v>-3.356686577758786</c:v>
                </c:pt>
                <c:pt idx="5044">
                  <c:v>-3.373601505968777</c:v>
                </c:pt>
                <c:pt idx="5045">
                  <c:v>-3.38954419601203</c:v>
                </c:pt>
                <c:pt idx="5046">
                  <c:v>-3.404509970985316</c:v>
                </c:pt>
                <c:pt idx="5047">
                  <c:v>-3.418494405095167</c:v>
                </c:pt>
                <c:pt idx="5048">
                  <c:v>-3.431493367879397</c:v>
                </c:pt>
                <c:pt idx="5049">
                  <c:v>-3.443503008133512</c:v>
                </c:pt>
                <c:pt idx="5050">
                  <c:v>-3.454519769854322</c:v>
                </c:pt>
                <c:pt idx="5051">
                  <c:v>-3.464540365880334</c:v>
                </c:pt>
                <c:pt idx="5052">
                  <c:v>-3.473561806422791</c:v>
                </c:pt>
                <c:pt idx="5053">
                  <c:v>-3.481581401872025</c:v>
                </c:pt>
                <c:pt idx="5054">
                  <c:v>-3.488596720072743</c:v>
                </c:pt>
                <c:pt idx="5055">
                  <c:v>-3.494605647888563</c:v>
                </c:pt>
                <c:pt idx="5056">
                  <c:v>-3.499606341368044</c:v>
                </c:pt>
                <c:pt idx="5057">
                  <c:v>-3.503597268447705</c:v>
                </c:pt>
                <c:pt idx="5058">
                  <c:v>-3.506577163774334</c:v>
                </c:pt>
                <c:pt idx="5059">
                  <c:v>-3.508545074056539</c:v>
                </c:pt>
                <c:pt idx="5060">
                  <c:v>-3.509500335104453</c:v>
                </c:pt>
                <c:pt idx="5061">
                  <c:v>-3.509442554405774</c:v>
                </c:pt>
                <c:pt idx="5062">
                  <c:v>-3.508371658514898</c:v>
                </c:pt>
                <c:pt idx="5063">
                  <c:v>-3.506287854185524</c:v>
                </c:pt>
                <c:pt idx="5064">
                  <c:v>-3.503191638733592</c:v>
                </c:pt>
                <c:pt idx="5065">
                  <c:v>-3.499083810848258</c:v>
                </c:pt>
                <c:pt idx="5066">
                  <c:v>-3.493965448499336</c:v>
                </c:pt>
                <c:pt idx="5067">
                  <c:v>-3.48783793212874</c:v>
                </c:pt>
                <c:pt idx="5068">
                  <c:v>-3.480702929169056</c:v>
                </c:pt>
                <c:pt idx="5069">
                  <c:v>-3.472562402682916</c:v>
                </c:pt>
                <c:pt idx="5070">
                  <c:v>-3.463418595515804</c:v>
                </c:pt>
                <c:pt idx="5071">
                  <c:v>-3.453274055187328</c:v>
                </c:pt>
                <c:pt idx="5072">
                  <c:v>-3.442131608758887</c:v>
                </c:pt>
                <c:pt idx="5073">
                  <c:v>-3.429994370640022</c:v>
                </c:pt>
                <c:pt idx="5074">
                  <c:v>-3.416865755249679</c:v>
                </c:pt>
                <c:pt idx="5075">
                  <c:v>-3.402749448476753</c:v>
                </c:pt>
                <c:pt idx="5076">
                  <c:v>-3.387649436987377</c:v>
                </c:pt>
                <c:pt idx="5077">
                  <c:v>-3.371569975373959</c:v>
                </c:pt>
                <c:pt idx="5078">
                  <c:v>-3.354515616641254</c:v>
                </c:pt>
                <c:pt idx="5079">
                  <c:v>-3.336491190116702</c:v>
                </c:pt>
                <c:pt idx="5080">
                  <c:v>-3.317501802401576</c:v>
                </c:pt>
                <c:pt idx="5081">
                  <c:v>-3.297552849655979</c:v>
                </c:pt>
                <c:pt idx="5082">
                  <c:v>-3.276649992078986</c:v>
                </c:pt>
                <c:pt idx="5083">
                  <c:v>-3.254799182081698</c:v>
                </c:pt>
                <c:pt idx="5084">
                  <c:v>-3.232006635070958</c:v>
                </c:pt>
                <c:pt idx="5085">
                  <c:v>-3.208278842012194</c:v>
                </c:pt>
                <c:pt idx="5086">
                  <c:v>-3.183622569072549</c:v>
                </c:pt>
                <c:pt idx="5087">
                  <c:v>-3.158044854299282</c:v>
                </c:pt>
                <c:pt idx="5088">
                  <c:v>-3.131552986200407</c:v>
                </c:pt>
                <c:pt idx="5089">
                  <c:v>-3.10415454152908</c:v>
                </c:pt>
                <c:pt idx="5090">
                  <c:v>-3.075857343034645</c:v>
                </c:pt>
                <c:pt idx="5091">
                  <c:v>-3.046669479277566</c:v>
                </c:pt>
                <c:pt idx="5092">
                  <c:v>-3.016599304112395</c:v>
                </c:pt>
                <c:pt idx="5093">
                  <c:v>-2.985655419146648</c:v>
                </c:pt>
                <c:pt idx="5094">
                  <c:v>-2.953846683395627</c:v>
                </c:pt>
                <c:pt idx="5095">
                  <c:v>-2.921182207164445</c:v>
                </c:pt>
                <c:pt idx="5096">
                  <c:v>-2.88767135116247</c:v>
                </c:pt>
                <c:pt idx="5097">
                  <c:v>-2.853323716137064</c:v>
                </c:pt>
                <c:pt idx="5098">
                  <c:v>-2.818149152302608</c:v>
                </c:pt>
                <c:pt idx="5099">
                  <c:v>-2.782157746240484</c:v>
                </c:pt>
                <c:pt idx="5100">
                  <c:v>-2.745359827243302</c:v>
                </c:pt>
                <c:pt idx="5101">
                  <c:v>-2.707765957973946</c:v>
                </c:pt>
                <c:pt idx="5102">
                  <c:v>-2.669386927972424</c:v>
                </c:pt>
                <c:pt idx="5103">
                  <c:v>-2.630233757013678</c:v>
                </c:pt>
                <c:pt idx="5104">
                  <c:v>-2.590317698775561</c:v>
                </c:pt>
                <c:pt idx="5105">
                  <c:v>-2.549650214843746</c:v>
                </c:pt>
                <c:pt idx="5106">
                  <c:v>-2.508243003159976</c:v>
                </c:pt>
                <c:pt idx="5107">
                  <c:v>-2.466107957675391</c:v>
                </c:pt>
                <c:pt idx="5108">
                  <c:v>-2.423257205685056</c:v>
                </c:pt>
                <c:pt idx="5109">
                  <c:v>-2.379703063022634</c:v>
                </c:pt>
                <c:pt idx="5110">
                  <c:v>-2.335458067251926</c:v>
                </c:pt>
                <c:pt idx="5111">
                  <c:v>-2.290534947552916</c:v>
                </c:pt>
                <c:pt idx="5112">
                  <c:v>-2.244946631724691</c:v>
                </c:pt>
                <c:pt idx="5113">
                  <c:v>-2.198706249611309</c:v>
                </c:pt>
                <c:pt idx="5114">
                  <c:v>-2.151827118219536</c:v>
                </c:pt>
                <c:pt idx="5115">
                  <c:v>-2.10432273238289</c:v>
                </c:pt>
                <c:pt idx="5116">
                  <c:v>-2.056206785466744</c:v>
                </c:pt>
                <c:pt idx="5117">
                  <c:v>-2.007493135451559</c:v>
                </c:pt>
                <c:pt idx="5118">
                  <c:v>-1.958195826339616</c:v>
                </c:pt>
                <c:pt idx="5119">
                  <c:v>-1.908329067381396</c:v>
                </c:pt>
                <c:pt idx="5120">
                  <c:v>-1.857907231387065</c:v>
                </c:pt>
                <c:pt idx="5121">
                  <c:v>-1.806944866139322</c:v>
                </c:pt>
                <c:pt idx="5122">
                  <c:v>-1.755456663692591</c:v>
                </c:pt>
                <c:pt idx="5123">
                  <c:v>-1.703457481766251</c:v>
                </c:pt>
                <c:pt idx="5124">
                  <c:v>-1.650962321421305</c:v>
                </c:pt>
                <c:pt idx="5125">
                  <c:v>-1.597986330177585</c:v>
                </c:pt>
                <c:pt idx="5126">
                  <c:v>-1.544544799906918</c:v>
                </c:pt>
                <c:pt idx="5127">
                  <c:v>-1.490653160586665</c:v>
                </c:pt>
                <c:pt idx="5128">
                  <c:v>-1.436326968758778</c:v>
                </c:pt>
                <c:pt idx="5129">
                  <c:v>-1.381581914363067</c:v>
                </c:pt>
                <c:pt idx="5130">
                  <c:v>-1.32643381048372</c:v>
                </c:pt>
                <c:pt idx="5131">
                  <c:v>-1.270898584414395</c:v>
                </c:pt>
                <c:pt idx="5132">
                  <c:v>-1.214992286390638</c:v>
                </c:pt>
                <c:pt idx="5133">
                  <c:v>-1.158731066387702</c:v>
                </c:pt>
                <c:pt idx="5134">
                  <c:v>-1.10213118856888</c:v>
                </c:pt>
                <c:pt idx="5135">
                  <c:v>-1.045209013203234</c:v>
                </c:pt>
                <c:pt idx="5136">
                  <c:v>-0.9879809964280636</c:v>
                </c:pt>
                <c:pt idx="5137">
                  <c:v>-0.930463686325563</c:v>
                </c:pt>
                <c:pt idx="5138">
                  <c:v>-0.8726737172777467</c:v>
                </c:pt>
                <c:pt idx="5139">
                  <c:v>-0.8146278034295716</c:v>
                </c:pt>
                <c:pt idx="5140">
                  <c:v>-0.7563427380218745</c:v>
                </c:pt>
                <c:pt idx="5141">
                  <c:v>-0.6978353840665397</c:v>
                </c:pt>
                <c:pt idx="5142">
                  <c:v>-0.6391226733613348</c:v>
                </c:pt>
                <c:pt idx="5143">
                  <c:v>-0.5802215972105208</c:v>
                </c:pt>
                <c:pt idx="5144">
                  <c:v>-0.5211492075430083</c:v>
                </c:pt>
                <c:pt idx="5145">
                  <c:v>-0.4619226039667975</c:v>
                </c:pt>
                <c:pt idx="5146">
                  <c:v>-0.4025589369451306</c:v>
                </c:pt>
                <c:pt idx="5147">
                  <c:v>-0.3430753978485369</c:v>
                </c:pt>
                <c:pt idx="5148">
                  <c:v>-0.2834892153566144</c:v>
                </c:pt>
                <c:pt idx="5149">
                  <c:v>-0.2238176505057468</c:v>
                </c:pt>
                <c:pt idx="5150">
                  <c:v>-0.1640779916731781</c:v>
                </c:pt>
                <c:pt idx="5151">
                  <c:v>-0.1042875494732013</c:v>
                </c:pt>
                <c:pt idx="5152">
                  <c:v>-0.0444636519594529</c:v>
                </c:pt>
                <c:pt idx="5153">
                  <c:v>0.01537636078207427</c:v>
                </c:pt>
                <c:pt idx="5154">
                  <c:v>0.07521514132698599</c:v>
                </c:pt>
                <c:pt idx="5155">
                  <c:v>0.1350353402059313</c:v>
                </c:pt>
                <c:pt idx="5156">
                  <c:v>0.1948196105068996</c:v>
                </c:pt>
                <c:pt idx="5157">
                  <c:v>0.2545506129682621</c:v>
                </c:pt>
                <c:pt idx="5158">
                  <c:v>0.3142110219637579</c:v>
                </c:pt>
                <c:pt idx="5159">
                  <c:v>0.3737835290628039</c:v>
                </c:pt>
                <c:pt idx="5160">
                  <c:v>0.4332508493576336</c:v>
                </c:pt>
                <c:pt idx="5161">
                  <c:v>0.4925957252187513</c:v>
                </c:pt>
                <c:pt idx="5162">
                  <c:v>0.5518009327930786</c:v>
                </c:pt>
                <c:pt idx="5163">
                  <c:v>0.6108492851601277</c:v>
                </c:pt>
                <c:pt idx="5164">
                  <c:v>0.6697236388776882</c:v>
                </c:pt>
                <c:pt idx="5165">
                  <c:v>0.7284068991613735</c:v>
                </c:pt>
                <c:pt idx="5166">
                  <c:v>0.7868820222257231</c:v>
                </c:pt>
                <c:pt idx="5167">
                  <c:v>0.8451320260329703</c:v>
                </c:pt>
                <c:pt idx="5168">
                  <c:v>0.9031399854389311</c:v>
                </c:pt>
                <c:pt idx="5169">
                  <c:v>0.9608890473705389</c:v>
                </c:pt>
                <c:pt idx="5170">
                  <c:v>1.018362431533163</c:v>
                </c:pt>
                <c:pt idx="5171">
                  <c:v>1.075543432841374</c:v>
                </c:pt>
                <c:pt idx="5172">
                  <c:v>1.132415428719777</c:v>
                </c:pt>
                <c:pt idx="5173">
                  <c:v>1.188961886289829</c:v>
                </c:pt>
                <c:pt idx="5174">
                  <c:v>1.245166362752611</c:v>
                </c:pt>
                <c:pt idx="5175">
                  <c:v>1.30101250986418</c:v>
                </c:pt>
                <c:pt idx="5176">
                  <c:v>1.356484088374087</c:v>
                </c:pt>
                <c:pt idx="5177">
                  <c:v>1.411564956505746</c:v>
                </c:pt>
                <c:pt idx="5178">
                  <c:v>1.46623908837729</c:v>
                </c:pt>
                <c:pt idx="5179">
                  <c:v>1.520490574475584</c:v>
                </c:pt>
                <c:pt idx="5180">
                  <c:v>1.574303621513152</c:v>
                </c:pt>
                <c:pt idx="5181">
                  <c:v>1.627662566200824</c:v>
                </c:pt>
                <c:pt idx="5182">
                  <c:v>1.680551873441756</c:v>
                </c:pt>
                <c:pt idx="5183">
                  <c:v>1.732956136432531</c:v>
                </c:pt>
                <c:pt idx="5184">
                  <c:v>1.784860093209955</c:v>
                </c:pt>
                <c:pt idx="5185">
                  <c:v>1.836248624303226</c:v>
                </c:pt>
                <c:pt idx="5186">
                  <c:v>1.887106753490848</c:v>
                </c:pt>
                <c:pt idx="5187">
                  <c:v>1.937419659796619</c:v>
                </c:pt>
                <c:pt idx="5188">
                  <c:v>1.987172685293298</c:v>
                </c:pt>
                <c:pt idx="5189">
                  <c:v>2.036351314415001</c:v>
                </c:pt>
                <c:pt idx="5190">
                  <c:v>2.084941212393343</c:v>
                </c:pt>
                <c:pt idx="5191">
                  <c:v>2.132928206926009</c:v>
                </c:pt>
                <c:pt idx="5192">
                  <c:v>2.180298298640314</c:v>
                </c:pt>
                <c:pt idx="5193">
                  <c:v>2.227037666882382</c:v>
                </c:pt>
                <c:pt idx="5194">
                  <c:v>2.273132671713578</c:v>
                </c:pt>
                <c:pt idx="5195">
                  <c:v>2.318569858709404</c:v>
                </c:pt>
                <c:pt idx="5196">
                  <c:v>2.363335961197226</c:v>
                </c:pt>
                <c:pt idx="5197">
                  <c:v>2.407417903631496</c:v>
                </c:pt>
                <c:pt idx="5198">
                  <c:v>2.450802813357563</c:v>
                </c:pt>
                <c:pt idx="5199">
                  <c:v>2.493478013859959</c:v>
                </c:pt>
                <c:pt idx="5200">
                  <c:v>2.53543103238154</c:v>
                </c:pt>
                <c:pt idx="5201">
                  <c:v>2.576649609360175</c:v>
                </c:pt>
                <c:pt idx="5202">
                  <c:v>2.617121689128526</c:v>
                </c:pt>
                <c:pt idx="5203">
                  <c:v>2.656835435209824</c:v>
                </c:pt>
                <c:pt idx="5204">
                  <c:v>2.695779234218821</c:v>
                </c:pt>
                <c:pt idx="5205">
                  <c:v>2.733941684594284</c:v>
                </c:pt>
                <c:pt idx="5206">
                  <c:v>2.771311617933541</c:v>
                </c:pt>
                <c:pt idx="5207">
                  <c:v>2.807878095751051</c:v>
                </c:pt>
                <c:pt idx="5208">
                  <c:v>2.843630404849733</c:v>
                </c:pt>
                <c:pt idx="5209">
                  <c:v>2.878558069556941</c:v>
                </c:pt>
                <c:pt idx="5210">
                  <c:v>2.912650854963468</c:v>
                </c:pt>
                <c:pt idx="5211">
                  <c:v>2.9458987660228</c:v>
                </c:pt>
                <c:pt idx="5212">
                  <c:v>2.978292047944374</c:v>
                </c:pt>
                <c:pt idx="5213">
                  <c:v>3.009821202975238</c:v>
                </c:pt>
                <c:pt idx="5214">
                  <c:v>3.040476968622844</c:v>
                </c:pt>
                <c:pt idx="5215">
                  <c:v>3.070250350200143</c:v>
                </c:pt>
                <c:pt idx="5216">
                  <c:v>3.099132593535217</c:v>
                </c:pt>
                <c:pt idx="5217">
                  <c:v>3.127115218373748</c:v>
                </c:pt>
                <c:pt idx="5218">
                  <c:v>3.154189984918098</c:v>
                </c:pt>
                <c:pt idx="5219">
                  <c:v>3.180348940560022</c:v>
                </c:pt>
                <c:pt idx="5220">
                  <c:v>3.205584373483688</c:v>
                </c:pt>
                <c:pt idx="5221">
                  <c:v>3.229888857062974</c:v>
                </c:pt>
                <c:pt idx="5222">
                  <c:v>3.253255224255539</c:v>
                </c:pt>
                <c:pt idx="5223">
                  <c:v>3.275676587788062</c:v>
                </c:pt>
                <c:pt idx="5224">
                  <c:v>3.297146321327042</c:v>
                </c:pt>
                <c:pt idx="5225">
                  <c:v>3.317658096317147</c:v>
                </c:pt>
                <c:pt idx="5226">
                  <c:v>3.337205833234507</c:v>
                </c:pt>
                <c:pt idx="5227">
                  <c:v>3.355783757431067</c:v>
                </c:pt>
                <c:pt idx="5228">
                  <c:v>3.373386360820455</c:v>
                </c:pt>
                <c:pt idx="5229">
                  <c:v>3.390008425202177</c:v>
                </c:pt>
                <c:pt idx="5230">
                  <c:v>3.405645016274002</c:v>
                </c:pt>
                <c:pt idx="5231">
                  <c:v>3.420291476057965</c:v>
                </c:pt>
                <c:pt idx="5232">
                  <c:v>3.433943453585896</c:v>
                </c:pt>
                <c:pt idx="5233">
                  <c:v>3.446596867863108</c:v>
                </c:pt>
                <c:pt idx="5234">
                  <c:v>3.458247936249078</c:v>
                </c:pt>
                <c:pt idx="5235">
                  <c:v>3.468893163422455</c:v>
                </c:pt>
                <c:pt idx="5236">
                  <c:v>3.478529355051344</c:v>
                </c:pt>
                <c:pt idx="5237">
                  <c:v>3.487153598918536</c:v>
                </c:pt>
                <c:pt idx="5238">
                  <c:v>3.494763284095269</c:v>
                </c:pt>
                <c:pt idx="5239">
                  <c:v>3.501356092761936</c:v>
                </c:pt>
                <c:pt idx="5240">
                  <c:v>3.506929999134737</c:v>
                </c:pt>
                <c:pt idx="5241">
                  <c:v>3.511483280142545</c:v>
                </c:pt>
                <c:pt idx="5242">
                  <c:v>3.515014508777691</c:v>
                </c:pt>
                <c:pt idx="5243">
                  <c:v>3.517522549660388</c:v>
                </c:pt>
                <c:pt idx="5244">
                  <c:v>3.519006569530662</c:v>
                </c:pt>
                <c:pt idx="5245">
                  <c:v>3.519466027063494</c:v>
                </c:pt>
                <c:pt idx="5246">
                  <c:v>3.518900689656997</c:v>
                </c:pt>
                <c:pt idx="5247">
                  <c:v>3.517310620989011</c:v>
                </c:pt>
                <c:pt idx="5248">
                  <c:v>3.514696175013764</c:v>
                </c:pt>
                <c:pt idx="5249">
                  <c:v>3.511058006347291</c:v>
                </c:pt>
                <c:pt idx="5250">
                  <c:v>3.506397075515645</c:v>
                </c:pt>
                <c:pt idx="5251">
                  <c:v>3.500714638873982</c:v>
                </c:pt>
                <c:pt idx="5252">
                  <c:v>3.494012236327061</c:v>
                </c:pt>
                <c:pt idx="5253">
                  <c:v>3.486291729903243</c:v>
                </c:pt>
                <c:pt idx="5254">
                  <c:v>3.477555257224433</c:v>
                </c:pt>
                <c:pt idx="5255">
                  <c:v>3.467805259799277</c:v>
                </c:pt>
                <c:pt idx="5256">
                  <c:v>3.457044476777942</c:v>
                </c:pt>
                <c:pt idx="5257">
                  <c:v>3.445275944716763</c:v>
                </c:pt>
                <c:pt idx="5258">
                  <c:v>3.432502978225819</c:v>
                </c:pt>
                <c:pt idx="5259">
                  <c:v>3.418729208380091</c:v>
                </c:pt>
                <c:pt idx="5260">
                  <c:v>3.4039585407532</c:v>
                </c:pt>
                <c:pt idx="5261">
                  <c:v>3.388195180895215</c:v>
                </c:pt>
                <c:pt idx="5262">
                  <c:v>3.371443622530443</c:v>
                </c:pt>
                <c:pt idx="5263">
                  <c:v>3.353708632990524</c:v>
                </c:pt>
                <c:pt idx="5264">
                  <c:v>3.334995297223364</c:v>
                </c:pt>
                <c:pt idx="5265">
                  <c:v>3.315308971030004</c:v>
                </c:pt>
                <c:pt idx="5266">
                  <c:v>3.294655277785634</c:v>
                </c:pt>
                <c:pt idx="5267">
                  <c:v>3.273040150558207</c:v>
                </c:pt>
                <c:pt idx="5268">
                  <c:v>3.250469789657999</c:v>
                </c:pt>
                <c:pt idx="5269">
                  <c:v>3.226950678952158</c:v>
                </c:pt>
                <c:pt idx="5270">
                  <c:v>3.202489572514469</c:v>
                </c:pt>
                <c:pt idx="5271">
                  <c:v>3.177093510236077</c:v>
                </c:pt>
                <c:pt idx="5272">
                  <c:v>3.150769797475069</c:v>
                </c:pt>
                <c:pt idx="5273">
                  <c:v>3.123526017618529</c:v>
                </c:pt>
                <c:pt idx="5274">
                  <c:v>3.095370023026709</c:v>
                </c:pt>
                <c:pt idx="5275">
                  <c:v>3.066309921009988</c:v>
                </c:pt>
                <c:pt idx="5276">
                  <c:v>3.03635410732786</c:v>
                </c:pt>
                <c:pt idx="5277">
                  <c:v>3.005511215650761</c:v>
                </c:pt>
                <c:pt idx="5278">
                  <c:v>2.973790150765274</c:v>
                </c:pt>
                <c:pt idx="5279">
                  <c:v>2.941200077296351</c:v>
                </c:pt>
                <c:pt idx="5280">
                  <c:v>2.907750412110734</c:v>
                </c:pt>
                <c:pt idx="5281">
                  <c:v>2.873450823835445</c:v>
                </c:pt>
                <c:pt idx="5282">
                  <c:v>2.838311230643332</c:v>
                </c:pt>
                <c:pt idx="5283">
                  <c:v>2.8023417915555</c:v>
                </c:pt>
                <c:pt idx="5284">
                  <c:v>2.76555292307948</c:v>
                </c:pt>
                <c:pt idx="5285">
                  <c:v>2.7279552683599</c:v>
                </c:pt>
                <c:pt idx="5286">
                  <c:v>2.689559715003898</c:v>
                </c:pt>
                <c:pt idx="5287">
                  <c:v>2.650377381309634</c:v>
                </c:pt>
                <c:pt idx="5288">
                  <c:v>2.610419629277386</c:v>
                </c:pt>
                <c:pt idx="5289">
                  <c:v>2.569698023281703</c:v>
                </c:pt>
                <c:pt idx="5290">
                  <c:v>2.528224379568098</c:v>
                </c:pt>
                <c:pt idx="5291">
                  <c:v>2.48601071965193</c:v>
                </c:pt>
                <c:pt idx="5292">
                  <c:v>2.443069288006224</c:v>
                </c:pt>
                <c:pt idx="5293">
                  <c:v>2.399412536816117</c:v>
                </c:pt>
                <c:pt idx="5294">
                  <c:v>2.355053141185091</c:v>
                </c:pt>
                <c:pt idx="5295">
                  <c:v>2.310003972515825</c:v>
                </c:pt>
                <c:pt idx="5296">
                  <c:v>2.264278114297724</c:v>
                </c:pt>
                <c:pt idx="5297">
                  <c:v>2.217888838501175</c:v>
                </c:pt>
                <c:pt idx="5298">
                  <c:v>2.170849620049217</c:v>
                </c:pt>
                <c:pt idx="5299">
                  <c:v>2.12317412676519</c:v>
                </c:pt>
                <c:pt idx="5300">
                  <c:v>2.074876209114713</c:v>
                </c:pt>
                <c:pt idx="5301">
                  <c:v>2.025969904237271</c:v>
                </c:pt>
                <c:pt idx="5302">
                  <c:v>1.976469429166291</c:v>
                </c:pt>
                <c:pt idx="5303">
                  <c:v>1.926389178015393</c:v>
                </c:pt>
                <c:pt idx="5304">
                  <c:v>1.875743712109005</c:v>
                </c:pt>
                <c:pt idx="5305">
                  <c:v>1.824547760593701</c:v>
                </c:pt>
                <c:pt idx="5306">
                  <c:v>1.772816222157105</c:v>
                </c:pt>
                <c:pt idx="5307">
                  <c:v>1.720564148019632</c:v>
                </c:pt>
                <c:pt idx="5308">
                  <c:v>1.667806740524304</c:v>
                </c:pt>
                <c:pt idx="5309">
                  <c:v>1.614559360395621</c:v>
                </c:pt>
                <c:pt idx="5310">
                  <c:v>1.560837507354901</c:v>
                </c:pt>
                <c:pt idx="5311">
                  <c:v>1.506656828672256</c:v>
                </c:pt>
                <c:pt idx="5312">
                  <c:v>1.452033097894302</c:v>
                </c:pt>
                <c:pt idx="5313">
                  <c:v>1.396982227836479</c:v>
                </c:pt>
                <c:pt idx="5314">
                  <c:v>1.341520259513867</c:v>
                </c:pt>
                <c:pt idx="5315">
                  <c:v>1.285663349658767</c:v>
                </c:pt>
                <c:pt idx="5316">
                  <c:v>1.229427778393216</c:v>
                </c:pt>
                <c:pt idx="5317">
                  <c:v>1.172829938087872</c:v>
                </c:pt>
                <c:pt idx="5318">
                  <c:v>1.115886328595304</c:v>
                </c:pt>
                <c:pt idx="5319">
                  <c:v>1.058613551332987</c:v>
                </c:pt>
                <c:pt idx="5320">
                  <c:v>1.00102831057774</c:v>
                </c:pt>
                <c:pt idx="5321">
                  <c:v>0.9431473997669108</c:v>
                </c:pt>
                <c:pt idx="5322">
                  <c:v>0.884987706537213</c:v>
                </c:pt>
                <c:pt idx="5323">
                  <c:v>0.8265661965045933</c:v>
                </c:pt>
                <c:pt idx="5324">
                  <c:v>0.7678999203817968</c:v>
                </c:pt>
                <c:pt idx="5325">
                  <c:v>0.709005998347698</c:v>
                </c:pt>
                <c:pt idx="5326">
                  <c:v>0.6499016223168902</c:v>
                </c:pt>
                <c:pt idx="5327">
                  <c:v>0.5906040463053427</c:v>
                </c:pt>
                <c:pt idx="5328">
                  <c:v>0.5311305854327358</c:v>
                </c:pt>
                <c:pt idx="5329">
                  <c:v>0.4714986073165268</c:v>
                </c:pt>
                <c:pt idx="5330">
                  <c:v>0.4117255295912653</c:v>
                </c:pt>
                <c:pt idx="5331">
                  <c:v>0.3518288127773433</c:v>
                </c:pt>
                <c:pt idx="5332">
                  <c:v>0.2918259569668475</c:v>
                </c:pt>
                <c:pt idx="5333">
                  <c:v>0.2317344954306559</c:v>
                </c:pt>
                <c:pt idx="5334">
                  <c:v>0.1715719899557</c:v>
                </c:pt>
                <c:pt idx="5335">
                  <c:v>0.1113560258095122</c:v>
                </c:pt>
                <c:pt idx="5336">
                  <c:v>0.05110420688671902</c:v>
                </c:pt>
                <c:pt idx="5337">
                  <c:v>-0.009165850206018686</c:v>
                </c:pt>
                <c:pt idx="5338">
                  <c:v>-0.06943652075845448</c:v>
                </c:pt>
                <c:pt idx="5339">
                  <c:v>-0.1296901772705279</c:v>
                </c:pt>
                <c:pt idx="5340">
                  <c:v>-0.1899091946007064</c:v>
                </c:pt>
                <c:pt idx="5341">
                  <c:v>-0.2500759548891226</c:v>
                </c:pt>
                <c:pt idx="5342">
                  <c:v>-0.3101728532915605</c:v>
                </c:pt>
                <c:pt idx="5343">
                  <c:v>-0.3701823023925272</c:v>
                </c:pt>
                <c:pt idx="5344">
                  <c:v>-0.4300867377693471</c:v>
                </c:pt>
                <c:pt idx="5345">
                  <c:v>-0.4898686234176436</c:v>
                </c:pt>
                <c:pt idx="5346">
                  <c:v>-0.5495104561410739</c:v>
                </c:pt>
                <c:pt idx="5347">
                  <c:v>-0.6089947717621366</c:v>
                </c:pt>
                <c:pt idx="5348">
                  <c:v>-0.668304147910132</c:v>
                </c:pt>
                <c:pt idx="5349">
                  <c:v>-0.7274212135830881</c:v>
                </c:pt>
                <c:pt idx="5350">
                  <c:v>-0.7863286483149764</c:v>
                </c:pt>
                <c:pt idx="5351">
                  <c:v>-0.8450091935809123</c:v>
                </c:pt>
                <c:pt idx="5352">
                  <c:v>-0.9034456512535899</c:v>
                </c:pt>
                <c:pt idx="5353">
                  <c:v>-0.9616208943902955</c:v>
                </c:pt>
                <c:pt idx="5354">
                  <c:v>-1.019517870188798</c:v>
                </c:pt>
                <c:pt idx="5355">
                  <c:v>-1.077119601813537</c:v>
                </c:pt>
                <c:pt idx="5356">
                  <c:v>-1.134409200836684</c:v>
                </c:pt>
                <c:pt idx="5357">
                  <c:v>-1.191369862577476</c:v>
                </c:pt>
                <c:pt idx="5358">
                  <c:v>-1.247984882200149</c:v>
                </c:pt>
                <c:pt idx="5359">
                  <c:v>-1.304237646330186</c:v>
                </c:pt>
                <c:pt idx="5360">
                  <c:v>-1.360111651931824</c:v>
                </c:pt>
                <c:pt idx="5361">
                  <c:v>-1.415590499660958</c:v>
                </c:pt>
                <c:pt idx="5362">
                  <c:v>-1.470657907522906</c:v>
                </c:pt>
                <c:pt idx="5363">
                  <c:v>-1.525297704366527</c:v>
                </c:pt>
                <c:pt idx="5364">
                  <c:v>-1.579493850768945</c:v>
                </c:pt>
                <c:pt idx="5365">
                  <c:v>-1.633230429672996</c:v>
                </c:pt>
                <c:pt idx="5366">
                  <c:v>-1.686491656226097</c:v>
                </c:pt>
                <c:pt idx="5367">
                  <c:v>-1.739261889219222</c:v>
                </c:pt>
                <c:pt idx="5368">
                  <c:v>-1.79152561184739</c:v>
                </c:pt>
                <c:pt idx="5369">
                  <c:v>-1.843267473583905</c:v>
                </c:pt>
                <c:pt idx="5370">
                  <c:v>-1.894472264811504</c:v>
                </c:pt>
                <c:pt idx="5371">
                  <c:v>-1.945124927814012</c:v>
                </c:pt>
                <c:pt idx="5372">
                  <c:v>-1.995210568652711</c:v>
                </c:pt>
                <c:pt idx="5373">
                  <c:v>-2.044714459905429</c:v>
                </c:pt>
                <c:pt idx="5374">
                  <c:v>-2.093622036696429</c:v>
                </c:pt>
                <c:pt idx="5375">
                  <c:v>-2.141918910649601</c:v>
                </c:pt>
                <c:pt idx="5376">
                  <c:v>-2.189590867055652</c:v>
                </c:pt>
                <c:pt idx="5377">
                  <c:v>-2.236623875561452</c:v>
                </c:pt>
                <c:pt idx="5378">
                  <c:v>-2.283004085954143</c:v>
                </c:pt>
                <c:pt idx="5379">
                  <c:v>-2.328717842692409</c:v>
                </c:pt>
                <c:pt idx="5380">
                  <c:v>-2.373751684479195</c:v>
                </c:pt>
                <c:pt idx="5381">
                  <c:v>-2.418092341897804</c:v>
                </c:pt>
                <c:pt idx="5382">
                  <c:v>-2.461726744103783</c:v>
                </c:pt>
                <c:pt idx="5383">
                  <c:v>-2.504642036341421</c:v>
                </c:pt>
                <c:pt idx="5384">
                  <c:v>-2.546825565690352</c:v>
                </c:pt>
                <c:pt idx="5385">
                  <c:v>-2.588264885042064</c:v>
                </c:pt>
                <c:pt idx="5386">
                  <c:v>-2.628947777317641</c:v>
                </c:pt>
                <c:pt idx="5387">
                  <c:v>-2.668862243406722</c:v>
                </c:pt>
                <c:pt idx="5388">
                  <c:v>-2.707996498030602</c:v>
                </c:pt>
                <c:pt idx="5389">
                  <c:v>-2.746338983987227</c:v>
                </c:pt>
                <c:pt idx="5390">
                  <c:v>-2.783878387922663</c:v>
                </c:pt>
                <c:pt idx="5391">
                  <c:v>-2.820603615175781</c:v>
                </c:pt>
                <c:pt idx="5392">
                  <c:v>-2.856503814588486</c:v>
                </c:pt>
                <c:pt idx="5393">
                  <c:v>-2.891568372877311</c:v>
                </c:pt>
                <c:pt idx="5394">
                  <c:v>-2.925786927556983</c:v>
                </c:pt>
                <c:pt idx="5395">
                  <c:v>-2.959149354701842</c:v>
                </c:pt>
                <c:pt idx="5396">
                  <c:v>-2.991645777081183</c:v>
                </c:pt>
                <c:pt idx="5397">
                  <c:v>-3.02326658249733</c:v>
                </c:pt>
                <c:pt idx="5398">
                  <c:v>-3.054002406429843</c:v>
                </c:pt>
                <c:pt idx="5399">
                  <c:v>-3.083844138335294</c:v>
                </c:pt>
                <c:pt idx="5400">
                  <c:v>-3.112782938785094</c:v>
                </c:pt>
                <c:pt idx="5401">
                  <c:v>-3.140810217126744</c:v>
                </c:pt>
                <c:pt idx="5402">
                  <c:v>-3.1679176656258</c:v>
                </c:pt>
                <c:pt idx="5403">
                  <c:v>-3.19409723985491</c:v>
                </c:pt>
                <c:pt idx="5404">
                  <c:v>-3.21934115662889</c:v>
                </c:pt>
                <c:pt idx="5405">
                  <c:v>-3.24364191435945</c:v>
                </c:pt>
                <c:pt idx="5406">
                  <c:v>-3.266992295521107</c:v>
                </c:pt>
                <c:pt idx="5407">
                  <c:v>-3.289385340571707</c:v>
                </c:pt>
                <c:pt idx="5408">
                  <c:v>-3.31081438878046</c:v>
                </c:pt>
                <c:pt idx="5409">
                  <c:v>-3.331273044448936</c:v>
                </c:pt>
                <c:pt idx="5410">
                  <c:v>-3.350755208230917</c:v>
                </c:pt>
                <c:pt idx="5411">
                  <c:v>-3.369255064260442</c:v>
                </c:pt>
                <c:pt idx="5412">
                  <c:v>-3.386767080990913</c:v>
                </c:pt>
                <c:pt idx="5413">
                  <c:v>-3.403286015077641</c:v>
                </c:pt>
                <c:pt idx="5414">
                  <c:v>-3.418806917376147</c:v>
                </c:pt>
                <c:pt idx="5415">
                  <c:v>-3.433325127560393</c:v>
                </c:pt>
                <c:pt idx="5416">
                  <c:v>-3.446836290292007</c:v>
                </c:pt>
                <c:pt idx="5417">
                  <c:v>-3.459336324660449</c:v>
                </c:pt>
                <c:pt idx="5418">
                  <c:v>-3.470821459603291</c:v>
                </c:pt>
                <c:pt idx="5419">
                  <c:v>-3.481288222554642</c:v>
                </c:pt>
                <c:pt idx="5420">
                  <c:v>-3.490733434380649</c:v>
                </c:pt>
                <c:pt idx="5421">
                  <c:v>-3.499154212340381</c:v>
                </c:pt>
                <c:pt idx="5422">
                  <c:v>-3.506547989144188</c:v>
                </c:pt>
                <c:pt idx="5423">
                  <c:v>-3.512912482959497</c:v>
                </c:pt>
                <c:pt idx="5424">
                  <c:v>-3.518245713872659</c:v>
                </c:pt>
                <c:pt idx="5425">
                  <c:v>-3.522546018690269</c:v>
                </c:pt>
                <c:pt idx="5426">
                  <c:v>-3.525812019788678</c:v>
                </c:pt>
                <c:pt idx="5427">
                  <c:v>-3.528042657051058</c:v>
                </c:pt>
                <c:pt idx="5428">
                  <c:v>-3.529237170950304</c:v>
                </c:pt>
                <c:pt idx="5429">
                  <c:v>-3.529395104248811</c:v>
                </c:pt>
                <c:pt idx="5430">
                  <c:v>-3.528516296161214</c:v>
                </c:pt>
                <c:pt idx="5431">
                  <c:v>-3.526600904964588</c:v>
                </c:pt>
                <c:pt idx="5432">
                  <c:v>-3.523649385488117</c:v>
                </c:pt>
                <c:pt idx="5433">
                  <c:v>-3.519662507033348</c:v>
                </c:pt>
                <c:pt idx="5434">
                  <c:v>-3.514641319727079</c:v>
                </c:pt>
                <c:pt idx="5435">
                  <c:v>-3.50858719777134</c:v>
                </c:pt>
                <c:pt idx="5436">
                  <c:v>-3.501501820955037</c:v>
                </c:pt>
                <c:pt idx="5437">
                  <c:v>-3.493387158937001</c:v>
                </c:pt>
                <c:pt idx="5438">
                  <c:v>-3.484245490041325</c:v>
                </c:pt>
                <c:pt idx="5439">
                  <c:v>-3.474079404693122</c:v>
                </c:pt>
                <c:pt idx="5440">
                  <c:v>-3.462891769388289</c:v>
                </c:pt>
                <c:pt idx="5441">
                  <c:v>-3.450685782158145</c:v>
                </c:pt>
                <c:pt idx="5442">
                  <c:v>-3.437464915691706</c:v>
                </c:pt>
                <c:pt idx="5443">
                  <c:v>-3.423232955933795</c:v>
                </c:pt>
                <c:pt idx="5444">
                  <c:v>-3.407993983638528</c:v>
                </c:pt>
                <c:pt idx="5445">
                  <c:v>-3.391752379670542</c:v>
                </c:pt>
                <c:pt idx="5446">
                  <c:v>-3.374512802716161</c:v>
                </c:pt>
                <c:pt idx="5447">
                  <c:v>-3.356280231305008</c:v>
                </c:pt>
                <c:pt idx="5448">
                  <c:v>-3.337059916708276</c:v>
                </c:pt>
                <c:pt idx="5449">
                  <c:v>-3.316857410326902</c:v>
                </c:pt>
                <c:pt idx="5450">
                  <c:v>-3.295678549755553</c:v>
                </c:pt>
                <c:pt idx="5451">
                  <c:v>-3.273529465539271</c:v>
                </c:pt>
                <c:pt idx="5452">
                  <c:v>-3.250416570156788</c:v>
                </c:pt>
                <c:pt idx="5453">
                  <c:v>-3.226346555904548</c:v>
                </c:pt>
                <c:pt idx="5454">
                  <c:v>-3.201326412849534</c:v>
                </c:pt>
                <c:pt idx="5455">
                  <c:v>-3.175363392785776</c:v>
                </c:pt>
                <c:pt idx="5456">
                  <c:v>-3.148465042603532</c:v>
                </c:pt>
                <c:pt idx="5457">
                  <c:v>-3.120639173795186</c:v>
                </c:pt>
                <c:pt idx="5458">
                  <c:v>-3.091893874640739</c:v>
                </c:pt>
                <c:pt idx="5459">
                  <c:v>-3.062237507493062</c:v>
                </c:pt>
                <c:pt idx="5460">
                  <c:v>-3.031678705409355</c:v>
                </c:pt>
                <c:pt idx="5461">
                  <c:v>-3.000226356890237</c:v>
                </c:pt>
                <c:pt idx="5462">
                  <c:v>-2.967889637934292</c:v>
                </c:pt>
                <c:pt idx="5463">
                  <c:v>-2.934677956541378</c:v>
                </c:pt>
                <c:pt idx="5464">
                  <c:v>-2.900601000591271</c:v>
                </c:pt>
                <c:pt idx="5465">
                  <c:v>-2.865668711672539</c:v>
                </c:pt>
                <c:pt idx="5466">
                  <c:v>-2.829891278211721</c:v>
                </c:pt>
                <c:pt idx="5467">
                  <c:v>-2.793279141482002</c:v>
                </c:pt>
                <c:pt idx="5468">
                  <c:v>-2.755842986519922</c:v>
                </c:pt>
                <c:pt idx="5469">
                  <c:v>-2.71759374837912</c:v>
                </c:pt>
                <c:pt idx="5470">
                  <c:v>-2.678542601352916</c:v>
                </c:pt>
                <c:pt idx="5471">
                  <c:v>-2.638700956952031</c:v>
                </c:pt>
                <c:pt idx="5472">
                  <c:v>-2.598080460419243</c:v>
                </c:pt>
                <c:pt idx="5473">
                  <c:v>-2.556692988221764</c:v>
                </c:pt>
                <c:pt idx="5474">
                  <c:v>-2.514550642241875</c:v>
                </c:pt>
                <c:pt idx="5475">
                  <c:v>-2.471665754850629</c:v>
                </c:pt>
                <c:pt idx="5476">
                  <c:v>-2.428050872229515</c:v>
                </c:pt>
                <c:pt idx="5477">
                  <c:v>-2.383718764402189</c:v>
                </c:pt>
                <c:pt idx="5478">
                  <c:v>-2.33868239900757</c:v>
                </c:pt>
                <c:pt idx="5479">
                  <c:v>-2.292954977857218</c:v>
                </c:pt>
                <c:pt idx="5480">
                  <c:v>-2.246549885872195</c:v>
                </c:pt>
                <c:pt idx="5481">
                  <c:v>-2.199480719124483</c:v>
                </c:pt>
                <c:pt idx="5482">
                  <c:v>-2.15176126779447</c:v>
                </c:pt>
                <c:pt idx="5483">
                  <c:v>-2.103405525423483</c:v>
                </c:pt>
                <c:pt idx="5484">
                  <c:v>-2.05442766309851</c:v>
                </c:pt>
                <c:pt idx="5485">
                  <c:v>-2.004842042004348</c:v>
                </c:pt>
                <c:pt idx="5486">
                  <c:v>-1.954663202300212</c:v>
                </c:pt>
                <c:pt idx="5487">
                  <c:v>-1.903905867537314</c:v>
                </c:pt>
                <c:pt idx="5488">
                  <c:v>-1.85258492614221</c:v>
                </c:pt>
                <c:pt idx="5489">
                  <c:v>-1.800715440504081</c:v>
                </c:pt>
                <c:pt idx="5490">
                  <c:v>-1.74831263204179</c:v>
                </c:pt>
                <c:pt idx="5491">
                  <c:v>-1.695391885469962</c:v>
                </c:pt>
                <c:pt idx="5492">
                  <c:v>-1.641968738198331</c:v>
                </c:pt>
                <c:pt idx="5493">
                  <c:v>-1.588058879976074</c:v>
                </c:pt>
                <c:pt idx="5494">
                  <c:v>-1.533678144913911</c:v>
                </c:pt>
                <c:pt idx="5495">
                  <c:v>-1.478842505408858</c:v>
                </c:pt>
                <c:pt idx="5496">
                  <c:v>-1.423568079382956</c:v>
                </c:pt>
                <c:pt idx="5497">
                  <c:v>-1.367871104769881</c:v>
                </c:pt>
                <c:pt idx="5498">
                  <c:v>-1.311767954772929</c:v>
                </c:pt>
                <c:pt idx="5499">
                  <c:v>-1.255275123639365</c:v>
                </c:pt>
                <c:pt idx="5500">
                  <c:v>-1.198409220094633</c:v>
                </c:pt>
                <c:pt idx="5501">
                  <c:v>-1.141186962778764</c:v>
                </c:pt>
                <c:pt idx="5502">
                  <c:v>-1.083625189863374</c:v>
                </c:pt>
                <c:pt idx="5503">
                  <c:v>-1.025740827443929</c:v>
                </c:pt>
                <c:pt idx="5504">
                  <c:v>-0.9675509085271403</c:v>
                </c:pt>
                <c:pt idx="5505">
                  <c:v>-0.9090725559984597</c:v>
                </c:pt>
                <c:pt idx="5506">
                  <c:v>-0.8503229818821384</c:v>
                </c:pt>
                <c:pt idx="5507">
                  <c:v>-0.7913194772815891</c:v>
                </c:pt>
                <c:pt idx="5508">
                  <c:v>-0.7320794136381497</c:v>
                </c:pt>
                <c:pt idx="5509">
                  <c:v>-0.6726202345610951</c:v>
                </c:pt>
                <c:pt idx="5510">
                  <c:v>-0.6129594496499726</c:v>
                </c:pt>
                <c:pt idx="5511">
                  <c:v>-0.5531146323851048</c:v>
                </c:pt>
                <c:pt idx="5512">
                  <c:v>-0.4931034105136645</c:v>
                </c:pt>
                <c:pt idx="5513">
                  <c:v>-0.4329434666263417</c:v>
                </c:pt>
                <c:pt idx="5514">
                  <c:v>-0.3726525272403426</c:v>
                </c:pt>
                <c:pt idx="5515">
                  <c:v>-0.31224836250389</c:v>
                </c:pt>
                <c:pt idx="5516">
                  <c:v>-0.2517487763005938</c:v>
                </c:pt>
                <c:pt idx="5517">
                  <c:v>-0.1911716048319618</c:v>
                </c:pt>
                <c:pt idx="5518">
                  <c:v>-0.1305347096268854</c:v>
                </c:pt>
                <c:pt idx="5519">
                  <c:v>-0.06985597218530322</c:v>
                </c:pt>
                <c:pt idx="5520">
                  <c:v>-0.009153289290582492</c:v>
                </c:pt>
                <c:pt idx="5521">
                  <c:v>0.05155543232355308</c:v>
                </c:pt>
                <c:pt idx="5522">
                  <c:v>0.1122522819258401</c:v>
                </c:pt>
                <c:pt idx="5523">
                  <c:v>0.1729193493660881</c:v>
                </c:pt>
                <c:pt idx="5524">
                  <c:v>0.2335387299588299</c:v>
                </c:pt>
                <c:pt idx="5525">
                  <c:v>0.2940925318864322</c:v>
                </c:pt>
                <c:pt idx="5526">
                  <c:v>0.3545628783445852</c:v>
                </c:pt>
                <c:pt idx="5527">
                  <c:v>0.4149319157010045</c:v>
                </c:pt>
                <c:pt idx="5528">
                  <c:v>0.4751818159364046</c:v>
                </c:pt>
                <c:pt idx="5529">
                  <c:v>0.5352947859925591</c:v>
                </c:pt>
                <c:pt idx="5530">
                  <c:v>0.595253068830444</c:v>
                </c:pt>
                <c:pt idx="5531">
                  <c:v>0.6550389500039969</c:v>
                </c:pt>
                <c:pt idx="5532">
                  <c:v>0.7146347648435625</c:v>
                </c:pt>
                <c:pt idx="5533">
                  <c:v>0.7740229003103597</c:v>
                </c:pt>
                <c:pt idx="5534">
                  <c:v>0.8331858033658984</c:v>
                </c:pt>
                <c:pt idx="5535">
                  <c:v>0.8921059847994</c:v>
                </c:pt>
                <c:pt idx="5536">
                  <c:v>0.9507660247351285</c:v>
                </c:pt>
                <c:pt idx="5537">
                  <c:v>1.009148573763837</c:v>
                </c:pt>
                <c:pt idx="5538">
                  <c:v>1.067236368175665</c:v>
                </c:pt>
                <c:pt idx="5539">
                  <c:v>1.125012224662285</c:v>
                </c:pt>
                <c:pt idx="5540">
                  <c:v>1.182459048634573</c:v>
                </c:pt>
                <c:pt idx="5541">
                  <c:v>1.239559842474268</c:v>
                </c:pt>
                <c:pt idx="5542">
                  <c:v>1.296297706597823</c:v>
                </c:pt>
                <c:pt idx="5543">
                  <c:v>1.352655849871344</c:v>
                </c:pt>
                <c:pt idx="5544">
                  <c:v>1.408617583170426</c:v>
                </c:pt>
                <c:pt idx="5545">
                  <c:v>1.464166338607639</c:v>
                </c:pt>
                <c:pt idx="5546">
                  <c:v>1.519285664273889</c:v>
                </c:pt>
                <c:pt idx="5547">
                  <c:v>1.573959236692321</c:v>
                </c:pt>
                <c:pt idx="5548">
                  <c:v>1.628170858050346</c:v>
                </c:pt>
                <c:pt idx="5549">
                  <c:v>1.681904463763567</c:v>
                </c:pt>
                <c:pt idx="5550">
                  <c:v>1.735144130277297</c:v>
                </c:pt>
                <c:pt idx="5551">
                  <c:v>1.787874079083196</c:v>
                </c:pt>
                <c:pt idx="5552">
                  <c:v>1.840078673962904</c:v>
                </c:pt>
                <c:pt idx="5553">
                  <c:v>1.89174243878487</c:v>
                </c:pt>
                <c:pt idx="5554">
                  <c:v>1.942850047818835</c:v>
                </c:pt>
                <c:pt idx="5555">
                  <c:v>1.993386346234116</c:v>
                </c:pt>
                <c:pt idx="5556">
                  <c:v>2.043336336449083</c:v>
                </c:pt>
                <c:pt idx="5557">
                  <c:v>2.092685196818628</c:v>
                </c:pt>
                <c:pt idx="5558">
                  <c:v>2.141418280785727</c:v>
                </c:pt>
                <c:pt idx="5559">
                  <c:v>2.189521119452464</c:v>
                </c:pt>
                <c:pt idx="5560">
                  <c:v>2.236979434147623</c:v>
                </c:pt>
                <c:pt idx="5561">
                  <c:v>2.283779127076765</c:v>
                </c:pt>
                <c:pt idx="5562">
                  <c:v>2.329906295241844</c:v>
                </c:pt>
                <c:pt idx="5563">
                  <c:v>2.375347233056324</c:v>
                </c:pt>
                <c:pt idx="5564">
                  <c:v>2.420088439522589</c:v>
                </c:pt>
                <c:pt idx="5565">
                  <c:v>2.464116610017451</c:v>
                </c:pt>
                <c:pt idx="5566">
                  <c:v>2.507418655198665</c:v>
                </c:pt>
                <c:pt idx="5567">
                  <c:v>2.54998169969584</c:v>
                </c:pt>
                <c:pt idx="5568">
                  <c:v>2.591793077909331</c:v>
                </c:pt>
                <c:pt idx="5569">
                  <c:v>2.63284035297816</c:v>
                </c:pt>
                <c:pt idx="5570">
                  <c:v>2.673111298533713</c:v>
                </c:pt>
                <c:pt idx="5571">
                  <c:v>2.712593936513514</c:v>
                </c:pt>
                <c:pt idx="5572">
                  <c:v>2.751276499663764</c:v>
                </c:pt>
                <c:pt idx="5573">
                  <c:v>2.789147469736305</c:v>
                </c:pt>
                <c:pt idx="5574">
                  <c:v>2.826195560285954</c:v>
                </c:pt>
                <c:pt idx="5575">
                  <c:v>2.862409727409688</c:v>
                </c:pt>
                <c:pt idx="5576">
                  <c:v>2.897779176662036</c:v>
                </c:pt>
                <c:pt idx="5577">
                  <c:v>2.932293350725412</c:v>
                </c:pt>
                <c:pt idx="5578">
                  <c:v>2.965941956721462</c:v>
                </c:pt>
                <c:pt idx="5579">
                  <c:v>2.998714944228836</c:v>
                </c:pt>
                <c:pt idx="5580">
                  <c:v>3.030602538873713</c:v>
                </c:pt>
                <c:pt idx="5581">
                  <c:v>3.061595202167848</c:v>
                </c:pt>
                <c:pt idx="5582">
                  <c:v>3.091683676845591</c:v>
                </c:pt>
                <c:pt idx="5583">
                  <c:v>3.120858967115406</c:v>
                </c:pt>
                <c:pt idx="5584">
                  <c:v>3.149112343662041</c:v>
                </c:pt>
                <c:pt idx="5585">
                  <c:v>3.176435346593681</c:v>
                </c:pt>
                <c:pt idx="5586">
                  <c:v>3.202819803316631</c:v>
                </c:pt>
                <c:pt idx="5587">
                  <c:v>3.228257798073173</c:v>
                </c:pt>
                <c:pt idx="5588">
                  <c:v>3.252741712546865</c:v>
                </c:pt>
                <c:pt idx="5589">
                  <c:v>3.276264194619589</c:v>
                </c:pt>
                <c:pt idx="5590">
                  <c:v>3.298818188043366</c:v>
                </c:pt>
                <c:pt idx="5591">
                  <c:v>3.320396911345415</c:v>
                </c:pt>
                <c:pt idx="5592">
                  <c:v>3.340993882315455</c:v>
                </c:pt>
                <c:pt idx="5593">
                  <c:v>3.360602894116101</c:v>
                </c:pt>
                <c:pt idx="5594">
                  <c:v>3.379218042673655</c:v>
                </c:pt>
                <c:pt idx="5595">
                  <c:v>3.396833721397114</c:v>
                </c:pt>
                <c:pt idx="5596">
                  <c:v>3.413444601838517</c:v>
                </c:pt>
                <c:pt idx="5597">
                  <c:v>3.429045664612143</c:v>
                </c:pt>
                <c:pt idx="5598">
                  <c:v>3.443632181944621</c:v>
                </c:pt>
                <c:pt idx="5599">
                  <c:v>3.457199738763772</c:v>
                </c:pt>
                <c:pt idx="5600">
                  <c:v>3.469744207398849</c:v>
                </c:pt>
                <c:pt idx="5601">
                  <c:v>3.481261767824419</c:v>
                </c:pt>
                <c:pt idx="5602">
                  <c:v>3.491748897722247</c:v>
                </c:pt>
                <c:pt idx="5603">
                  <c:v>3.501202388793304</c:v>
                </c:pt>
                <c:pt idx="5604">
                  <c:v>3.509619337011408</c:v>
                </c:pt>
                <c:pt idx="5605">
                  <c:v>3.516997142578031</c:v>
                </c:pt>
                <c:pt idx="5606">
                  <c:v>3.52333350245123</c:v>
                </c:pt>
                <c:pt idx="5607">
                  <c:v>3.528626445384832</c:v>
                </c:pt>
                <c:pt idx="5608">
                  <c:v>3.532874284851103</c:v>
                </c:pt>
                <c:pt idx="5609">
                  <c:v>3.536075663840778</c:v>
                </c:pt>
                <c:pt idx="5610">
                  <c:v>3.538229517364086</c:v>
                </c:pt>
                <c:pt idx="5611">
                  <c:v>3.539335107376922</c:v>
                </c:pt>
                <c:pt idx="5612">
                  <c:v>3.539391991009533</c:v>
                </c:pt>
                <c:pt idx="5613">
                  <c:v>3.538400044479776</c:v>
                </c:pt>
                <c:pt idx="5614">
                  <c:v>3.536359459741029</c:v>
                </c:pt>
                <c:pt idx="5615">
                  <c:v>3.533270725351557</c:v>
                </c:pt>
                <c:pt idx="5616">
                  <c:v>3.529134654519778</c:v>
                </c:pt>
                <c:pt idx="5617">
                  <c:v>3.523952361306564</c:v>
                </c:pt>
                <c:pt idx="5618">
                  <c:v>3.517725275776841</c:v>
                </c:pt>
                <c:pt idx="5619">
                  <c:v>3.510455134032252</c:v>
                </c:pt>
                <c:pt idx="5620">
                  <c:v>3.502143983030052</c:v>
                </c:pt>
                <c:pt idx="5621">
                  <c:v>3.492794183326311</c:v>
                </c:pt>
                <c:pt idx="5622">
                  <c:v>3.482408397483543</c:v>
                </c:pt>
                <c:pt idx="5623">
                  <c:v>3.47098959878043</c:v>
                </c:pt>
                <c:pt idx="5624">
                  <c:v>3.458541057878003</c:v>
                </c:pt>
                <c:pt idx="5625">
                  <c:v>3.445066372582824</c:v>
                </c:pt>
                <c:pt idx="5626">
                  <c:v>3.430569420022457</c:v>
                </c:pt>
                <c:pt idx="5627">
                  <c:v>3.415054404800998</c:v>
                </c:pt>
                <c:pt idx="5628">
                  <c:v>3.398525816290938</c:v>
                </c:pt>
                <c:pt idx="5629">
                  <c:v>3.380988446915587</c:v>
                </c:pt>
                <c:pt idx="5630">
                  <c:v>3.362447403264767</c:v>
                </c:pt>
                <c:pt idx="5631">
                  <c:v>3.342908078111896</c:v>
                </c:pt>
                <c:pt idx="5632">
                  <c:v>3.322376160539128</c:v>
                </c:pt>
                <c:pt idx="5633">
                  <c:v>3.300857638756512</c:v>
                </c:pt>
                <c:pt idx="5634">
                  <c:v>3.278358796840598</c:v>
                </c:pt>
                <c:pt idx="5635">
                  <c:v>3.254886204900172</c:v>
                </c:pt>
                <c:pt idx="5636">
                  <c:v>3.230446727691734</c:v>
                </c:pt>
                <c:pt idx="5637">
                  <c:v>3.205047517568682</c:v>
                </c:pt>
                <c:pt idx="5638">
                  <c:v>3.178696003269527</c:v>
                </c:pt>
                <c:pt idx="5639">
                  <c:v>3.151399913008199</c:v>
                </c:pt>
                <c:pt idx="5640">
                  <c:v>3.123167241580141</c:v>
                </c:pt>
                <c:pt idx="5641">
                  <c:v>3.094006276025462</c:v>
                </c:pt>
                <c:pt idx="5642">
                  <c:v>3.063925573653199</c:v>
                </c:pt>
                <c:pt idx="5643">
                  <c:v>3.032933962055861</c:v>
                </c:pt>
                <c:pt idx="5644">
                  <c:v>3.001040545011392</c:v>
                </c:pt>
                <c:pt idx="5645">
                  <c:v>2.9682546961241</c:v>
                </c:pt>
                <c:pt idx="5646">
                  <c:v>2.934586054760937</c:v>
                </c:pt>
                <c:pt idx="5647">
                  <c:v>2.900044523662771</c:v>
                </c:pt>
                <c:pt idx="5648">
                  <c:v>2.864640261654663</c:v>
                </c:pt>
                <c:pt idx="5649">
                  <c:v>2.828383694089408</c:v>
                </c:pt>
                <c:pt idx="5650">
                  <c:v>2.791285492714541</c:v>
                </c:pt>
                <c:pt idx="5651">
                  <c:v>2.753356584204834</c:v>
                </c:pt>
                <c:pt idx="5652">
                  <c:v>2.714608145561658</c:v>
                </c:pt>
                <c:pt idx="5653">
                  <c:v>2.675051593003073</c:v>
                </c:pt>
                <c:pt idx="5654">
                  <c:v>2.63469858948026</c:v>
                </c:pt>
                <c:pt idx="5655">
                  <c:v>2.593561038431321</c:v>
                </c:pt>
                <c:pt idx="5656">
                  <c:v>2.551651068646942</c:v>
                </c:pt>
                <c:pt idx="5657">
                  <c:v>2.508981047041877</c:v>
                </c:pt>
                <c:pt idx="5658">
                  <c:v>2.465563571055933</c:v>
                </c:pt>
                <c:pt idx="5659">
                  <c:v>2.421411450213109</c:v>
                </c:pt>
                <c:pt idx="5660">
                  <c:v>2.376537730769992</c:v>
                </c:pt>
                <c:pt idx="5661">
                  <c:v>2.330955656513122</c:v>
                </c:pt>
                <c:pt idx="5662">
                  <c:v>2.284678704798506</c:v>
                </c:pt>
                <c:pt idx="5663">
                  <c:v>2.237720538116888</c:v>
                </c:pt>
                <c:pt idx="5664">
                  <c:v>2.190095042209498</c:v>
                </c:pt>
                <c:pt idx="5665">
                  <c:v>2.141816297762472</c:v>
                </c:pt>
                <c:pt idx="5666">
                  <c:v>2.092898575646113</c:v>
                </c:pt>
                <c:pt idx="5667">
                  <c:v>2.043356345619629</c:v>
                </c:pt>
                <c:pt idx="5668">
                  <c:v>1.993204262271087</c:v>
                </c:pt>
                <c:pt idx="5669">
                  <c:v>1.94245716527994</c:v>
                </c:pt>
                <c:pt idx="5670">
                  <c:v>1.891130069697536</c:v>
                </c:pt>
                <c:pt idx="5671">
                  <c:v>1.839238171776398</c:v>
                </c:pt>
                <c:pt idx="5672">
                  <c:v>1.786796828164255</c:v>
                </c:pt>
                <c:pt idx="5673">
                  <c:v>1.733821573187877</c:v>
                </c:pt>
                <c:pt idx="5674">
                  <c:v>1.680328091358178</c:v>
                </c:pt>
                <c:pt idx="5675">
                  <c:v>1.626332232189245</c:v>
                </c:pt>
                <c:pt idx="5676">
                  <c:v>1.57184998981465</c:v>
                </c:pt>
                <c:pt idx="5677">
                  <c:v>1.51689750680157</c:v>
                </c:pt>
                <c:pt idx="5678">
                  <c:v>1.461491074364049</c:v>
                </c:pt>
                <c:pt idx="5679">
                  <c:v>1.405647113095091</c:v>
                </c:pt>
                <c:pt idx="5680">
                  <c:v>1.349382180376127</c:v>
                </c:pt>
                <c:pt idx="5681">
                  <c:v>1.292712958429999</c:v>
                </c:pt>
                <c:pt idx="5682">
                  <c:v>1.235656259488179</c:v>
                </c:pt>
                <c:pt idx="5683">
                  <c:v>1.178229000162275</c:v>
                </c:pt>
                <c:pt idx="5684">
                  <c:v>1.120448225402272</c:v>
                </c:pt>
                <c:pt idx="5685">
                  <c:v>1.06233107587986</c:v>
                </c:pt>
                <c:pt idx="5686">
                  <c:v>1.003894799508481</c:v>
                </c:pt>
                <c:pt idx="5687">
                  <c:v>0.9451567428738159</c:v>
                </c:pt>
                <c:pt idx="5688">
                  <c:v>0.886134343816105</c:v>
                </c:pt>
                <c:pt idx="5689">
                  <c:v>0.8268451246191865</c:v>
                </c:pt>
                <c:pt idx="5690">
                  <c:v>0.7673066949092053</c:v>
                </c:pt>
                <c:pt idx="5691">
                  <c:v>0.7075367357141555</c:v>
                </c:pt>
                <c:pt idx="5692">
                  <c:v>0.6475530044472562</c:v>
                </c:pt>
                <c:pt idx="5693">
                  <c:v>0.5873733209929429</c:v>
                </c:pt>
                <c:pt idx="5694">
                  <c:v>0.5270155688169926</c:v>
                </c:pt>
                <c:pt idx="5695">
                  <c:v>0.4664976853812744</c:v>
                </c:pt>
                <c:pt idx="5696">
                  <c:v>0.4058376591050655</c:v>
                </c:pt>
                <c:pt idx="5697">
                  <c:v>0.3450535242015357</c:v>
                </c:pt>
                <c:pt idx="5698">
                  <c:v>0.2841633529729246</c:v>
                </c:pt>
                <c:pt idx="5699">
                  <c:v>0.2231852538338157</c:v>
                </c:pt>
                <c:pt idx="5700">
                  <c:v>0.1621373625443642</c:v>
                </c:pt>
                <c:pt idx="5701">
                  <c:v>0.1010378391976753</c:v>
                </c:pt>
                <c:pt idx="5702">
                  <c:v>0.0399048617773733</c:v>
                </c:pt>
                <c:pt idx="5703">
                  <c:v>-0.02124337896677451</c:v>
                </c:pt>
                <c:pt idx="5704">
                  <c:v>-0.08238868493028358</c:v>
                </c:pt>
                <c:pt idx="5705">
                  <c:v>-0.1435128561924924</c:v>
                </c:pt>
                <c:pt idx="5706">
                  <c:v>-0.2045976962281497</c:v>
                </c:pt>
                <c:pt idx="5707">
                  <c:v>-0.2656250179218611</c:v>
                </c:pt>
                <c:pt idx="5708">
                  <c:v>-0.3265766475167824</c:v>
                </c:pt>
                <c:pt idx="5709">
                  <c:v>-0.3874344319665289</c:v>
                </c:pt>
                <c:pt idx="5710">
                  <c:v>-0.4481802433001246</c:v>
                </c:pt>
                <c:pt idx="5711">
                  <c:v>-0.5087959837262931</c:v>
                </c:pt>
                <c:pt idx="5712">
                  <c:v>-0.5692635916296984</c:v>
                </c:pt>
                <c:pt idx="5713">
                  <c:v>-0.6295650466404833</c:v>
                </c:pt>
                <c:pt idx="5714">
                  <c:v>-0.6896823759736505</c:v>
                </c:pt>
                <c:pt idx="5715">
                  <c:v>-0.749597656946965</c:v>
                </c:pt>
                <c:pt idx="5716">
                  <c:v>-0.8092930267194836</c:v>
                </c:pt>
                <c:pt idx="5717">
                  <c:v>-0.8687506837201538</c:v>
                </c:pt>
                <c:pt idx="5718">
                  <c:v>-0.9279528953517571</c:v>
                </c:pt>
                <c:pt idx="5719">
                  <c:v>-0.986882001195882</c:v>
                </c:pt>
                <c:pt idx="5720">
                  <c:v>-1.045520419859874</c:v>
                </c:pt>
                <c:pt idx="5721">
                  <c:v>-1.103850655264264</c:v>
                </c:pt>
                <c:pt idx="5722">
                  <c:v>-1.161855299197532</c:v>
                </c:pt>
                <c:pt idx="5723">
                  <c:v>-1.219517036371945</c:v>
                </c:pt>
                <c:pt idx="5724">
                  <c:v>-1.276818655013393</c:v>
                </c:pt>
                <c:pt idx="5725">
                  <c:v>-1.333743046371592</c:v>
                </c:pt>
                <c:pt idx="5726">
                  <c:v>-1.390273206435243</c:v>
                </c:pt>
                <c:pt idx="5727">
                  <c:v>-1.446392255216712</c:v>
                </c:pt>
                <c:pt idx="5728">
                  <c:v>-1.502083425270057</c:v>
                </c:pt>
                <c:pt idx="5729">
                  <c:v>-1.557330076056662</c:v>
                </c:pt>
                <c:pt idx="5730">
                  <c:v>-1.612115700471599</c:v>
                </c:pt>
                <c:pt idx="5731">
                  <c:v>-1.66642392152993</c:v>
                </c:pt>
                <c:pt idx="5732">
                  <c:v>-1.720238502957149</c:v>
                </c:pt>
                <c:pt idx="5733">
                  <c:v>-1.773543359504957</c:v>
                </c:pt>
                <c:pt idx="5734">
                  <c:v>-1.82632254310495</c:v>
                </c:pt>
                <c:pt idx="5735">
                  <c:v>-1.878560269938724</c:v>
                </c:pt>
                <c:pt idx="5736">
                  <c:v>-1.930240913604695</c:v>
                </c:pt>
                <c:pt idx="5737">
                  <c:v>-1.981349008870914</c:v>
                </c:pt>
                <c:pt idx="5738">
                  <c:v>-2.031869258163701</c:v>
                </c:pt>
                <c:pt idx="5739">
                  <c:v>-2.081786541330012</c:v>
                </c:pt>
                <c:pt idx="5740">
                  <c:v>-2.131085911762738</c:v>
                </c:pt>
                <c:pt idx="5741">
                  <c:v>-2.179752605681121</c:v>
                </c:pt>
                <c:pt idx="5742">
                  <c:v>-2.227772047127982</c:v>
                </c:pt>
                <c:pt idx="5743">
                  <c:v>-2.275129849231149</c:v>
                </c:pt>
                <c:pt idx="5744">
                  <c:v>-2.321811819408302</c:v>
                </c:pt>
                <c:pt idx="5745">
                  <c:v>-2.367803967428173</c:v>
                </c:pt>
                <c:pt idx="5746">
                  <c:v>-2.413092505979305</c:v>
                </c:pt>
                <c:pt idx="5747">
                  <c:v>-2.457663852236222</c:v>
                </c:pt>
                <c:pt idx="5748">
                  <c:v>-2.501504638672054</c:v>
                </c:pt>
                <c:pt idx="5749">
                  <c:v>-2.5446017167795</c:v>
                </c:pt>
                <c:pt idx="5750">
                  <c:v>-2.586942146400865</c:v>
                </c:pt>
                <c:pt idx="5751">
                  <c:v>-2.628513219648642</c:v>
                </c:pt>
                <c:pt idx="5752">
                  <c:v>-2.669302458486373</c:v>
                </c:pt>
                <c:pt idx="5753">
                  <c:v>-2.709297613068931</c:v>
                </c:pt>
                <c:pt idx="5754">
                  <c:v>-2.748486667692662</c:v>
                </c:pt>
                <c:pt idx="5755">
                  <c:v>-2.786857842060383</c:v>
                </c:pt>
                <c:pt idx="5756">
                  <c:v>-2.824399606360025</c:v>
                </c:pt>
                <c:pt idx="5757">
                  <c:v>-2.861100667952857</c:v>
                </c:pt>
                <c:pt idx="5758">
                  <c:v>-2.896949990098483</c:v>
                </c:pt>
                <c:pt idx="5759">
                  <c:v>-2.931936786317793</c:v>
                </c:pt>
                <c:pt idx="5760">
                  <c:v>-2.96605052617014</c:v>
                </c:pt>
                <c:pt idx="5761">
                  <c:v>-2.999280933402561</c:v>
                </c:pt>
                <c:pt idx="5762">
                  <c:v>-3.031618001814922</c:v>
                </c:pt>
                <c:pt idx="5763">
                  <c:v>-3.06305198411636</c:v>
                </c:pt>
                <c:pt idx="5764">
                  <c:v>-3.093573405645039</c:v>
                </c:pt>
                <c:pt idx="5765">
                  <c:v>-3.123173056802391</c:v>
                </c:pt>
                <c:pt idx="5766">
                  <c:v>-3.151842011913005</c:v>
                </c:pt>
                <c:pt idx="5767">
                  <c:v>-3.179571611145461</c:v>
                </c:pt>
                <c:pt idx="5768">
                  <c:v>-3.206353477449954</c:v>
                </c:pt>
                <c:pt idx="5769">
                  <c:v>-3.232179513679116</c:v>
                </c:pt>
                <c:pt idx="5770">
                  <c:v>-3.25704191335939</c:v>
                </c:pt>
                <c:pt idx="5771">
                  <c:v>-3.280933151148891</c:v>
                </c:pt>
                <c:pt idx="5772">
                  <c:v>-3.303845991580005</c:v>
                </c:pt>
                <c:pt idx="5773">
                  <c:v>-3.325773489805509</c:v>
                </c:pt>
                <c:pt idx="5774">
                  <c:v>-3.346708992680003</c:v>
                </c:pt>
                <c:pt idx="5775">
                  <c:v>-3.366646154240427</c:v>
                </c:pt>
                <c:pt idx="5776">
                  <c:v>-3.385578901776585</c:v>
                </c:pt>
                <c:pt idx="5777">
                  <c:v>-3.403501484475473</c:v>
                </c:pt>
                <c:pt idx="5778">
                  <c:v>-3.420408445728321</c:v>
                </c:pt>
                <c:pt idx="5779">
                  <c:v>-3.436294617198175</c:v>
                </c:pt>
                <c:pt idx="5780">
                  <c:v>-3.45115516051386</c:v>
                </c:pt>
                <c:pt idx="5781">
                  <c:v>-3.464985524434607</c:v>
                </c:pt>
                <c:pt idx="5782">
                  <c:v>-3.477781462640029</c:v>
                </c:pt>
                <c:pt idx="5783">
                  <c:v>-3.489539055148634</c:v>
                </c:pt>
                <c:pt idx="5784">
                  <c:v>-3.500254674640469</c:v>
                </c:pt>
                <c:pt idx="5785">
                  <c:v>-3.509925016595198</c:v>
                </c:pt>
                <c:pt idx="5786">
                  <c:v>-3.518547075535912</c:v>
                </c:pt>
                <c:pt idx="5787">
                  <c:v>-3.526118159524322</c:v>
                </c:pt>
                <c:pt idx="5788">
                  <c:v>-3.532635916568693</c:v>
                </c:pt>
                <c:pt idx="5789">
                  <c:v>-3.538098270132414</c:v>
                </c:pt>
                <c:pt idx="5790">
                  <c:v>-3.542503485869762</c:v>
                </c:pt>
                <c:pt idx="5791">
                  <c:v>-3.545850137377382</c:v>
                </c:pt>
                <c:pt idx="5792">
                  <c:v>-3.548137112738744</c:v>
                </c:pt>
                <c:pt idx="5793">
                  <c:v>-3.549363614643806</c:v>
                </c:pt>
                <c:pt idx="5794">
                  <c:v>-3.54952916633208</c:v>
                </c:pt>
                <c:pt idx="5795">
                  <c:v>-3.548633613722707</c:v>
                </c:pt>
                <c:pt idx="5796">
                  <c:v>-3.546677105191805</c:v>
                </c:pt>
                <c:pt idx="5797">
                  <c:v>-3.543660120504219</c:v>
                </c:pt>
                <c:pt idx="5798">
                  <c:v>-3.539583453640049</c:v>
                </c:pt>
                <c:pt idx="5799">
                  <c:v>-3.534448201781935</c:v>
                </c:pt>
                <c:pt idx="5800">
                  <c:v>-3.528255806234304</c:v>
                </c:pt>
                <c:pt idx="5801">
                  <c:v>-3.521007992525554</c:v>
                </c:pt>
                <c:pt idx="5802">
                  <c:v>-3.512706828047019</c:v>
                </c:pt>
                <c:pt idx="5803">
                  <c:v>-3.503354676846667</c:v>
                </c:pt>
                <c:pt idx="5804">
                  <c:v>-3.492954239756939</c:v>
                </c:pt>
                <c:pt idx="5805">
                  <c:v>-3.481508502623207</c:v>
                </c:pt>
                <c:pt idx="5806">
                  <c:v>-3.46902078421323</c:v>
                </c:pt>
                <c:pt idx="5807">
                  <c:v>-3.455494715051572</c:v>
                </c:pt>
                <c:pt idx="5808">
                  <c:v>-3.440934234200888</c:v>
                </c:pt>
                <c:pt idx="5809">
                  <c:v>-3.425343583527926</c:v>
                </c:pt>
                <c:pt idx="5810">
                  <c:v>-3.408727322228566</c:v>
                </c:pt>
                <c:pt idx="5811">
                  <c:v>-3.391090314339002</c:v>
                </c:pt>
                <c:pt idx="5812">
                  <c:v>-3.372437729605611</c:v>
                </c:pt>
                <c:pt idx="5813">
                  <c:v>-3.35277504174669</c:v>
                </c:pt>
                <c:pt idx="5814">
                  <c:v>-3.332108030514478</c:v>
                </c:pt>
                <c:pt idx="5815">
                  <c:v>-3.310442775449199</c:v>
                </c:pt>
                <c:pt idx="5816">
                  <c:v>-3.287785652341258</c:v>
                </c:pt>
                <c:pt idx="5817">
                  <c:v>-3.264143338561303</c:v>
                </c:pt>
                <c:pt idx="5818">
                  <c:v>-3.239522812223446</c:v>
                </c:pt>
                <c:pt idx="5819">
                  <c:v>-3.213931332212185</c:v>
                </c:pt>
                <c:pt idx="5820">
                  <c:v>-3.187376465531309</c:v>
                </c:pt>
                <c:pt idx="5821">
                  <c:v>-3.159866050212901</c:v>
                </c:pt>
                <c:pt idx="5822">
                  <c:v>-3.131408226813593</c:v>
                </c:pt>
                <c:pt idx="5823">
                  <c:v>-3.102011410184123</c:v>
                </c:pt>
                <c:pt idx="5824">
                  <c:v>-3.071684308970024</c:v>
                </c:pt>
                <c:pt idx="5825">
                  <c:v>-3.040435903979396</c:v>
                </c:pt>
                <c:pt idx="5826">
                  <c:v>-3.008275449679615</c:v>
                </c:pt>
                <c:pt idx="5827">
                  <c:v>-2.975212483443011</c:v>
                </c:pt>
                <c:pt idx="5828">
                  <c:v>-2.94125681330877</c:v>
                </c:pt>
                <c:pt idx="5829">
                  <c:v>-2.906418506911147</c:v>
                </c:pt>
                <c:pt idx="5830">
                  <c:v>-2.870707909110335</c:v>
                </c:pt>
                <c:pt idx="5831">
                  <c:v>-2.834135620678165</c:v>
                </c:pt>
                <c:pt idx="5832">
                  <c:v>-2.796712507857964</c:v>
                </c:pt>
                <c:pt idx="5833">
                  <c:v>-2.758449680038844</c:v>
                </c:pt>
                <c:pt idx="5834">
                  <c:v>-2.719358521166137</c:v>
                </c:pt>
                <c:pt idx="5835">
                  <c:v>-2.679450644768033</c:v>
                </c:pt>
                <c:pt idx="5836">
                  <c:v>-2.638737922277069</c:v>
                </c:pt>
                <c:pt idx="5837">
                  <c:v>-2.597232469560714</c:v>
                </c:pt>
                <c:pt idx="5838">
                  <c:v>-2.554946629801354</c:v>
                </c:pt>
                <c:pt idx="5839">
                  <c:v>-2.511892994528407</c:v>
                </c:pt>
                <c:pt idx="5840">
                  <c:v>-2.46808437890321</c:v>
                </c:pt>
                <c:pt idx="5841">
                  <c:v>-2.4235338327213</c:v>
                </c:pt>
                <c:pt idx="5842">
                  <c:v>-2.378254625353269</c:v>
                </c:pt>
                <c:pt idx="5843">
                  <c:v>-2.332260248131415</c:v>
                </c:pt>
                <c:pt idx="5844">
                  <c:v>-2.28556440715318</c:v>
                </c:pt>
                <c:pt idx="5845">
                  <c:v>-2.238181020834129</c:v>
                </c:pt>
                <c:pt idx="5846">
                  <c:v>-2.190124226537469</c:v>
                </c:pt>
                <c:pt idx="5847">
                  <c:v>-2.141408346357761</c:v>
                </c:pt>
                <c:pt idx="5848">
                  <c:v>-2.092047912535776</c:v>
                </c:pt>
                <c:pt idx="5849">
                  <c:v>-2.042057660217023</c:v>
                </c:pt>
                <c:pt idx="5850">
                  <c:v>-1.991452500143267</c:v>
                </c:pt>
                <c:pt idx="5851">
                  <c:v>-1.940247543721251</c:v>
                </c:pt>
                <c:pt idx="5852">
                  <c:v>-1.888458069951445</c:v>
                </c:pt>
                <c:pt idx="5853">
                  <c:v>-1.836099548999228</c:v>
                </c:pt>
                <c:pt idx="5854">
                  <c:v>-1.783187618756801</c:v>
                </c:pt>
                <c:pt idx="5855">
                  <c:v>-1.729738081844457</c:v>
                </c:pt>
                <c:pt idx="5856">
                  <c:v>-1.675766908164947</c:v>
                </c:pt>
                <c:pt idx="5857">
                  <c:v>-1.621290229161819</c:v>
                </c:pt>
                <c:pt idx="5858">
                  <c:v>-1.566324327357491</c:v>
                </c:pt>
                <c:pt idx="5859">
                  <c:v>-1.510885628957927</c:v>
                </c:pt>
                <c:pt idx="5860">
                  <c:v>-1.454990715515524</c:v>
                </c:pt>
                <c:pt idx="5861">
                  <c:v>-1.398656299289974</c:v>
                </c:pt>
                <c:pt idx="5862">
                  <c:v>-1.341899231858099</c:v>
                </c:pt>
                <c:pt idx="5863">
                  <c:v>-1.284736491633925</c:v>
                </c:pt>
                <c:pt idx="5864">
                  <c:v>-1.227185179966288</c:v>
                </c:pt>
                <c:pt idx="5865">
                  <c:v>-1.169262521795424</c:v>
                </c:pt>
                <c:pt idx="5866">
                  <c:v>-1.110985854539056</c:v>
                </c:pt>
                <c:pt idx="5867">
                  <c:v>-1.052372620106031</c:v>
                </c:pt>
                <c:pt idx="5868">
                  <c:v>-0.9934403717852726</c:v>
                </c:pt>
                <c:pt idx="5869">
                  <c:v>-0.9342067525815616</c:v>
                </c:pt>
                <c:pt idx="5870">
                  <c:v>-0.8746895080364552</c:v>
                </c:pt>
                <c:pt idx="5871">
                  <c:v>-0.8149064635380504</c:v>
                </c:pt>
                <c:pt idx="5872">
                  <c:v>-0.7548755307851791</c:v>
                </c:pt>
                <c:pt idx="5873">
                  <c:v>-0.6946146979023421</c:v>
                </c:pt>
                <c:pt idx="5874">
                  <c:v>-0.6341420249213484</c:v>
                </c:pt>
                <c:pt idx="5875">
                  <c:v>-0.5734756379079058</c:v>
                </c:pt>
                <c:pt idx="5876">
                  <c:v>-0.5126337243690422</c:v>
                </c:pt>
                <c:pt idx="5877">
                  <c:v>-0.4516345275301371</c:v>
                </c:pt>
                <c:pt idx="5878">
                  <c:v>-0.3904963390723735</c:v>
                </c:pt>
                <c:pt idx="5879">
                  <c:v>-0.3292374961125825</c:v>
                </c:pt>
                <c:pt idx="5880">
                  <c:v>-0.2678763759359906</c:v>
                </c:pt>
                <c:pt idx="5881">
                  <c:v>-0.2064313877126121</c:v>
                </c:pt>
                <c:pt idx="5882">
                  <c:v>-0.144920969378401</c:v>
                </c:pt>
                <c:pt idx="5883">
                  <c:v>-0.08336358149315662</c:v>
                </c:pt>
                <c:pt idx="5884">
                  <c:v>-0.02177770120034163</c:v>
                </c:pt>
                <c:pt idx="5885">
                  <c:v>0.03981818278407731</c:v>
                </c:pt>
                <c:pt idx="5886">
                  <c:v>0.1014055760026645</c:v>
                </c:pt>
                <c:pt idx="5887">
                  <c:v>0.1629659835324688</c:v>
                </c:pt>
                <c:pt idx="5888">
                  <c:v>0.2244809156705807</c:v>
                </c:pt>
                <c:pt idx="5889">
                  <c:v>0.2859318936812677</c:v>
                </c:pt>
                <c:pt idx="5890">
                  <c:v>0.3473004551567802</c:v>
                </c:pt>
                <c:pt idx="5891">
                  <c:v>0.4085681597073989</c:v>
                </c:pt>
                <c:pt idx="5892">
                  <c:v>0.4697165941283127</c:v>
                </c:pt>
                <c:pt idx="5893">
                  <c:v>0.5307273780372904</c:v>
                </c:pt>
                <c:pt idx="5894">
                  <c:v>0.5915821704597723</c:v>
                </c:pt>
                <c:pt idx="5895">
                  <c:v>0.6522626732919955</c:v>
                </c:pt>
                <c:pt idx="5896">
                  <c:v>0.7127506387305074</c:v>
                </c:pt>
                <c:pt idx="5897">
                  <c:v>0.7730278732211154</c:v>
                </c:pt>
                <c:pt idx="5898">
                  <c:v>0.8330762450714184</c:v>
                </c:pt>
                <c:pt idx="5899">
                  <c:v>0.8928776873967453</c:v>
                </c:pt>
                <c:pt idx="5900">
                  <c:v>0.9524142058110788</c:v>
                </c:pt>
                <c:pt idx="5901">
                  <c:v>1.011667879613756</c:v>
                </c:pt>
                <c:pt idx="5902">
                  <c:v>1.070620875093337</c:v>
                </c:pt>
                <c:pt idx="5903">
                  <c:v>1.129255443867394</c:v>
                </c:pt>
                <c:pt idx="5904">
                  <c:v>1.187553928149301</c:v>
                </c:pt>
                <c:pt idx="5905">
                  <c:v>1.24549877369158</c:v>
                </c:pt>
                <c:pt idx="5906">
                  <c:v>1.303072523203143</c:v>
                </c:pt>
                <c:pt idx="5907">
                  <c:v>1.360257834769786</c:v>
                </c:pt>
                <c:pt idx="5908">
                  <c:v>1.417037476981567</c:v>
                </c:pt>
                <c:pt idx="5909">
                  <c:v>1.473394338489585</c:v>
                </c:pt>
                <c:pt idx="5910">
                  <c:v>1.529311430844796</c:v>
                </c:pt>
                <c:pt idx="5911">
                  <c:v>1.584771898838003</c:v>
                </c:pt>
                <c:pt idx="5912">
                  <c:v>1.639759018038749</c:v>
                </c:pt>
                <c:pt idx="5913">
                  <c:v>1.694256207473408</c:v>
                </c:pt>
                <c:pt idx="5914">
                  <c:v>1.74824702300609</c:v>
                </c:pt>
                <c:pt idx="5915">
                  <c:v>1.801715186035816</c:v>
                </c:pt>
                <c:pt idx="5916">
                  <c:v>1.854644553284309</c:v>
                </c:pt>
                <c:pt idx="5917">
                  <c:v>1.907019155322263</c:v>
                </c:pt>
                <c:pt idx="5918">
                  <c:v>1.958823183721543</c:v>
                </c:pt>
                <c:pt idx="5919">
                  <c:v>2.010040989434904</c:v>
                </c:pt>
                <c:pt idx="5920">
                  <c:v>2.060657115533659</c:v>
                </c:pt>
                <c:pt idx="5921">
                  <c:v>2.110656266183627</c:v>
                </c:pt>
                <c:pt idx="5922">
                  <c:v>2.160023341534373</c:v>
                </c:pt>
                <c:pt idx="5923">
                  <c:v>2.208743418316204</c:v>
                </c:pt>
                <c:pt idx="5924">
                  <c:v>2.25680177893471</c:v>
                </c:pt>
                <c:pt idx="5925">
                  <c:v>2.304183887392988</c:v>
                </c:pt>
                <c:pt idx="5926">
                  <c:v>2.350875423607997</c:v>
                </c:pt>
                <c:pt idx="5927">
                  <c:v>2.396862263396184</c:v>
                </c:pt>
                <c:pt idx="5928">
                  <c:v>2.442130491619648</c:v>
                </c:pt>
                <c:pt idx="5929">
                  <c:v>2.486666415400506</c:v>
                </c:pt>
                <c:pt idx="5930">
                  <c:v>2.530456553707363</c:v>
                </c:pt>
                <c:pt idx="5931">
                  <c:v>2.573487651711133</c:v>
                </c:pt>
                <c:pt idx="5932">
                  <c:v>2.615746672767108</c:v>
                </c:pt>
                <c:pt idx="5933">
                  <c:v>2.657220824828219</c:v>
                </c:pt>
                <c:pt idx="5934">
                  <c:v>2.697897534528286</c:v>
                </c:pt>
                <c:pt idx="5935">
                  <c:v>2.737764478982527</c:v>
                </c:pt>
                <c:pt idx="5936">
                  <c:v>2.776809571787034</c:v>
                </c:pt>
                <c:pt idx="5937">
                  <c:v>2.815020965651569</c:v>
                </c:pt>
                <c:pt idx="5938">
                  <c:v>2.85238707749836</c:v>
                </c:pt>
                <c:pt idx="5939">
                  <c:v>2.888896563932884</c:v>
                </c:pt>
                <c:pt idx="5940">
                  <c:v>2.924538346987898</c:v>
                </c:pt>
                <c:pt idx="5941">
                  <c:v>2.959301594516957</c:v>
                </c:pt>
                <c:pt idx="5942">
                  <c:v>2.993175761359968</c:v>
                </c:pt>
                <c:pt idx="5943">
                  <c:v>3.026150536774607</c:v>
                </c:pt>
                <c:pt idx="5944">
                  <c:v>3.058215903814993</c:v>
                </c:pt>
                <c:pt idx="5945">
                  <c:v>3.089362108493332</c:v>
                </c:pt>
                <c:pt idx="5946">
                  <c:v>3.119579676176944</c:v>
                </c:pt>
                <c:pt idx="5947">
                  <c:v>3.14885940483714</c:v>
                </c:pt>
                <c:pt idx="5948">
                  <c:v>3.177192382199733</c:v>
                </c:pt>
                <c:pt idx="5949">
                  <c:v>3.204569960888542</c:v>
                </c:pt>
                <c:pt idx="5950">
                  <c:v>3.230983804252657</c:v>
                </c:pt>
                <c:pt idx="5951">
                  <c:v>3.256425849808111</c:v>
                </c:pt>
                <c:pt idx="5952">
                  <c:v>3.28088832687326</c:v>
                </c:pt>
                <c:pt idx="5953">
                  <c:v>3.304363771811684</c:v>
                </c:pt>
                <c:pt idx="5954">
                  <c:v>3.326844999763011</c:v>
                </c:pt>
                <c:pt idx="5955">
                  <c:v>3.348325131826514</c:v>
                </c:pt>
                <c:pt idx="5956">
                  <c:v>3.368797592381145</c:v>
                </c:pt>
                <c:pt idx="5957">
                  <c:v>3.388256104383548</c:v>
                </c:pt>
                <c:pt idx="5958">
                  <c:v>3.406694696933411</c:v>
                </c:pt>
                <c:pt idx="5959">
                  <c:v>3.424107701093166</c:v>
                </c:pt>
                <c:pt idx="5960">
                  <c:v>3.440489768177752</c:v>
                </c:pt>
                <c:pt idx="5961">
                  <c:v>3.455835845165685</c:v>
                </c:pt>
                <c:pt idx="5962">
                  <c:v>3.470141203479519</c:v>
                </c:pt>
                <c:pt idx="5963">
                  <c:v>3.483401413118519</c:v>
                </c:pt>
                <c:pt idx="5964">
                  <c:v>3.495612373721003</c:v>
                </c:pt>
                <c:pt idx="5965">
                  <c:v>3.506770284608073</c:v>
                </c:pt>
                <c:pt idx="5966">
                  <c:v>3.516871680974776</c:v>
                </c:pt>
                <c:pt idx="5967">
                  <c:v>3.525913395222538</c:v>
                </c:pt>
                <c:pt idx="5968">
                  <c:v>3.533892593501346</c:v>
                </c:pt>
                <c:pt idx="5969">
                  <c:v>3.540806758652958</c:v>
                </c:pt>
                <c:pt idx="5970">
                  <c:v>3.546653689285797</c:v>
                </c:pt>
                <c:pt idx="5971">
                  <c:v>3.55143151081222</c:v>
                </c:pt>
                <c:pt idx="5972">
                  <c:v>3.555138669480719</c:v>
                </c:pt>
                <c:pt idx="5973">
                  <c:v>3.557773931711187</c:v>
                </c:pt>
                <c:pt idx="5974">
                  <c:v>3.559336395453379</c:v>
                </c:pt>
                <c:pt idx="5975">
                  <c:v>3.559825465548022</c:v>
                </c:pt>
                <c:pt idx="5976">
                  <c:v>3.559240883735662</c:v>
                </c:pt>
                <c:pt idx="5977">
                  <c:v>3.557582717722488</c:v>
                </c:pt>
                <c:pt idx="5978">
                  <c:v>3.554851348410633</c:v>
                </c:pt>
                <c:pt idx="5979">
                  <c:v>3.551047489542649</c:v>
                </c:pt>
                <c:pt idx="5980">
                  <c:v>3.546172164465555</c:v>
                </c:pt>
                <c:pt idx="5981">
                  <c:v>3.540226741648173</c:v>
                </c:pt>
                <c:pt idx="5982">
                  <c:v>3.533212897027689</c:v>
                </c:pt>
                <c:pt idx="5983">
                  <c:v>3.525132632286954</c:v>
                </c:pt>
                <c:pt idx="5984">
                  <c:v>3.515988275779083</c:v>
                </c:pt>
                <c:pt idx="5985">
                  <c:v>3.505782466644965</c:v>
                </c:pt>
                <c:pt idx="5986">
                  <c:v>3.494518180180096</c:v>
                </c:pt>
                <c:pt idx="5987">
                  <c:v>3.482198695245547</c:v>
                </c:pt>
                <c:pt idx="5988">
                  <c:v>3.468827618294569</c:v>
                </c:pt>
                <c:pt idx="5989">
                  <c:v>3.454408882669504</c:v>
                </c:pt>
                <c:pt idx="5990">
                  <c:v>3.438946715975316</c:v>
                </c:pt>
                <c:pt idx="5991">
                  <c:v>3.422445678702093</c:v>
                </c:pt>
                <c:pt idx="5992">
                  <c:v>3.404910643442944</c:v>
                </c:pt>
                <c:pt idx="5993">
                  <c:v>3.386346789293397</c:v>
                </c:pt>
                <c:pt idx="5994">
                  <c:v>3.366759618766975</c:v>
                </c:pt>
                <c:pt idx="5995">
                  <c:v>3.346154927043179</c:v>
                </c:pt>
                <c:pt idx="5996">
                  <c:v>3.324538825601875</c:v>
                </c:pt>
                <c:pt idx="5997">
                  <c:v>3.301917742539577</c:v>
                </c:pt>
                <c:pt idx="5998">
                  <c:v>3.278298393750166</c:v>
                </c:pt>
                <c:pt idx="5999">
                  <c:v>3.253687809811757</c:v>
                </c:pt>
                <c:pt idx="6000">
                  <c:v>3.228093307299151</c:v>
                </c:pt>
                <c:pt idx="6001">
                  <c:v>3.20152252231302</c:v>
                </c:pt>
                <c:pt idx="6002">
                  <c:v>3.173983365355218</c:v>
                </c:pt>
                <c:pt idx="6003">
                  <c:v>3.145484057405281</c:v>
                </c:pt>
                <c:pt idx="6004">
                  <c:v>3.116033101931156</c:v>
                </c:pt>
                <c:pt idx="6005">
                  <c:v>3.085639289430038</c:v>
                </c:pt>
                <c:pt idx="6006">
                  <c:v>3.05431170291174</c:v>
                </c:pt>
                <c:pt idx="6007">
                  <c:v>3.022059709156691</c:v>
                </c:pt>
                <c:pt idx="6008">
                  <c:v>2.988892945881541</c:v>
                </c:pt>
                <c:pt idx="6009">
                  <c:v>2.954821335075606</c:v>
                </c:pt>
                <c:pt idx="6010">
                  <c:v>2.919855081298565</c:v>
                </c:pt>
                <c:pt idx="6011">
                  <c:v>2.884004649988253</c:v>
                </c:pt>
                <c:pt idx="6012">
                  <c:v>2.847280775983643</c:v>
                </c:pt>
                <c:pt idx="6013">
                  <c:v>2.809694467248704</c:v>
                </c:pt>
                <c:pt idx="6014">
                  <c:v>2.771256985391104</c:v>
                </c:pt>
                <c:pt idx="6015">
                  <c:v>2.731979855416117</c:v>
                </c:pt>
                <c:pt idx="6016">
                  <c:v>2.691874862541675</c:v>
                </c:pt>
                <c:pt idx="6017">
                  <c:v>2.650954032265994</c:v>
                </c:pt>
                <c:pt idx="6018">
                  <c:v>2.60922964815653</c:v>
                </c:pt>
                <c:pt idx="6019">
                  <c:v>2.566714237305183</c:v>
                </c:pt>
                <c:pt idx="6020">
                  <c:v>2.523420564160543</c:v>
                </c:pt>
                <c:pt idx="6021">
                  <c:v>2.479361634230166</c:v>
                </c:pt>
                <c:pt idx="6022">
                  <c:v>2.434550682540302</c:v>
                </c:pt>
                <c:pt idx="6023">
                  <c:v>2.389001177788944</c:v>
                </c:pt>
                <c:pt idx="6024">
                  <c:v>2.342726810395048</c:v>
                </c:pt>
                <c:pt idx="6025">
                  <c:v>2.295741493532704</c:v>
                </c:pt>
                <c:pt idx="6026">
                  <c:v>2.248059358770599</c:v>
                </c:pt>
                <c:pt idx="6027">
                  <c:v>2.199694749871038</c:v>
                </c:pt>
                <c:pt idx="6028">
                  <c:v>2.150662215356849</c:v>
                </c:pt>
                <c:pt idx="6029">
                  <c:v>2.100976514927469</c:v>
                </c:pt>
                <c:pt idx="6030">
                  <c:v>2.050652603459655</c:v>
                </c:pt>
                <c:pt idx="6031">
                  <c:v>1.9997056309453</c:v>
                </c:pt>
                <c:pt idx="6032">
                  <c:v>1.94815094097243</c:v>
                </c:pt>
                <c:pt idx="6033">
                  <c:v>1.896004062167207</c:v>
                </c:pt>
                <c:pt idx="6034">
                  <c:v>1.843280702911711</c:v>
                </c:pt>
                <c:pt idx="6035">
                  <c:v>1.789996749765222</c:v>
                </c:pt>
                <c:pt idx="6036">
                  <c:v>1.736168266787169</c:v>
                </c:pt>
                <c:pt idx="6037">
                  <c:v>1.68181147318226</c:v>
                </c:pt>
                <c:pt idx="6038">
                  <c:v>1.626942759496595</c:v>
                </c:pt>
                <c:pt idx="6039">
                  <c:v>1.571578673860976</c:v>
                </c:pt>
                <c:pt idx="6040">
                  <c:v>1.515735912380162</c:v>
                </c:pt>
                <c:pt idx="6041">
                  <c:v>1.459431320331537</c:v>
                </c:pt>
                <c:pt idx="6042">
                  <c:v>1.402681888720892</c:v>
                </c:pt>
                <c:pt idx="6043">
                  <c:v>1.345504741287784</c:v>
                </c:pt>
                <c:pt idx="6044">
                  <c:v>1.287917134770118</c:v>
                </c:pt>
                <c:pt idx="6045">
                  <c:v>1.229936453945698</c:v>
                </c:pt>
                <c:pt idx="6046">
                  <c:v>1.17158020835174</c:v>
                </c:pt>
                <c:pt idx="6047">
                  <c:v>1.112866015290202</c:v>
                </c:pt>
                <c:pt idx="6048">
                  <c:v>1.053811612109747</c:v>
                </c:pt>
                <c:pt idx="6049">
                  <c:v>0.9944348360368531</c:v>
                </c:pt>
                <c:pt idx="6050">
                  <c:v>0.9347536296838547</c:v>
                </c:pt>
                <c:pt idx="6051">
                  <c:v>0.8747860259167555</c:v>
                </c:pt>
                <c:pt idx="6052">
                  <c:v>0.8145501502767876</c:v>
                </c:pt>
                <c:pt idx="6053">
                  <c:v>0.7540642093785059</c:v>
                </c:pt>
                <c:pt idx="6054">
                  <c:v>0.6933464918718502</c:v>
                </c:pt>
                <c:pt idx="6055">
                  <c:v>0.6324153575406377</c:v>
                </c:pt>
                <c:pt idx="6056">
                  <c:v>0.5712892331840478</c:v>
                </c:pt>
                <c:pt idx="6057">
                  <c:v>0.5099866092043067</c:v>
                </c:pt>
                <c:pt idx="6058">
                  <c:v>0.4485260315732368</c:v>
                </c:pt>
                <c:pt idx="6059">
                  <c:v>0.3869260960368539</c:v>
                </c:pt>
                <c:pt idx="6060">
                  <c:v>0.3252054446411156</c:v>
                </c:pt>
                <c:pt idx="6061">
                  <c:v>0.2633827586168789</c:v>
                </c:pt>
                <c:pt idx="6062">
                  <c:v>0.2014767532546324</c:v>
                </c:pt>
                <c:pt idx="6063">
                  <c:v>0.1395061717118137</c:v>
                </c:pt>
                <c:pt idx="6064">
                  <c:v>0.0774897795695413</c:v>
                </c:pt>
                <c:pt idx="6065">
                  <c:v>0.01544635943968716</c:v>
                </c:pt>
                <c:pt idx="6066">
                  <c:v>-0.04660529493759697</c:v>
                </c:pt>
                <c:pt idx="6067">
                  <c:v>-0.1086463845080505</c:v>
                </c:pt>
                <c:pt idx="6068">
                  <c:v>-0.1706581100799586</c:v>
                </c:pt>
                <c:pt idx="6069">
                  <c:v>-0.2326216791000529</c:v>
                </c:pt>
                <c:pt idx="6070">
                  <c:v>-0.2945183099843421</c:v>
                </c:pt>
                <c:pt idx="6071">
                  <c:v>-0.3563292387971622</c:v>
                </c:pt>
                <c:pt idx="6072">
                  <c:v>-0.4180357245049482</c:v>
                </c:pt>
                <c:pt idx="6073">
                  <c:v>-0.4796190550711623</c:v>
                </c:pt>
                <c:pt idx="6074">
                  <c:v>-0.5410605522774781</c:v>
                </c:pt>
                <c:pt idx="6075">
                  <c:v>-0.6023415792676057</c:v>
                </c:pt>
                <c:pt idx="6076">
                  <c:v>-0.663443542534645</c:v>
                </c:pt>
                <c:pt idx="6077">
                  <c:v>-0.7243479023411936</c:v>
                </c:pt>
                <c:pt idx="6078">
                  <c:v>-0.7850361732500752</c:v>
                </c:pt>
                <c:pt idx="6079">
                  <c:v>-0.8454899367011787</c:v>
                </c:pt>
                <c:pt idx="6080">
                  <c:v>-0.9056908380974804</c:v>
                </c:pt>
                <c:pt idx="6081">
                  <c:v>-0.9656205983937313</c:v>
                </c:pt>
                <c:pt idx="6082">
                  <c:v>-1.025261017773432</c:v>
                </c:pt>
                <c:pt idx="6083">
                  <c:v>-1.084593981340909</c:v>
                </c:pt>
                <c:pt idx="6084">
                  <c:v>-1.143601464039466</c:v>
                </c:pt>
                <c:pt idx="6085">
                  <c:v>-1.202265539517023</c:v>
                </c:pt>
                <c:pt idx="6086">
                  <c:v>-1.260568377488873</c:v>
                </c:pt>
                <c:pt idx="6087">
                  <c:v>-1.318492257147199</c:v>
                </c:pt>
                <c:pt idx="6088">
                  <c:v>-1.376019572257422</c:v>
                </c:pt>
                <c:pt idx="6089">
                  <c:v>-1.433132829598574</c:v>
                </c:pt>
                <c:pt idx="6090">
                  <c:v>-1.489814662545243</c:v>
                </c:pt>
                <c:pt idx="6091">
                  <c:v>-1.546047829061974</c:v>
                </c:pt>
                <c:pt idx="6092">
                  <c:v>-1.601815225465107</c:v>
                </c:pt>
                <c:pt idx="6093">
                  <c:v>-1.657099879641125</c:v>
                </c:pt>
                <c:pt idx="6094">
                  <c:v>-1.711884970821704</c:v>
                </c:pt>
                <c:pt idx="6095">
                  <c:v>-1.766153823352089</c:v>
                </c:pt>
                <c:pt idx="6096">
                  <c:v>-1.819889913632012</c:v>
                </c:pt>
                <c:pt idx="6097">
                  <c:v>-1.873076882107345</c:v>
                </c:pt>
                <c:pt idx="6098">
                  <c:v>-1.925698527581055</c:v>
                </c:pt>
                <c:pt idx="6099">
                  <c:v>-1.977738820661267</c:v>
                </c:pt>
                <c:pt idx="6100">
                  <c:v>-2.029181908272362</c:v>
                </c:pt>
                <c:pt idx="6101">
                  <c:v>-2.080012116056532</c:v>
                </c:pt>
                <c:pt idx="6102">
                  <c:v>-2.130213942180014</c:v>
                </c:pt>
                <c:pt idx="6103">
                  <c:v>-2.179772092070681</c:v>
                </c:pt>
                <c:pt idx="6104">
                  <c:v>-2.228671446031423</c:v>
                </c:pt>
                <c:pt idx="6105">
                  <c:v>-2.276897096022754</c:v>
                </c:pt>
                <c:pt idx="6106">
                  <c:v>-2.324434320283924</c:v>
                </c:pt>
                <c:pt idx="6107">
                  <c:v>-2.371268624489977</c:v>
                </c:pt>
                <c:pt idx="6108">
                  <c:v>-2.4173857098497</c:v>
                </c:pt>
                <c:pt idx="6109">
                  <c:v>-2.4627714972353</c:v>
                </c:pt>
                <c:pt idx="6110">
                  <c:v>-2.507412127064794</c:v>
                </c:pt>
                <c:pt idx="6111">
                  <c:v>-2.551293963533719</c:v>
                </c:pt>
                <c:pt idx="6112">
                  <c:v>-2.594403600861805</c:v>
                </c:pt>
                <c:pt idx="6113">
                  <c:v>-2.636727869190634</c:v>
                </c:pt>
                <c:pt idx="6114">
                  <c:v>-2.678253822519876</c:v>
                </c:pt>
                <c:pt idx="6115">
                  <c:v>-2.718968769906899</c:v>
                </c:pt>
                <c:pt idx="6116">
                  <c:v>-2.758860259236696</c:v>
                </c:pt>
                <c:pt idx="6117">
                  <c:v>-2.797916078145428</c:v>
                </c:pt>
                <c:pt idx="6118">
                  <c:v>-2.836124278751843</c:v>
                </c:pt>
                <c:pt idx="6119">
                  <c:v>-2.873473160286917</c:v>
                </c:pt>
                <c:pt idx="6120">
                  <c:v>-2.909951287484662</c:v>
                </c:pt>
                <c:pt idx="6121">
                  <c:v>-2.945547486308295</c:v>
                </c:pt>
                <c:pt idx="6122">
                  <c:v>-2.980250842053841</c:v>
                </c:pt>
                <c:pt idx="6123">
                  <c:v>-3.01405071540407</c:v>
                </c:pt>
                <c:pt idx="6124">
                  <c:v>-3.046936747188438</c:v>
                </c:pt>
                <c:pt idx="6125">
                  <c:v>-3.078898842470749</c:v>
                </c:pt>
                <c:pt idx="6126">
                  <c:v>-3.109927182871663</c:v>
                </c:pt>
                <c:pt idx="6127">
                  <c:v>-3.140012244612606</c:v>
                </c:pt>
                <c:pt idx="6128">
                  <c:v>-3.169144780229032</c:v>
                </c:pt>
                <c:pt idx="6129">
                  <c:v>-3.197315839282436</c:v>
                </c:pt>
                <c:pt idx="6130">
                  <c:v>-3.224516748944454</c:v>
                </c:pt>
                <c:pt idx="6131">
                  <c:v>-3.250739142429408</c:v>
                </c:pt>
                <c:pt idx="6132">
                  <c:v>-3.275974940591109</c:v>
                </c:pt>
                <c:pt idx="6133">
                  <c:v>-3.30021636513126</c:v>
                </c:pt>
                <c:pt idx="6134">
                  <c:v>-3.323455945573975</c:v>
                </c:pt>
                <c:pt idx="6135">
                  <c:v>-3.345686504190627</c:v>
                </c:pt>
                <c:pt idx="6136">
                  <c:v>-3.36690117205171</c:v>
                </c:pt>
                <c:pt idx="6137">
                  <c:v>-3.387093394551106</c:v>
                </c:pt>
                <c:pt idx="6138">
                  <c:v>-3.406256916703876</c:v>
                </c:pt>
                <c:pt idx="6139">
                  <c:v>-3.42438580287316</c:v>
                </c:pt>
                <c:pt idx="6140">
                  <c:v>-3.441474430135142</c:v>
                </c:pt>
                <c:pt idx="6141">
                  <c:v>-3.457517487626269</c:v>
                </c:pt>
                <c:pt idx="6142">
                  <c:v>-3.472509985263286</c:v>
                </c:pt>
                <c:pt idx="6143">
                  <c:v>-3.486447254270559</c:v>
                </c:pt>
                <c:pt idx="6144">
                  <c:v>-3.499324929281562</c:v>
                </c:pt>
                <c:pt idx="6145">
                  <c:v>-3.511138994348885</c:v>
                </c:pt>
                <c:pt idx="6146">
                  <c:v>-3.521885730162088</c:v>
                </c:pt>
                <c:pt idx="6147">
                  <c:v>-3.531561757475131</c:v>
                </c:pt>
                <c:pt idx="6148">
                  <c:v>-3.540164016724983</c:v>
                </c:pt>
                <c:pt idx="6149">
                  <c:v>-3.547689774466644</c:v>
                </c:pt>
                <c:pt idx="6150">
                  <c:v>-3.554136621484677</c:v>
                </c:pt>
                <c:pt idx="6151">
                  <c:v>-3.559502487527564</c:v>
                </c:pt>
                <c:pt idx="6152">
                  <c:v>-3.563785615876139</c:v>
                </c:pt>
                <c:pt idx="6153">
                  <c:v>-3.566984590366669</c:v>
                </c:pt>
                <c:pt idx="6154">
                  <c:v>-3.569098323389145</c:v>
                </c:pt>
                <c:pt idx="6155">
                  <c:v>-3.570126051836952</c:v>
                </c:pt>
                <c:pt idx="6156">
                  <c:v>-3.570067343154109</c:v>
                </c:pt>
                <c:pt idx="6157">
                  <c:v>-3.568922096632422</c:v>
                </c:pt>
                <c:pt idx="6158">
                  <c:v>-3.5666905530965</c:v>
                </c:pt>
                <c:pt idx="6159">
                  <c:v>-3.563373264540276</c:v>
                </c:pt>
                <c:pt idx="6160">
                  <c:v>-3.558971125850485</c:v>
                </c:pt>
                <c:pt idx="6161">
                  <c:v>-3.553485361095772</c:v>
                </c:pt>
                <c:pt idx="6162">
                  <c:v>-3.546917525749134</c:v>
                </c:pt>
                <c:pt idx="6163">
                  <c:v>-3.539269502613134</c:v>
                </c:pt>
                <c:pt idx="6164">
                  <c:v>-3.530543497061713</c:v>
                </c:pt>
                <c:pt idx="6165">
                  <c:v>-3.520742057899322</c:v>
                </c:pt>
                <c:pt idx="6166">
                  <c:v>-3.509868045934845</c:v>
                </c:pt>
                <c:pt idx="6167">
                  <c:v>-3.497924661875174</c:v>
                </c:pt>
                <c:pt idx="6168">
                  <c:v>-3.484915421901135</c:v>
                </c:pt>
                <c:pt idx="6169">
                  <c:v>-3.470844175214485</c:v>
                </c:pt>
                <c:pt idx="6170">
                  <c:v>-3.455715095367824</c:v>
                </c:pt>
                <c:pt idx="6171">
                  <c:v>-3.43953266789776</c:v>
                </c:pt>
                <c:pt idx="6172">
                  <c:v>-3.422301718644394</c:v>
                </c:pt>
                <c:pt idx="6173">
                  <c:v>-3.404027373824813</c:v>
                </c:pt>
                <c:pt idx="6174">
                  <c:v>-3.384715090294788</c:v>
                </c:pt>
                <c:pt idx="6175">
                  <c:v>-3.364370640761753</c:v>
                </c:pt>
                <c:pt idx="6176">
                  <c:v>-3.343000109897947</c:v>
                </c:pt>
                <c:pt idx="6177">
                  <c:v>-3.320609891459341</c:v>
                </c:pt>
                <c:pt idx="6178">
                  <c:v>-3.297206707909444</c:v>
                </c:pt>
                <c:pt idx="6179">
                  <c:v>-3.272797569437823</c:v>
                </c:pt>
                <c:pt idx="6180">
                  <c:v>-3.247389812668188</c:v>
                </c:pt>
                <c:pt idx="6181">
                  <c:v>-3.220991069846108</c:v>
                </c:pt>
                <c:pt idx="6182">
                  <c:v>-3.193609272801271</c:v>
                </c:pt>
                <c:pt idx="6183">
                  <c:v>-3.165252665450682</c:v>
                </c:pt>
                <c:pt idx="6184">
                  <c:v>-3.135929782984453</c:v>
                </c:pt>
                <c:pt idx="6185">
                  <c:v>-3.105649456879656</c:v>
                </c:pt>
                <c:pt idx="6186">
                  <c:v>-3.074420816674615</c:v>
                </c:pt>
                <c:pt idx="6187">
                  <c:v>-3.042253271900359</c:v>
                </c:pt>
                <c:pt idx="6188">
                  <c:v>-3.009156528707119</c:v>
                </c:pt>
                <c:pt idx="6189">
                  <c:v>-2.975140578935954</c:v>
                </c:pt>
                <c:pt idx="6190">
                  <c:v>-2.940215687942579</c:v>
                </c:pt>
                <c:pt idx="6191">
                  <c:v>-2.904392410758823</c:v>
                </c:pt>
                <c:pt idx="6192">
                  <c:v>-2.86768156424542</c:v>
                </c:pt>
                <c:pt idx="6193">
                  <c:v>-2.830094250164862</c:v>
                </c:pt>
                <c:pt idx="6194">
                  <c:v>-2.791641834283907</c:v>
                </c:pt>
                <c:pt idx="6195">
                  <c:v>-2.752335950019692</c:v>
                </c:pt>
                <c:pt idx="6196">
                  <c:v>-2.712188484884583</c:v>
                </c:pt>
                <c:pt idx="6197">
                  <c:v>-2.671211596240519</c:v>
                </c:pt>
                <c:pt idx="6198">
                  <c:v>-2.629417692806778</c:v>
                </c:pt>
                <c:pt idx="6199">
                  <c:v>-2.586819426461718</c:v>
                </c:pt>
                <c:pt idx="6200">
                  <c:v>-2.543429704382875</c:v>
                </c:pt>
                <c:pt idx="6201">
                  <c:v>-2.499261678397024</c:v>
                </c:pt>
                <c:pt idx="6202">
                  <c:v>-2.454328737509877</c:v>
                </c:pt>
                <c:pt idx="6203">
                  <c:v>-2.40864450470622</c:v>
                </c:pt>
                <c:pt idx="6204">
                  <c:v>-2.362222834815976</c:v>
                </c:pt>
                <c:pt idx="6205">
                  <c:v>-2.315077807387786</c:v>
                </c:pt>
                <c:pt idx="6206">
                  <c:v>-2.267223733832892</c:v>
                </c:pt>
                <c:pt idx="6207">
                  <c:v>-2.218675130715391</c:v>
                </c:pt>
                <c:pt idx="6208">
                  <c:v>-2.169446744473492</c:v>
                </c:pt>
                <c:pt idx="6209">
                  <c:v>-2.119553517322309</c:v>
                </c:pt>
                <c:pt idx="6210">
                  <c:v>-2.069010603660283</c:v>
                </c:pt>
                <c:pt idx="6211">
                  <c:v>-2.017833359270628</c:v>
                </c:pt>
                <c:pt idx="6212">
                  <c:v>-1.966037333557613</c:v>
                </c:pt>
                <c:pt idx="6213">
                  <c:v>-1.913638265894649</c:v>
                </c:pt>
                <c:pt idx="6214">
                  <c:v>-1.860652085387374</c:v>
                </c:pt>
                <c:pt idx="6215">
                  <c:v>-1.807094903428882</c:v>
                </c:pt>
                <c:pt idx="6216">
                  <c:v>-1.752983003204856</c:v>
                </c:pt>
                <c:pt idx="6217">
                  <c:v>-1.698332844521651</c:v>
                </c:pt>
                <c:pt idx="6218">
                  <c:v>-1.64316105271053</c:v>
                </c:pt>
                <c:pt idx="6219">
                  <c:v>-1.587484414837513</c:v>
                </c:pt>
                <c:pt idx="6220">
                  <c:v>-1.531319876100629</c:v>
                </c:pt>
                <c:pt idx="6221">
                  <c:v>-1.474684531163722</c:v>
                </c:pt>
                <c:pt idx="6222">
                  <c:v>-1.417595619157692</c:v>
                </c:pt>
                <c:pt idx="6223">
                  <c:v>-1.360070529987107</c:v>
                </c:pt>
                <c:pt idx="6224">
                  <c:v>-1.302126777963656</c:v>
                </c:pt>
                <c:pt idx="6225">
                  <c:v>-1.243782015503616</c:v>
                </c:pt>
                <c:pt idx="6226">
                  <c:v>-1.185054017724452</c:v>
                </c:pt>
                <c:pt idx="6227">
                  <c:v>-1.125960676909231</c:v>
                </c:pt>
                <c:pt idx="6228">
                  <c:v>-1.066520006309102</c:v>
                </c:pt>
                <c:pt idx="6229">
                  <c:v>-1.006750121560296</c:v>
                </c:pt>
                <c:pt idx="6230">
                  <c:v>-0.9466692467846716</c:v>
                </c:pt>
                <c:pt idx="6231">
                  <c:v>-0.8862957011518453</c:v>
                </c:pt>
                <c:pt idx="6232">
                  <c:v>-0.8256478960316951</c:v>
                </c:pt>
                <c:pt idx="6233">
                  <c:v>-0.7647443318658371</c:v>
                </c:pt>
                <c:pt idx="6234">
                  <c:v>-0.7036035875448177</c:v>
                </c:pt>
                <c:pt idx="6235">
                  <c:v>-0.6422443176227259</c:v>
                </c:pt>
                <c:pt idx="6236">
                  <c:v>-0.5806852487256039</c:v>
                </c:pt>
                <c:pt idx="6237">
                  <c:v>-0.5189451701215377</c:v>
                </c:pt>
                <c:pt idx="6238">
                  <c:v>-0.4570429284261248</c:v>
                </c:pt>
                <c:pt idx="6239">
                  <c:v>-0.3949974238758015</c:v>
                </c:pt>
                <c:pt idx="6240">
                  <c:v>-0.3328276030400131</c:v>
                </c:pt>
                <c:pt idx="6241">
                  <c:v>-0.2705524542868682</c:v>
                </c:pt>
                <c:pt idx="6242">
                  <c:v>-0.2081910000286378</c:v>
                </c:pt>
                <c:pt idx="6243">
                  <c:v>-0.1457622930368883</c:v>
                </c:pt>
                <c:pt idx="6244">
                  <c:v>-0.08328540944737718</c:v>
                </c:pt>
                <c:pt idx="6245">
                  <c:v>-0.02077944276111708</c:v>
                </c:pt>
                <c:pt idx="6246">
                  <c:v>0.0417365012593261</c:v>
                </c:pt>
                <c:pt idx="6247">
                  <c:v>0.1042433107429332</c:v>
                </c:pt>
                <c:pt idx="6248">
                  <c:v>0.1667218735938687</c:v>
                </c:pt>
                <c:pt idx="6249">
                  <c:v>0.2291530839557596</c:v>
                </c:pt>
                <c:pt idx="6250">
                  <c:v>0.2915178459569873</c:v>
                </c:pt>
                <c:pt idx="6251">
                  <c:v>0.3537970822662187</c:v>
                </c:pt>
                <c:pt idx="6252">
                  <c:v>0.415971738605168</c:v>
                </c:pt>
                <c:pt idx="6253">
                  <c:v>0.4780227889972108</c:v>
                </c:pt>
                <c:pt idx="6254">
                  <c:v>0.5399312424296322</c:v>
                </c:pt>
                <c:pt idx="6255">
                  <c:v>0.6016781499572083</c:v>
                </c:pt>
                <c:pt idx="6256">
                  <c:v>0.6632446054232545</c:v>
                </c:pt>
                <c:pt idx="6257">
                  <c:v>0.7246117592310669</c:v>
                </c:pt>
                <c:pt idx="6258">
                  <c:v>0.7857608159261884</c:v>
                </c:pt>
                <c:pt idx="6259">
                  <c:v>0.8466730469177115</c:v>
                </c:pt>
                <c:pt idx="6260">
                  <c:v>0.907329791676708</c:v>
                </c:pt>
                <c:pt idx="6261">
                  <c:v>0.9677124635721958</c:v>
                </c:pt>
                <c:pt idx="6262">
                  <c:v>1.027802559815686</c:v>
                </c:pt>
                <c:pt idx="6263">
                  <c:v>1.087581661565452</c:v>
                </c:pt>
                <c:pt idx="6264">
                  <c:v>1.147031444235687</c:v>
                </c:pt>
                <c:pt idx="6265">
                  <c:v>1.206133679051595</c:v>
                </c:pt>
                <c:pt idx="6266">
                  <c:v>1.264870240634793</c:v>
                </c:pt>
                <c:pt idx="6267">
                  <c:v>1.323223115461238</c:v>
                </c:pt>
                <c:pt idx="6268">
                  <c:v>1.381174404638281</c:v>
                </c:pt>
                <c:pt idx="6269">
                  <c:v>1.438706322265729</c:v>
                </c:pt>
                <c:pt idx="6270">
                  <c:v>1.495801218488025</c:v>
                </c:pt>
                <c:pt idx="6271">
                  <c:v>1.552441567342921</c:v>
                </c:pt>
                <c:pt idx="6272">
                  <c:v>1.608609977745565</c:v>
                </c:pt>
                <c:pt idx="6273">
                  <c:v>1.6642892117019</c:v>
                </c:pt>
                <c:pt idx="6274">
                  <c:v>1.719462160396081</c:v>
                </c:pt>
                <c:pt idx="6275">
                  <c:v>1.774111884145397</c:v>
                </c:pt>
                <c:pt idx="6276">
                  <c:v>1.828221591188661</c:v>
                </c:pt>
                <c:pt idx="6277">
                  <c:v>1.881774652708441</c:v>
                </c:pt>
                <c:pt idx="6278">
                  <c:v>1.93475461560201</c:v>
                </c:pt>
                <c:pt idx="6279">
                  <c:v>1.98714518780447</c:v>
                </c:pt>
                <c:pt idx="6280">
                  <c:v>2.0389302648623</c:v>
                </c:pt>
                <c:pt idx="6281">
                  <c:v>2.090093922747937</c:v>
                </c:pt>
                <c:pt idx="6282">
                  <c:v>2.140620420406962</c:v>
                </c:pt>
                <c:pt idx="6283">
                  <c:v>2.190494217483498</c:v>
                </c:pt>
                <c:pt idx="6284">
                  <c:v>2.239699959696266</c:v>
                </c:pt>
                <c:pt idx="6285">
                  <c:v>2.288222510436264</c:v>
                </c:pt>
                <c:pt idx="6286">
                  <c:v>2.336046926116368</c:v>
                </c:pt>
                <c:pt idx="6287">
                  <c:v>2.38315848106371</c:v>
                </c:pt>
                <c:pt idx="6288">
                  <c:v>2.429542662928753</c:v>
                </c:pt>
                <c:pt idx="6289">
                  <c:v>2.475185188060931</c:v>
                </c:pt>
                <c:pt idx="6290">
                  <c:v>2.520071984214388</c:v>
                </c:pt>
                <c:pt idx="6291">
                  <c:v>2.564189215837807</c:v>
                </c:pt>
                <c:pt idx="6292">
                  <c:v>2.607523288829825</c:v>
                </c:pt>
                <c:pt idx="6293">
                  <c:v>2.65006083073491</c:v>
                </c:pt>
                <c:pt idx="6294">
                  <c:v>2.691788721788271</c:v>
                </c:pt>
                <c:pt idx="6295">
                  <c:v>2.732694085121615</c:v>
                </c:pt>
                <c:pt idx="6296">
                  <c:v>2.772764294599672</c:v>
                </c:pt>
                <c:pt idx="6297">
                  <c:v>2.811986976370655</c:v>
                </c:pt>
                <c:pt idx="6298">
                  <c:v>2.850350022568896</c:v>
                </c:pt>
                <c:pt idx="6299">
                  <c:v>2.887841568979847</c:v>
                </c:pt>
                <c:pt idx="6300">
                  <c:v>2.924450036801869</c:v>
                </c:pt>
                <c:pt idx="6301">
                  <c:v>2.96016410622281</c:v>
                </c:pt>
                <c:pt idx="6302">
                  <c:v>2.994972724928728</c:v>
                </c:pt>
                <c:pt idx="6303">
                  <c:v>3.028865128655898</c:v>
                </c:pt>
                <c:pt idx="6304">
                  <c:v>3.061830824763141</c:v>
                </c:pt>
                <c:pt idx="6305">
                  <c:v>3.093859601579962</c:v>
                </c:pt>
                <c:pt idx="6306">
                  <c:v>3.124941539545388</c:v>
                </c:pt>
                <c:pt idx="6307">
                  <c:v>3.155067002070254</c:v>
                </c:pt>
                <c:pt idx="6308">
                  <c:v>3.184226643027655</c:v>
                </c:pt>
                <c:pt idx="6309">
                  <c:v>3.212411421794748</c:v>
                </c:pt>
                <c:pt idx="6310">
                  <c:v>3.239612586283405</c:v>
                </c:pt>
                <c:pt idx="6311">
                  <c:v>3.265821682127803</c:v>
                </c:pt>
                <c:pt idx="6312">
                  <c:v>3.291030563227204</c:v>
                </c:pt>
                <c:pt idx="6313">
                  <c:v>3.31523139241341</c:v>
                </c:pt>
                <c:pt idx="6314">
                  <c:v>3.338416630935754</c:v>
                </c:pt>
                <c:pt idx="6315">
                  <c:v>3.360579057751897</c:v>
                </c:pt>
                <c:pt idx="6316">
                  <c:v>3.381711761840244</c:v>
                </c:pt>
                <c:pt idx="6317">
                  <c:v>3.401808149949724</c:v>
                </c:pt>
                <c:pt idx="6318">
                  <c:v>3.420861942671838</c:v>
                </c:pt>
                <c:pt idx="6319">
                  <c:v>3.438867173458844</c:v>
                </c:pt>
                <c:pt idx="6320">
                  <c:v>3.455818209503271</c:v>
                </c:pt>
                <c:pt idx="6321">
                  <c:v>3.471709733174495</c:v>
                </c:pt>
                <c:pt idx="6322">
                  <c:v>3.486536750221853</c:v>
                </c:pt>
                <c:pt idx="6323">
                  <c:v>3.500294599023607</c:v>
                </c:pt>
                <c:pt idx="6324">
                  <c:v>3.512978938634686</c:v>
                </c:pt>
                <c:pt idx="6325">
                  <c:v>3.524585755747733</c:v>
                </c:pt>
                <c:pt idx="6326">
                  <c:v>3.535111372346026</c:v>
                </c:pt>
                <c:pt idx="6327">
                  <c:v>3.544552441123216</c:v>
                </c:pt>
                <c:pt idx="6328">
                  <c:v>3.552905944704614</c:v>
                </c:pt>
                <c:pt idx="6329">
                  <c:v>3.560169196636754</c:v>
                </c:pt>
                <c:pt idx="6330">
                  <c:v>3.566339855737704</c:v>
                </c:pt>
                <c:pt idx="6331">
                  <c:v>3.571415904290838</c:v>
                </c:pt>
                <c:pt idx="6332">
                  <c:v>3.575395664721031</c:v>
                </c:pt>
                <c:pt idx="6333">
                  <c:v>3.578277791863385</c:v>
                </c:pt>
                <c:pt idx="6334">
                  <c:v>3.580061291699254</c:v>
                </c:pt>
                <c:pt idx="6335">
                  <c:v>3.580745490044769</c:v>
                </c:pt>
                <c:pt idx="6336">
                  <c:v>3.580330057348156</c:v>
                </c:pt>
                <c:pt idx="6337">
                  <c:v>3.578814997531669</c:v>
                </c:pt>
                <c:pt idx="6338">
                  <c:v>3.576200664669185</c:v>
                </c:pt>
                <c:pt idx="6339">
                  <c:v>3.572487732488109</c:v>
                </c:pt>
                <c:pt idx="6340">
                  <c:v>3.567677235835201</c:v>
                </c:pt>
                <c:pt idx="6341">
                  <c:v>3.561770517466912</c:v>
                </c:pt>
                <c:pt idx="6342">
                  <c:v>3.554769278870388</c:v>
                </c:pt>
                <c:pt idx="6343">
                  <c:v>3.546675556494737</c:v>
                </c:pt>
                <c:pt idx="6344">
                  <c:v>3.537491712878982</c:v>
                </c:pt>
                <c:pt idx="6345">
                  <c:v>3.527220449393838</c:v>
                </c:pt>
                <c:pt idx="6346">
                  <c:v>3.51586480652915</c:v>
                </c:pt>
                <c:pt idx="6347">
                  <c:v>3.503428159646476</c:v>
                </c:pt>
                <c:pt idx="6348">
                  <c:v>3.489914207421764</c:v>
                </c:pt>
                <c:pt idx="6349">
                  <c:v>3.475326987152448</c:v>
                </c:pt>
                <c:pt idx="6350">
                  <c:v>3.459670861795407</c:v>
                </c:pt>
                <c:pt idx="6351">
                  <c:v>3.442950525745282</c:v>
                </c:pt>
                <c:pt idx="6352">
                  <c:v>3.425171014309305</c:v>
                </c:pt>
                <c:pt idx="6353">
                  <c:v>3.406337662863113</c:v>
                </c:pt>
                <c:pt idx="6354">
                  <c:v>3.386456150707672</c:v>
                </c:pt>
                <c:pt idx="6355">
                  <c:v>3.36553248173071</c:v>
                </c:pt>
                <c:pt idx="6356">
                  <c:v>3.343572964523516</c:v>
                </c:pt>
                <c:pt idx="6357">
                  <c:v>3.320584243267477</c:v>
                </c:pt>
                <c:pt idx="6358">
                  <c:v>3.296573270206349</c:v>
                </c:pt>
                <c:pt idx="6359">
                  <c:v>3.271547319879185</c:v>
                </c:pt>
                <c:pt idx="6360">
                  <c:v>3.245513975449718</c:v>
                </c:pt>
                <c:pt idx="6361">
                  <c:v>3.218481133240393</c:v>
                </c:pt>
                <c:pt idx="6362">
                  <c:v>3.190456998928288</c:v>
                </c:pt>
                <c:pt idx="6363">
                  <c:v>3.161450075342229</c:v>
                </c:pt>
                <c:pt idx="6364">
                  <c:v>3.131469183883395</c:v>
                </c:pt>
                <c:pt idx="6365">
                  <c:v>3.100523435824776</c:v>
                </c:pt>
                <c:pt idx="6366">
                  <c:v>3.068622248921503</c:v>
                </c:pt>
                <c:pt idx="6367">
                  <c:v>3.03577532262236</c:v>
                </c:pt>
                <c:pt idx="6368">
                  <c:v>3.001992665435544</c:v>
                </c:pt>
                <c:pt idx="6369">
                  <c:v>2.967284565129355</c:v>
                </c:pt>
                <c:pt idx="6370">
                  <c:v>2.931661597037119</c:v>
                </c:pt>
                <c:pt idx="6371">
                  <c:v>2.895134625164895</c:v>
                </c:pt>
                <c:pt idx="6372">
                  <c:v>2.857714784373659</c:v>
                </c:pt>
                <c:pt idx="6373">
                  <c:v>2.8194134926169</c:v>
                </c:pt>
                <c:pt idx="6374">
                  <c:v>2.780242437501119</c:v>
                </c:pt>
                <c:pt idx="6375">
                  <c:v>2.740213582297964</c:v>
                </c:pt>
                <c:pt idx="6376">
                  <c:v>2.699339148581755</c:v>
                </c:pt>
                <c:pt idx="6377">
                  <c:v>2.657631621443941</c:v>
                </c:pt>
                <c:pt idx="6378">
                  <c:v>2.615103751199182</c:v>
                </c:pt>
                <c:pt idx="6379">
                  <c:v>2.571768533936856</c:v>
                </c:pt>
                <c:pt idx="6380">
                  <c:v>2.527639218374407</c:v>
                </c:pt>
                <c:pt idx="6381">
                  <c:v>2.482729304151805</c:v>
                </c:pt>
                <c:pt idx="6382">
                  <c:v>2.437052530157142</c:v>
                </c:pt>
                <c:pt idx="6383">
                  <c:v>2.390622872747302</c:v>
                </c:pt>
                <c:pt idx="6384">
                  <c:v>2.343454545678437</c:v>
                </c:pt>
                <c:pt idx="6385">
                  <c:v>2.295561989321071</c:v>
                </c:pt>
                <c:pt idx="6386">
                  <c:v>2.246959869266757</c:v>
                </c:pt>
                <c:pt idx="6387">
                  <c:v>2.197663073728104</c:v>
                </c:pt>
                <c:pt idx="6388">
                  <c:v>2.147686703732618</c:v>
                </c:pt>
                <c:pt idx="6389">
                  <c:v>2.097046078198983</c:v>
                </c:pt>
                <c:pt idx="6390">
                  <c:v>2.045756719171168</c:v>
                </c:pt>
                <c:pt idx="6391">
                  <c:v>1.993834348273895</c:v>
                </c:pt>
                <c:pt idx="6392">
                  <c:v>1.94129488974776</c:v>
                </c:pt>
                <c:pt idx="6393">
                  <c:v>1.888154458765847</c:v>
                </c:pt>
                <c:pt idx="6394">
                  <c:v>1.834429355770699</c:v>
                </c:pt>
                <c:pt idx="6395">
                  <c:v>1.780136069192858</c:v>
                </c:pt>
                <c:pt idx="6396">
                  <c:v>1.725291257100013</c:v>
                </c:pt>
                <c:pt idx="6397">
                  <c:v>1.669911759213733</c:v>
                </c:pt>
                <c:pt idx="6398">
                  <c:v>1.614014574647105</c:v>
                </c:pt>
                <c:pt idx="6399">
                  <c:v>1.557616870409248</c:v>
                </c:pt>
                <c:pt idx="6400">
                  <c:v>1.500735967425444</c:v>
                </c:pt>
                <c:pt idx="6401">
                  <c:v>1.443389338002462</c:v>
                </c:pt>
                <c:pt idx="6402">
                  <c:v>1.385594605507087</c:v>
                </c:pt>
                <c:pt idx="6403">
                  <c:v>1.327369527487912</c:v>
                </c:pt>
                <c:pt idx="6404">
                  <c:v>1.268732002551763</c:v>
                </c:pt>
                <c:pt idx="6405">
                  <c:v>1.209700055618704</c:v>
                </c:pt>
                <c:pt idx="6406">
                  <c:v>1.150291836468801</c:v>
                </c:pt>
                <c:pt idx="6407">
                  <c:v>1.090525616556256</c:v>
                </c:pt>
                <c:pt idx="6408">
                  <c:v>1.030419775780003</c:v>
                </c:pt>
                <c:pt idx="6409">
                  <c:v>0.9699928070668092</c:v>
                </c:pt>
                <c:pt idx="6410">
                  <c:v>0.9092633012521799</c:v>
                </c:pt>
                <c:pt idx="6411">
                  <c:v>0.8482499489281399</c:v>
                </c:pt>
                <c:pt idx="6412">
                  <c:v>0.7869715273292568</c:v>
                </c:pt>
                <c:pt idx="6413">
                  <c:v>0.725446900100489</c:v>
                </c:pt>
                <c:pt idx="6414">
                  <c:v>0.6636950099364013</c:v>
                </c:pt>
                <c:pt idx="6415">
                  <c:v>0.6017348738717957</c:v>
                </c:pt>
                <c:pt idx="6416">
                  <c:v>0.5395855737934336</c:v>
                </c:pt>
                <c:pt idx="6417">
                  <c:v>0.4772662551165476</c:v>
                </c:pt>
                <c:pt idx="6418">
                  <c:v>0.4147961170724863</c:v>
                </c:pt>
                <c:pt idx="6419">
                  <c:v>0.3521944103144393</c:v>
                </c:pt>
                <c:pt idx="6420">
                  <c:v>0.2894804263700341</c:v>
                </c:pt>
                <c:pt idx="6421">
                  <c:v>0.2266734972489547</c:v>
                </c:pt>
                <c:pt idx="6422">
                  <c:v>0.1637929852042767</c:v>
                </c:pt>
                <c:pt idx="6423">
                  <c:v>0.1008582790544103</c:v>
                </c:pt>
                <c:pt idx="6424">
                  <c:v>0.0378887867473499</c:v>
                </c:pt>
                <c:pt idx="6425">
                  <c:v>-0.02509606939095817</c:v>
                </c:pt>
                <c:pt idx="6426">
                  <c:v>-0.08807685940661227</c:v>
                </c:pt>
                <c:pt idx="6427">
                  <c:v>-0.1510341516709163</c:v>
                </c:pt>
                <c:pt idx="6428">
                  <c:v>-0.2139485180754358</c:v>
                </c:pt>
                <c:pt idx="6429">
                  <c:v>-0.2768005415252806</c:v>
                </c:pt>
                <c:pt idx="6430">
                  <c:v>-0.339570820542366</c:v>
                </c:pt>
                <c:pt idx="6431">
                  <c:v>-0.402239975495947</c:v>
                </c:pt>
                <c:pt idx="6432">
                  <c:v>-0.4647886550941213</c:v>
                </c:pt>
                <c:pt idx="6433">
                  <c:v>-0.5271975427507862</c:v>
                </c:pt>
                <c:pt idx="6434">
                  <c:v>-0.5894473614216524</c:v>
                </c:pt>
                <c:pt idx="6435">
                  <c:v>-0.6515188794983362</c:v>
                </c:pt>
                <c:pt idx="6436">
                  <c:v>-0.7133929189528582</c:v>
                </c:pt>
                <c:pt idx="6437">
                  <c:v>-0.7750503572513424</c:v>
                </c:pt>
                <c:pt idx="6438">
                  <c:v>-0.8364721372967442</c:v>
                </c:pt>
                <c:pt idx="6439">
                  <c:v>-0.8976392717707027</c:v>
                </c:pt>
                <c:pt idx="6440">
                  <c:v>-0.9585328488292193</c:v>
                </c:pt>
                <c:pt idx="6441">
                  <c:v>-1.019134037105042</c:v>
                </c:pt>
                <c:pt idx="6442">
                  <c:v>-1.07942409380544</c:v>
                </c:pt>
                <c:pt idx="6443">
                  <c:v>-1.139384368061398</c:v>
                </c:pt>
                <c:pt idx="6444">
                  <c:v>-1.198996309940311</c:v>
                </c:pt>
                <c:pt idx="6445">
                  <c:v>-1.258241469628612</c:v>
                </c:pt>
                <c:pt idx="6446">
                  <c:v>-1.317101511255854</c:v>
                </c:pt>
                <c:pt idx="6447">
                  <c:v>-1.375558217303623</c:v>
                </c:pt>
                <c:pt idx="6448">
                  <c:v>-1.433593486150556</c:v>
                </c:pt>
                <c:pt idx="6449">
                  <c:v>-1.491189347521376</c:v>
                </c:pt>
                <c:pt idx="6450">
                  <c:v>-1.548327960173265</c:v>
                </c:pt>
                <c:pt idx="6451">
                  <c:v>-1.604991626993107</c:v>
                </c:pt>
                <c:pt idx="6452">
                  <c:v>-1.661162788867739</c:v>
                </c:pt>
                <c:pt idx="6453">
                  <c:v>-1.716824039001025</c:v>
                </c:pt>
                <c:pt idx="6454">
                  <c:v>-1.771958127818555</c:v>
                </c:pt>
                <c:pt idx="6455">
                  <c:v>-1.826547958769721</c:v>
                </c:pt>
                <c:pt idx="6456">
                  <c:v>-1.88057660608424</c:v>
                </c:pt>
                <c:pt idx="6457">
                  <c:v>-1.934027315653181</c:v>
                </c:pt>
                <c:pt idx="6458">
                  <c:v>-1.986883505124474</c:v>
                </c:pt>
                <c:pt idx="6459">
                  <c:v>-2.039128778413733</c:v>
                </c:pt>
                <c:pt idx="6460">
                  <c:v>-2.090746917401696</c:v>
                </c:pt>
                <c:pt idx="6461">
                  <c:v>-2.141721904346327</c:v>
                </c:pt>
                <c:pt idx="6462">
                  <c:v>-2.192037913654282</c:v>
                </c:pt>
                <c:pt idx="6463">
                  <c:v>-2.241679319935901</c:v>
                </c:pt>
                <c:pt idx="6464">
                  <c:v>-2.290630701843196</c:v>
                </c:pt>
                <c:pt idx="6465">
                  <c:v>-2.338876857118181</c:v>
                </c:pt>
                <c:pt idx="6466">
                  <c:v>-2.386402788499251</c:v>
                </c:pt>
                <c:pt idx="6467">
                  <c:v>-2.433193727956979</c:v>
                </c:pt>
                <c:pt idx="6468">
                  <c:v>-2.479235129611251</c:v>
                </c:pt>
                <c:pt idx="6469">
                  <c:v>-2.524512672650579</c:v>
                </c:pt>
                <c:pt idx="6470">
                  <c:v>-2.56901227297621</c:v>
                </c:pt>
                <c:pt idx="6471">
                  <c:v>-2.612720094173329</c:v>
                </c:pt>
                <c:pt idx="6472">
                  <c:v>-2.655622521943225</c:v>
                </c:pt>
                <c:pt idx="6473">
                  <c:v>-2.69770620271113</c:v>
                </c:pt>
                <c:pt idx="6474">
                  <c:v>-2.738958039966874</c:v>
                </c:pt>
                <c:pt idx="6475">
                  <c:v>-2.779365175544951</c:v>
                </c:pt>
                <c:pt idx="6476">
                  <c:v>-2.818915024744807</c:v>
                </c:pt>
                <c:pt idx="6477">
                  <c:v>-2.857595258678348</c:v>
                </c:pt>
                <c:pt idx="6478">
                  <c:v>-2.895393813983554</c:v>
                </c:pt>
                <c:pt idx="6479">
                  <c:v>-2.932298905055079</c:v>
                </c:pt>
                <c:pt idx="6480">
                  <c:v>-2.968299017166807</c:v>
                </c:pt>
                <c:pt idx="6481">
                  <c:v>-3.003382916656597</c:v>
                </c:pt>
                <c:pt idx="6482">
                  <c:v>-3.03753963922638</c:v>
                </c:pt>
                <c:pt idx="6483">
                  <c:v>-3.070758521396424</c:v>
                </c:pt>
                <c:pt idx="6484">
                  <c:v>-3.103029181565491</c:v>
                </c:pt>
                <c:pt idx="6485">
                  <c:v>-3.134341535029404</c:v>
                </c:pt>
                <c:pt idx="6486">
                  <c:v>-3.164685773709887</c:v>
                </c:pt>
                <c:pt idx="6487">
                  <c:v>-3.194052414073965</c:v>
                </c:pt>
                <c:pt idx="6488">
                  <c:v>-3.222432253474163</c:v>
                </c:pt>
                <c:pt idx="6489">
                  <c:v>-3.249816404371882</c:v>
                </c:pt>
                <c:pt idx="6490">
                  <c:v>-3.276196274997346</c:v>
                </c:pt>
                <c:pt idx="6491">
                  <c:v>-3.301563595484639</c:v>
                </c:pt>
                <c:pt idx="6492">
                  <c:v>-3.325910403691656</c:v>
                </c:pt>
                <c:pt idx="6493">
                  <c:v>-3.349229051717736</c:v>
                </c:pt>
                <c:pt idx="6494">
                  <c:v>-3.371512200019698</c:v>
                </c:pt>
                <c:pt idx="6495">
                  <c:v>-3.392752841345739</c:v>
                </c:pt>
                <c:pt idx="6496">
                  <c:v>-3.41294429030048</c:v>
                </c:pt>
                <c:pt idx="6497">
                  <c:v>-3.432080169874572</c:v>
                </c:pt>
                <c:pt idx="6498">
                  <c:v>-3.450154452614327</c:v>
                </c:pt>
                <c:pt idx="6499">
                  <c:v>-3.467161404189819</c:v>
                </c:pt>
                <c:pt idx="6500">
                  <c:v>-3.483095663918612</c:v>
                </c:pt>
                <c:pt idx="6501">
                  <c:v>-3.497952164178027</c:v>
                </c:pt>
                <c:pt idx="6502">
                  <c:v>-3.511726192244144</c:v>
                </c:pt>
                <c:pt idx="6503">
                  <c:v>-3.524413362258845</c:v>
                </c:pt>
                <c:pt idx="6504">
                  <c:v>-3.536009627027902</c:v>
                </c:pt>
                <c:pt idx="6505">
                  <c:v>-3.546511273094584</c:v>
                </c:pt>
                <c:pt idx="6506">
                  <c:v>-3.55591492726075</c:v>
                </c:pt>
                <c:pt idx="6507">
                  <c:v>-3.564217557752298</c:v>
                </c:pt>
                <c:pt idx="6508">
                  <c:v>-3.571416467337881</c:v>
                </c:pt>
                <c:pt idx="6509">
                  <c:v>-3.577509308460555</c:v>
                </c:pt>
                <c:pt idx="6510">
                  <c:v>-3.582494072831281</c:v>
                </c:pt>
                <c:pt idx="6511">
                  <c:v>-3.586369094196022</c:v>
                </c:pt>
                <c:pt idx="6512">
                  <c:v>-3.589133043299992</c:v>
                </c:pt>
                <c:pt idx="6513">
                  <c:v>-3.59078495582665</c:v>
                </c:pt>
                <c:pt idx="6514">
                  <c:v>-3.591324186380141</c:v>
                </c:pt>
                <c:pt idx="6515">
                  <c:v>-3.590750448580039</c:v>
                </c:pt>
                <c:pt idx="6516">
                  <c:v>-3.589063794107905</c:v>
                </c:pt>
                <c:pt idx="6517">
                  <c:v>-3.586264634605202</c:v>
                </c:pt>
                <c:pt idx="6518">
                  <c:v>-3.582353709658622</c:v>
                </c:pt>
                <c:pt idx="6519">
                  <c:v>-3.57733211083782</c:v>
                </c:pt>
                <c:pt idx="6520">
                  <c:v>-3.571201265905124</c:v>
                </c:pt>
                <c:pt idx="6521">
                  <c:v>-3.563962960924492</c:v>
                </c:pt>
                <c:pt idx="6522">
                  <c:v>-3.555619325046933</c:v>
                </c:pt>
                <c:pt idx="6523">
                  <c:v>-3.546172808594542</c:v>
                </c:pt>
                <c:pt idx="6524">
                  <c:v>-3.535626228137074</c:v>
                </c:pt>
                <c:pt idx="6525">
                  <c:v>-3.523982730353212</c:v>
                </c:pt>
                <c:pt idx="6526">
                  <c:v>-3.511245812984078</c:v>
                </c:pt>
                <c:pt idx="6527">
                  <c:v>-3.497419291761193</c:v>
                </c:pt>
                <c:pt idx="6528">
                  <c:v>-3.482507349482095</c:v>
                </c:pt>
                <c:pt idx="6529">
                  <c:v>-3.466514483613809</c:v>
                </c:pt>
                <c:pt idx="6530">
                  <c:v>-3.449445536549369</c:v>
                </c:pt>
                <c:pt idx="6531">
                  <c:v>-3.431305686497096</c:v>
                </c:pt>
                <c:pt idx="6532">
                  <c:v>-3.412100441603322</c:v>
                </c:pt>
                <c:pt idx="6533">
                  <c:v>-3.391835640514185</c:v>
                </c:pt>
                <c:pt idx="6534">
                  <c:v>-3.370517453465576</c:v>
                </c:pt>
                <c:pt idx="6535">
                  <c:v>-3.348152386178501</c:v>
                </c:pt>
                <c:pt idx="6536">
                  <c:v>-3.324747255871537</c:v>
                </c:pt>
                <c:pt idx="6537">
                  <c:v>-3.300309206939021</c:v>
                </c:pt>
                <c:pt idx="6538">
                  <c:v>-3.274845712198521</c:v>
                </c:pt>
                <c:pt idx="6539">
                  <c:v>-3.248364562586495</c:v>
                </c:pt>
                <c:pt idx="6540">
                  <c:v>-3.220873858631255</c:v>
                </c:pt>
                <c:pt idx="6541">
                  <c:v>-3.192382026569615</c:v>
                </c:pt>
                <c:pt idx="6542">
                  <c:v>-3.162897793357545</c:v>
                </c:pt>
                <c:pt idx="6543">
                  <c:v>-3.132430196575497</c:v>
                </c:pt>
                <c:pt idx="6544">
                  <c:v>-3.1009885976375</c:v>
                </c:pt>
                <c:pt idx="6545">
                  <c:v>-3.068582638854171</c:v>
                </c:pt>
                <c:pt idx="6546">
                  <c:v>-3.035222275751475</c:v>
                </c:pt>
                <c:pt idx="6547">
                  <c:v>-3.000917761939174</c:v>
                </c:pt>
                <c:pt idx="6548">
                  <c:v>-2.965679637223153</c:v>
                </c:pt>
                <c:pt idx="6549">
                  <c:v>-2.929518746411607</c:v>
                </c:pt>
                <c:pt idx="6550">
                  <c:v>-2.892446202255921</c:v>
                </c:pt>
                <c:pt idx="6551">
                  <c:v>-2.854473432906355</c:v>
                </c:pt>
                <c:pt idx="6552">
                  <c:v>-2.815612114149686</c:v>
                </c:pt>
                <c:pt idx="6553">
                  <c:v>-2.775874221129448</c:v>
                </c:pt>
                <c:pt idx="6554">
                  <c:v>-2.73527200154772</c:v>
                </c:pt>
                <c:pt idx="6555">
                  <c:v>-2.693817964742808</c:v>
                </c:pt>
                <c:pt idx="6556">
                  <c:v>-2.651524893109874</c:v>
                </c:pt>
                <c:pt idx="6557">
                  <c:v>-2.608405824404197</c:v>
                </c:pt>
                <c:pt idx="6558">
                  <c:v>-2.564474065517129</c:v>
                </c:pt>
                <c:pt idx="6559">
                  <c:v>-2.519743172380408</c:v>
                </c:pt>
                <c:pt idx="6560">
                  <c:v>-2.474226952869526</c:v>
                </c:pt>
                <c:pt idx="6561">
                  <c:v>-2.427939457684273</c:v>
                </c:pt>
                <c:pt idx="6562">
                  <c:v>-2.380894980659106</c:v>
                </c:pt>
                <c:pt idx="6563">
                  <c:v>-2.333108057714972</c:v>
                </c:pt>
                <c:pt idx="6564">
                  <c:v>-2.284593451549066</c:v>
                </c:pt>
                <c:pt idx="6565">
                  <c:v>-2.235366155949817</c:v>
                </c:pt>
                <c:pt idx="6566">
                  <c:v>-2.18544138843615</c:v>
                </c:pt>
                <c:pt idx="6567">
                  <c:v>-2.13483458618246</c:v>
                </c:pt>
                <c:pt idx="6568">
                  <c:v>-2.083561401330963</c:v>
                </c:pt>
                <c:pt idx="6569">
                  <c:v>-2.031637694308468</c:v>
                </c:pt>
                <c:pt idx="6570">
                  <c:v>-1.979079529326913</c:v>
                </c:pt>
                <c:pt idx="6571">
                  <c:v>-1.925903173844206</c:v>
                </c:pt>
                <c:pt idx="6572">
                  <c:v>-1.872125083967549</c:v>
                </c:pt>
                <c:pt idx="6573">
                  <c:v>-1.817761916842838</c:v>
                </c:pt>
                <c:pt idx="6574">
                  <c:v>-1.762830500108958</c:v>
                </c:pt>
                <c:pt idx="6575">
                  <c:v>-1.707347848872217</c:v>
                </c:pt>
                <c:pt idx="6576">
                  <c:v>-1.651331153621072</c:v>
                </c:pt>
                <c:pt idx="6577">
                  <c:v>-1.594797768596924</c:v>
                </c:pt>
                <c:pt idx="6578">
                  <c:v>-1.537765213800483</c:v>
                </c:pt>
                <c:pt idx="6579">
                  <c:v>-1.480251167447993</c:v>
                </c:pt>
                <c:pt idx="6580">
                  <c:v>-1.422273461370356</c:v>
                </c:pt>
                <c:pt idx="6581">
                  <c:v>-1.363850073210683</c:v>
                </c:pt>
                <c:pt idx="6582">
                  <c:v>-1.304999121319604</c:v>
                </c:pt>
                <c:pt idx="6583">
                  <c:v>-1.24573886144551</c:v>
                </c:pt>
                <c:pt idx="6584">
                  <c:v>-1.186087678492519</c:v>
                </c:pt>
                <c:pt idx="6585">
                  <c:v>-1.126064083971186</c:v>
                </c:pt>
                <c:pt idx="6586">
                  <c:v>-1.065686703132465</c:v>
                </c:pt>
                <c:pt idx="6587">
                  <c:v>-1.00497428128873</c:v>
                </c:pt>
                <c:pt idx="6588">
                  <c:v>-0.9439456647378426</c:v>
                </c:pt>
                <c:pt idx="6589">
                  <c:v>-0.8826198065362584</c:v>
                </c:pt>
                <c:pt idx="6590">
                  <c:v>-0.821015750727326</c:v>
                </c:pt>
                <c:pt idx="6591">
                  <c:v>-0.7591526324510393</c:v>
                </c:pt>
                <c:pt idx="6592">
                  <c:v>-0.6970496732289347</c:v>
                </c:pt>
                <c:pt idx="6593">
                  <c:v>-0.6347261681715363</c:v>
                </c:pt>
                <c:pt idx="6594">
                  <c:v>-0.5722014874973222</c:v>
                </c:pt>
                <c:pt idx="6595">
                  <c:v>-0.5094950635379696</c:v>
                </c:pt>
                <c:pt idx="6596">
                  <c:v>-0.4466263925582918</c:v>
                </c:pt>
                <c:pt idx="6597">
                  <c:v>-0.383615021222976</c:v>
                </c:pt>
                <c:pt idx="6598">
                  <c:v>-0.3204805455203026</c:v>
                </c:pt>
                <c:pt idx="6599">
                  <c:v>-0.2572426011470367</c:v>
                </c:pt>
                <c:pt idx="6600">
                  <c:v>-0.1939208613142881</c:v>
                </c:pt>
                <c:pt idx="6601">
                  <c:v>-0.1305350269394135</c:v>
                </c:pt>
                <c:pt idx="6602">
                  <c:v>-0.06710482291286582</c:v>
                </c:pt>
                <c:pt idx="6603">
                  <c:v>-0.003649990599391661</c:v>
                </c:pt>
                <c:pt idx="6604">
                  <c:v>0.0598097174669746</c:v>
                </c:pt>
                <c:pt idx="6605">
                  <c:v>0.1232545443088526</c:v>
                </c:pt>
                <c:pt idx="6606">
                  <c:v>0.1866647338409509</c:v>
                </c:pt>
                <c:pt idx="6607">
                  <c:v>0.2500205382251633</c:v>
                </c:pt>
                <c:pt idx="6608">
                  <c:v>0.3133022231798047</c:v>
                </c:pt>
                <c:pt idx="6609">
                  <c:v>0.3764900738854777</c:v>
                </c:pt>
                <c:pt idx="6610">
                  <c:v>0.4395644024541758</c:v>
                </c:pt>
                <c:pt idx="6611">
                  <c:v>0.5025055521769906</c:v>
                </c:pt>
                <c:pt idx="6612">
                  <c:v>0.5652939050030702</c:v>
                </c:pt>
                <c:pt idx="6613">
                  <c:v>0.6279098876368929</c:v>
                </c:pt>
                <c:pt idx="6614">
                  <c:v>0.6903339770012792</c:v>
                </c:pt>
                <c:pt idx="6615">
                  <c:v>0.7525467065821519</c:v>
                </c:pt>
                <c:pt idx="6616">
                  <c:v>0.8145286736025347</c:v>
                </c:pt>
                <c:pt idx="6617">
                  <c:v>0.8762605413435681</c:v>
                </c:pt>
                <c:pt idx="6618">
                  <c:v>0.9377230511704876</c:v>
                </c:pt>
                <c:pt idx="6619">
                  <c:v>0.998897022668266</c:v>
                </c:pt>
                <c:pt idx="6620">
                  <c:v>1.059763363777764</c:v>
                </c:pt>
                <c:pt idx="6621">
                  <c:v>1.120303074282656</c:v>
                </c:pt>
                <c:pt idx="6622">
                  <c:v>1.180497255188934</c:v>
                </c:pt>
                <c:pt idx="6623">
                  <c:v>1.240327106824412</c:v>
                </c:pt>
                <c:pt idx="6624">
                  <c:v>1.29977394598719</c:v>
                </c:pt>
                <c:pt idx="6625">
                  <c:v>1.358819199937415</c:v>
                </c:pt>
                <c:pt idx="6626">
                  <c:v>1.417444424694822</c:v>
                </c:pt>
                <c:pt idx="6627">
                  <c:v>1.475631298088093</c:v>
                </c:pt>
                <c:pt idx="6628">
                  <c:v>1.533361636279388</c:v>
                </c:pt>
                <c:pt idx="6629">
                  <c:v>1.590617390913518</c:v>
                </c:pt>
                <c:pt idx="6630">
                  <c:v>1.647380660591791</c:v>
                </c:pt>
                <c:pt idx="6631">
                  <c:v>1.703633694912492</c:v>
                </c:pt>
                <c:pt idx="6632">
                  <c:v>1.759358901029417</c:v>
                </c:pt>
                <c:pt idx="6633">
                  <c:v>1.814538846010337</c:v>
                </c:pt>
                <c:pt idx="6634">
                  <c:v>1.869156260375775</c:v>
                </c:pt>
                <c:pt idx="6635">
                  <c:v>1.923194053364147</c:v>
                </c:pt>
                <c:pt idx="6636">
                  <c:v>1.976635310193733</c:v>
                </c:pt>
                <c:pt idx="6637">
                  <c:v>2.029463299087087</c:v>
                </c:pt>
                <c:pt idx="6638">
                  <c:v>2.0816614746054</c:v>
                </c:pt>
                <c:pt idx="6639">
                  <c:v>2.133213490219088</c:v>
                </c:pt>
                <c:pt idx="6640">
                  <c:v>2.18410319488455</c:v>
                </c:pt>
                <c:pt idx="6641">
                  <c:v>2.234314639914653</c:v>
                </c:pt>
                <c:pt idx="6642">
                  <c:v>2.283832087293937</c:v>
                </c:pt>
                <c:pt idx="6643">
                  <c:v>2.332640016201937</c:v>
                </c:pt>
                <c:pt idx="6644">
                  <c:v>2.38072312009845</c:v>
                </c:pt>
                <c:pt idx="6645">
                  <c:v>2.428066315797657</c:v>
                </c:pt>
                <c:pt idx="6646">
                  <c:v>2.474654752959658</c:v>
                </c:pt>
                <c:pt idx="6647">
                  <c:v>2.520473812874644</c:v>
                </c:pt>
                <c:pt idx="6648">
                  <c:v>2.565509109968299</c:v>
                </c:pt>
                <c:pt idx="6649">
                  <c:v>2.609746506440947</c:v>
                </c:pt>
                <c:pt idx="6650">
                  <c:v>2.653172107184917</c:v>
                </c:pt>
                <c:pt idx="6651">
                  <c:v>2.695772272396452</c:v>
                </c:pt>
                <c:pt idx="6652">
                  <c:v>2.73753361654252</c:v>
                </c:pt>
                <c:pt idx="6653">
                  <c:v>2.778443008588619</c:v>
                </c:pt>
                <c:pt idx="6654">
                  <c:v>2.818487587027776</c:v>
                </c:pt>
                <c:pt idx="6655">
                  <c:v>2.857654758950034</c:v>
                </c:pt>
                <c:pt idx="6656">
                  <c:v>2.895932194483547</c:v>
                </c:pt>
                <c:pt idx="6657">
                  <c:v>2.933307854504279</c:v>
                </c:pt>
                <c:pt idx="6658">
                  <c:v>2.969769960778271</c:v>
                </c:pt>
                <c:pt idx="6659">
                  <c:v>3.005307036659152</c:v>
                </c:pt>
                <c:pt idx="6660">
                  <c:v>3.039907880685097</c:v>
                </c:pt>
                <c:pt idx="6661">
                  <c:v>3.073561587320663</c:v>
                </c:pt>
                <c:pt idx="6662">
                  <c:v>3.106257540246422</c:v>
                </c:pt>
                <c:pt idx="6663">
                  <c:v>3.137985423181527</c:v>
                </c:pt>
                <c:pt idx="6664">
                  <c:v>3.168735222914345</c:v>
                </c:pt>
                <c:pt idx="6665">
                  <c:v>3.198497224101808</c:v>
                </c:pt>
                <c:pt idx="6666">
                  <c:v>3.227262027489438</c:v>
                </c:pt>
                <c:pt idx="6667">
                  <c:v>3.255020535724154</c:v>
                </c:pt>
                <c:pt idx="6668">
                  <c:v>3.28176396365556</c:v>
                </c:pt>
                <c:pt idx="6669">
                  <c:v>3.30748384817431</c:v>
                </c:pt>
                <c:pt idx="6670">
                  <c:v>3.332172042270311</c:v>
                </c:pt>
                <c:pt idx="6671">
                  <c:v>3.35582071842053</c:v>
                </c:pt>
                <c:pt idx="6672">
                  <c:v>3.378422371205284</c:v>
                </c:pt>
                <c:pt idx="6673">
                  <c:v>3.399969823239592</c:v>
                </c:pt>
                <c:pt idx="6674">
                  <c:v>3.420456222586576</c:v>
                </c:pt>
                <c:pt idx="6675">
                  <c:v>3.439875055867672</c:v>
                </c:pt>
                <c:pt idx="6676">
                  <c:v>3.458220137156682</c:v>
                </c:pt>
                <c:pt idx="6677">
                  <c:v>3.475485605949702</c:v>
                </c:pt>
                <c:pt idx="6678">
                  <c:v>3.491665952906384</c:v>
                </c:pt>
                <c:pt idx="6679">
                  <c:v>3.506756000295371</c:v>
                </c:pt>
                <c:pt idx="6680">
                  <c:v>3.520750911647511</c:v>
                </c:pt>
                <c:pt idx="6681">
                  <c:v>3.533646189453072</c:v>
                </c:pt>
                <c:pt idx="6682">
                  <c:v>3.545437683213863</c:v>
                </c:pt>
                <c:pt idx="6683">
                  <c:v>3.556121576772662</c:v>
                </c:pt>
                <c:pt idx="6684">
                  <c:v>3.565694422209257</c:v>
                </c:pt>
                <c:pt idx="6685">
                  <c:v>3.574153086432805</c:v>
                </c:pt>
                <c:pt idx="6686">
                  <c:v>3.581494810495868</c:v>
                </c:pt>
                <c:pt idx="6687">
                  <c:v>3.587717177409947</c:v>
                </c:pt>
                <c:pt idx="6688">
                  <c:v>3.592818109576302</c:v>
                </c:pt>
                <c:pt idx="6689">
                  <c:v>3.596795888705004</c:v>
                </c:pt>
                <c:pt idx="6690">
                  <c:v>3.599649155697047</c:v>
                </c:pt>
                <c:pt idx="6691">
                  <c:v>3.601376877119039</c:v>
                </c:pt>
                <c:pt idx="6692">
                  <c:v>3.601978403375642</c:v>
                </c:pt>
                <c:pt idx="6693">
                  <c:v>3.601453411663417</c:v>
                </c:pt>
                <c:pt idx="6694">
                  <c:v>3.599801943730119</c:v>
                </c:pt>
                <c:pt idx="6695">
                  <c:v>3.597024389508858</c:v>
                </c:pt>
                <c:pt idx="6696">
                  <c:v>3.593121497318474</c:v>
                </c:pt>
                <c:pt idx="6697">
                  <c:v>3.588094356994365</c:v>
                </c:pt>
                <c:pt idx="6698">
                  <c:v>3.581944419815456</c:v>
                </c:pt>
                <c:pt idx="6699">
                  <c:v>3.574673485028067</c:v>
                </c:pt>
                <c:pt idx="6700">
                  <c:v>3.56628370066716</c:v>
                </c:pt>
                <c:pt idx="6701">
                  <c:v>3.556777567978501</c:v>
                </c:pt>
                <c:pt idx="6702">
                  <c:v>3.546157938593282</c:v>
                </c:pt>
                <c:pt idx="6703">
                  <c:v>3.534428012481104</c:v>
                </c:pt>
                <c:pt idx="6704">
                  <c:v>3.52159133361852</c:v>
                </c:pt>
                <c:pt idx="6705">
                  <c:v>3.507651798946586</c:v>
                </c:pt>
                <c:pt idx="6706">
                  <c:v>3.492613645080972</c:v>
                </c:pt>
                <c:pt idx="6707">
                  <c:v>3.476481461886375</c:v>
                </c:pt>
                <c:pt idx="6708">
                  <c:v>3.459260171017295</c:v>
                </c:pt>
                <c:pt idx="6709">
                  <c:v>3.440955046887975</c:v>
                </c:pt>
                <c:pt idx="6710">
                  <c:v>3.421571695237802</c:v>
                </c:pt>
                <c:pt idx="6711">
                  <c:v>3.401116066693645</c:v>
                </c:pt>
                <c:pt idx="6712">
                  <c:v>3.379594443428217</c:v>
                </c:pt>
                <c:pt idx="6713">
                  <c:v>3.35701344709183</c:v>
                </c:pt>
                <c:pt idx="6714">
                  <c:v>3.333380024752155</c:v>
                </c:pt>
                <c:pt idx="6715">
                  <c:v>3.308701464789596</c:v>
                </c:pt>
                <c:pt idx="6716">
                  <c:v>3.282985383053254</c:v>
                </c:pt>
                <c:pt idx="6717">
                  <c:v>3.256239702463614</c:v>
                </c:pt>
                <c:pt idx="6718">
                  <c:v>3.228472693018703</c:v>
                </c:pt>
                <c:pt idx="6719">
                  <c:v>3.199692934504641</c:v>
                </c:pt>
                <c:pt idx="6720">
                  <c:v>3.169909330136467</c:v>
                </c:pt>
                <c:pt idx="6721">
                  <c:v>3.139131097470222</c:v>
                </c:pt>
                <c:pt idx="6722">
                  <c:v>3.10736776124399</c:v>
                </c:pt>
                <c:pt idx="6723">
                  <c:v>3.074629166480032</c:v>
                </c:pt>
                <c:pt idx="6724">
                  <c:v>3.040925456801065</c:v>
                </c:pt>
                <c:pt idx="6725">
                  <c:v>3.006267084160939</c:v>
                </c:pt>
                <c:pt idx="6726">
                  <c:v>2.970664797655057</c:v>
                </c:pt>
                <c:pt idx="6727">
                  <c:v>2.934129651377965</c:v>
                </c:pt>
                <c:pt idx="6728">
                  <c:v>2.896672985894319</c:v>
                </c:pt>
                <c:pt idx="6729">
                  <c:v>2.858306436442656</c:v>
                </c:pt>
                <c:pt idx="6730">
                  <c:v>2.819041922275801</c:v>
                </c:pt>
                <c:pt idx="6731">
                  <c:v>2.778891647004757</c:v>
                </c:pt>
                <c:pt idx="6732">
                  <c:v>2.737868096720348</c:v>
                </c:pt>
                <c:pt idx="6733">
                  <c:v>2.695984029126824</c:v>
                </c:pt>
                <c:pt idx="6734">
                  <c:v>2.653252477617718</c:v>
                </c:pt>
                <c:pt idx="6735">
                  <c:v>2.609686737831614</c:v>
                </c:pt>
                <c:pt idx="6736">
                  <c:v>2.565300376949351</c:v>
                </c:pt>
                <c:pt idx="6737">
                  <c:v>2.520107216380226</c:v>
                </c:pt>
                <c:pt idx="6738">
                  <c:v>2.474121327956365</c:v>
                </c:pt>
                <c:pt idx="6739">
                  <c:v>2.427357047139839</c:v>
                </c:pt>
                <c:pt idx="6740">
                  <c:v>2.379828945464963</c:v>
                </c:pt>
                <c:pt idx="6741">
                  <c:v>2.331551835382689</c:v>
                </c:pt>
                <c:pt idx="6742">
                  <c:v>2.282540779774793</c:v>
                </c:pt>
                <c:pt idx="6743">
                  <c:v>2.232811056163855</c:v>
                </c:pt>
                <c:pt idx="6744">
                  <c:v>2.182378184366519</c:v>
                </c:pt>
                <c:pt idx="6745">
                  <c:v>2.131257897566369</c:v>
                </c:pt>
                <c:pt idx="6746">
                  <c:v>2.079466153939294</c:v>
                </c:pt>
                <c:pt idx="6747">
                  <c:v>2.027019123573027</c:v>
                </c:pt>
                <c:pt idx="6748">
                  <c:v>1.973933176792319</c:v>
                </c:pt>
                <c:pt idx="6749">
                  <c:v>1.920224899346551</c:v>
                </c:pt>
                <c:pt idx="6750">
                  <c:v>1.865911067219974</c:v>
                </c:pt>
                <c:pt idx="6751">
                  <c:v>1.811008648266553</c:v>
                </c:pt>
                <c:pt idx="6752">
                  <c:v>1.755534806802133</c:v>
                </c:pt>
                <c:pt idx="6753">
                  <c:v>1.699506875187013</c:v>
                </c:pt>
                <c:pt idx="6754">
                  <c:v>1.642942374127378</c:v>
                </c:pt>
                <c:pt idx="6755">
                  <c:v>1.585858995086718</c:v>
                </c:pt>
                <c:pt idx="6756">
                  <c:v>1.528274584410224</c:v>
                </c:pt>
                <c:pt idx="6757">
                  <c:v>1.470207159207629</c:v>
                </c:pt>
                <c:pt idx="6758">
                  <c:v>1.411674888647254</c:v>
                </c:pt>
                <c:pt idx="6759">
                  <c:v>1.352696088694057</c:v>
                </c:pt>
                <c:pt idx="6760">
                  <c:v>1.293289219807693</c:v>
                </c:pt>
                <c:pt idx="6761">
                  <c:v>1.233472878195269</c:v>
                </c:pt>
                <c:pt idx="6762">
                  <c:v>1.173265795984837</c:v>
                </c:pt>
                <c:pt idx="6763">
                  <c:v>1.11268682596202</c:v>
                </c:pt>
                <c:pt idx="6764">
                  <c:v>1.051754943354399</c:v>
                </c:pt>
                <c:pt idx="6765">
                  <c:v>0.9904892367799998</c:v>
                </c:pt>
                <c:pt idx="6766">
                  <c:v>0.9289089027913006</c:v>
                </c:pt>
                <c:pt idx="6767">
                  <c:v>0.8670332402211245</c:v>
                </c:pt>
                <c:pt idx="6768">
                  <c:v>0.8048816439519931</c:v>
                </c:pt>
                <c:pt idx="6769">
                  <c:v>0.7424735967693695</c:v>
                </c:pt>
                <c:pt idx="6770">
                  <c:v>0.6798286687659265</c:v>
                </c:pt>
                <c:pt idx="6771">
                  <c:v>0.6169665036910502</c:v>
                </c:pt>
                <c:pt idx="6772">
                  <c:v>0.5539068183145214</c:v>
                </c:pt>
                <c:pt idx="6773">
                  <c:v>0.490669396257874</c:v>
                </c:pt>
                <c:pt idx="6774">
                  <c:v>0.4272740783386695</c:v>
                </c:pt>
                <c:pt idx="6775">
                  <c:v>0.3637407586977732</c:v>
                </c:pt>
                <c:pt idx="6776">
                  <c:v>0.3000893776150159</c:v>
                </c:pt>
                <c:pt idx="6777">
                  <c:v>0.2363399174232694</c:v>
                </c:pt>
                <c:pt idx="6778">
                  <c:v>0.1725123926026505</c:v>
                </c:pt>
                <c:pt idx="6779">
                  <c:v>0.1086268463357237</c:v>
                </c:pt>
                <c:pt idx="6780">
                  <c:v>0.04470334309890931</c:v>
                </c:pt>
                <c:pt idx="6781">
                  <c:v>-0.01923803701537573</c:v>
                </c:pt>
                <c:pt idx="6782">
                  <c:v>-0.08317720544446208</c:v>
                </c:pt>
                <c:pt idx="6783">
                  <c:v>-0.1470940709203375</c:v>
                </c:pt>
                <c:pt idx="6784">
                  <c:v>-0.2109685456003855</c:v>
                </c:pt>
                <c:pt idx="6785">
                  <c:v>-0.2747805518733148</c:v>
                </c:pt>
                <c:pt idx="6786">
                  <c:v>-0.3385100289241788</c:v>
                </c:pt>
                <c:pt idx="6787">
                  <c:v>-0.4021369374499729</c:v>
                </c:pt>
                <c:pt idx="6788">
                  <c:v>-0.4656412679657681</c:v>
                </c:pt>
                <c:pt idx="6789">
                  <c:v>-0.5290030464048281</c:v>
                </c:pt>
                <c:pt idx="6790">
                  <c:v>-0.5922023387429391</c:v>
                </c:pt>
                <c:pt idx="6791">
                  <c:v>-0.6552192616411781</c:v>
                </c:pt>
                <c:pt idx="6792">
                  <c:v>-0.7180339818041155</c:v>
                </c:pt>
                <c:pt idx="6793">
                  <c:v>-0.7806267314724973</c:v>
                </c:pt>
                <c:pt idx="6794">
                  <c:v>-0.8429778028401513</c:v>
                </c:pt>
                <c:pt idx="6795">
                  <c:v>-0.9050675663453053</c:v>
                </c:pt>
                <c:pt idx="6796">
                  <c:v>-0.9668764696954406</c:v>
                </c:pt>
                <c:pt idx="6797">
                  <c:v>-1.028385045308874</c:v>
                </c:pt>
                <c:pt idx="6798">
                  <c:v>-1.089573914948478</c:v>
                </c:pt>
                <c:pt idx="6799">
                  <c:v>-1.150423802070525</c:v>
                </c:pt>
                <c:pt idx="6800">
                  <c:v>-1.210915530807304</c:v>
                </c:pt>
                <c:pt idx="6801">
                  <c:v>-1.271030034477377</c:v>
                </c:pt>
                <c:pt idx="6802">
                  <c:v>-1.330748362696307</c:v>
                </c:pt>
                <c:pt idx="6803">
                  <c:v>-1.390051688127614</c:v>
                </c:pt>
                <c:pt idx="6804">
                  <c:v>-1.448921306637038</c:v>
                </c:pt>
                <c:pt idx="6805">
                  <c:v>-1.507338651133423</c:v>
                </c:pt>
                <c:pt idx="6806">
                  <c:v>-1.565285292101988</c:v>
                </c:pt>
                <c:pt idx="6807">
                  <c:v>-1.622742949889213</c:v>
                </c:pt>
                <c:pt idx="6808">
                  <c:v>-1.679693485292717</c:v>
                </c:pt>
                <c:pt idx="6809">
                  <c:v>-1.736118924721325</c:v>
                </c:pt>
                <c:pt idx="6810">
                  <c:v>-1.792001453998983</c:v>
                </c:pt>
                <c:pt idx="6811">
                  <c:v>-1.847323427114486</c:v>
                </c:pt>
                <c:pt idx="6812">
                  <c:v>-1.902067369675002</c:v>
                </c:pt>
                <c:pt idx="6813">
                  <c:v>-1.956215991035673</c:v>
                </c:pt>
                <c:pt idx="6814">
                  <c:v>-2.009752175480049</c:v>
                </c:pt>
                <c:pt idx="6815">
                  <c:v>-2.062659011171732</c:v>
                </c:pt>
                <c:pt idx="6816">
                  <c:v>-2.114919769281105</c:v>
                </c:pt>
                <c:pt idx="6817">
                  <c:v>-2.166517929347412</c:v>
                </c:pt>
                <c:pt idx="6818">
                  <c:v>-2.21743716915317</c:v>
                </c:pt>
                <c:pt idx="6819">
                  <c:v>-2.267661390337481</c:v>
                </c:pt>
                <c:pt idx="6820">
                  <c:v>-2.317174693979509</c:v>
                </c:pt>
                <c:pt idx="6821">
                  <c:v>-2.365961415441693</c:v>
                </c:pt>
                <c:pt idx="6822">
                  <c:v>-2.414006111131794</c:v>
                </c:pt>
                <c:pt idx="6823">
                  <c:v>-2.46129357120114</c:v>
                </c:pt>
                <c:pt idx="6824">
                  <c:v>-2.507808812849974</c:v>
                </c:pt>
                <c:pt idx="6825">
                  <c:v>-2.553537107831091</c:v>
                </c:pt>
                <c:pt idx="6826">
                  <c:v>-2.598463963167166</c:v>
                </c:pt>
                <c:pt idx="6827">
                  <c:v>-2.64257514199804</c:v>
                </c:pt>
                <c:pt idx="6828">
                  <c:v>-2.685856653156131</c:v>
                </c:pt>
                <c:pt idx="6829">
                  <c:v>-2.728294776953711</c:v>
                </c:pt>
                <c:pt idx="6830">
                  <c:v>-2.769876040858148</c:v>
                </c:pt>
                <c:pt idx="6831">
                  <c:v>-2.810587261198787</c:v>
                </c:pt>
                <c:pt idx="6832">
                  <c:v>-2.850415510091671</c:v>
                </c:pt>
                <c:pt idx="6833">
                  <c:v>-2.889348136820099</c:v>
                </c:pt>
                <c:pt idx="6834">
                  <c:v>-2.927372778687131</c:v>
                </c:pt>
                <c:pt idx="6835">
                  <c:v>-2.964477350597785</c:v>
                </c:pt>
                <c:pt idx="6836">
                  <c:v>-3.000650057380669</c:v>
                </c:pt>
                <c:pt idx="6837">
                  <c:v>-3.035879396144362</c:v>
                </c:pt>
                <c:pt idx="6838">
                  <c:v>-3.070154156735464</c:v>
                </c:pt>
                <c:pt idx="6839">
                  <c:v>-3.103463430845946</c:v>
                </c:pt>
                <c:pt idx="6840">
                  <c:v>-3.135796617586167</c:v>
                </c:pt>
                <c:pt idx="6841">
                  <c:v>-3.167143406861363</c:v>
                </c:pt>
                <c:pt idx="6842">
                  <c:v>-3.197493812237244</c:v>
                </c:pt>
                <c:pt idx="6843">
                  <c:v>-3.22683815325017</c:v>
                </c:pt>
                <c:pt idx="6844">
                  <c:v>-3.255167064426405</c:v>
                </c:pt>
                <c:pt idx="6845">
                  <c:v>-3.282471505169919</c:v>
                </c:pt>
                <c:pt idx="6846">
                  <c:v>-3.308742746035672</c:v>
                </c:pt>
                <c:pt idx="6847">
                  <c:v>-3.333972391482334</c:v>
                </c:pt>
                <c:pt idx="6848">
                  <c:v>-3.358152365343774</c:v>
                </c:pt>
                <c:pt idx="6849">
                  <c:v>-3.381274931441772</c:v>
                </c:pt>
                <c:pt idx="6850">
                  <c:v>-3.403332676469615</c:v>
                </c:pt>
                <c:pt idx="6851">
                  <c:v>-3.424318521182159</c:v>
                </c:pt>
                <c:pt idx="6852">
                  <c:v>-3.444225725246171</c:v>
                </c:pt>
                <c:pt idx="6853">
                  <c:v>-3.463047893513503</c:v>
                </c:pt>
                <c:pt idx="6854">
                  <c:v>-3.480778967306165</c:v>
                </c:pt>
                <c:pt idx="6855">
                  <c:v>-3.497413227903068</c:v>
                </c:pt>
                <c:pt idx="6856">
                  <c:v>-3.512945304970878</c:v>
                </c:pt>
                <c:pt idx="6857">
                  <c:v>-3.527370173415551</c:v>
                </c:pt>
                <c:pt idx="6858">
                  <c:v>-3.540683160200098</c:v>
                </c:pt>
                <c:pt idx="6859">
                  <c:v>-3.552879938868007</c:v>
                </c:pt>
                <c:pt idx="6860">
                  <c:v>-3.563956533653467</c:v>
                </c:pt>
                <c:pt idx="6861">
                  <c:v>-3.573909321095249</c:v>
                </c:pt>
                <c:pt idx="6862">
                  <c:v>-3.582735040953795</c:v>
                </c:pt>
                <c:pt idx="6863">
                  <c:v>-3.590430775167665</c:v>
                </c:pt>
                <c:pt idx="6864">
                  <c:v>-3.596993967548256</c:v>
                </c:pt>
                <c:pt idx="6865">
                  <c:v>-3.602422423035304</c:v>
                </c:pt>
                <c:pt idx="6866">
                  <c:v>-3.606714298255773</c:v>
                </c:pt>
                <c:pt idx="6867">
                  <c:v>-3.609868102864223</c:v>
                </c:pt>
                <c:pt idx="6868">
                  <c:v>-3.61188272898199</c:v>
                </c:pt>
                <c:pt idx="6869">
                  <c:v>-3.612757393607906</c:v>
                </c:pt>
                <c:pt idx="6870">
                  <c:v>-3.612491701258632</c:v>
                </c:pt>
                <c:pt idx="6871">
                  <c:v>-3.611085604028687</c:v>
                </c:pt>
                <c:pt idx="6872">
                  <c:v>-3.608539416319284</c:v>
                </c:pt>
                <c:pt idx="6873">
                  <c:v>-3.604853816018503</c:v>
                </c:pt>
                <c:pt idx="6874">
                  <c:v>-3.600029839340403</c:v>
                </c:pt>
                <c:pt idx="6875">
                  <c:v>-3.594068874313786</c:v>
                </c:pt>
                <c:pt idx="6876">
                  <c:v>-3.586972679380858</c:v>
                </c:pt>
                <c:pt idx="6877">
                  <c:v>-3.57874336276812</c:v>
                </c:pt>
                <c:pt idx="6878">
                  <c:v>-3.569383395252997</c:v>
                </c:pt>
                <c:pt idx="6879">
                  <c:v>-3.558895609893392</c:v>
                </c:pt>
                <c:pt idx="6880">
                  <c:v>-3.54728318747605</c:v>
                </c:pt>
                <c:pt idx="6881">
                  <c:v>-3.53454966372766</c:v>
                </c:pt>
                <c:pt idx="6882">
                  <c:v>-3.520698943756744</c:v>
                </c:pt>
                <c:pt idx="6883">
                  <c:v>-3.505735268126981</c:v>
                </c:pt>
                <c:pt idx="6884">
                  <c:v>-3.489663241734873</c:v>
                </c:pt>
                <c:pt idx="6885">
                  <c:v>-3.472487812013223</c:v>
                </c:pt>
                <c:pt idx="6886">
                  <c:v>-3.454214286086061</c:v>
                </c:pt>
                <c:pt idx="6887">
                  <c:v>-3.434848309609096</c:v>
                </c:pt>
                <c:pt idx="6888">
                  <c:v>-3.414395876346031</c:v>
                </c:pt>
                <c:pt idx="6889">
                  <c:v>-3.392863325874746</c:v>
                </c:pt>
                <c:pt idx="6890">
                  <c:v>-3.370257337744716</c:v>
                </c:pt>
                <c:pt idx="6891">
                  <c:v>-3.346584943233749</c:v>
                </c:pt>
                <c:pt idx="6892">
                  <c:v>-3.321853492922444</c:v>
                </c:pt>
                <c:pt idx="6893">
                  <c:v>-3.296070684699507</c:v>
                </c:pt>
                <c:pt idx="6894">
                  <c:v>-3.26924455102766</c:v>
                </c:pt>
                <c:pt idx="6895">
                  <c:v>-3.241383452600958</c:v>
                </c:pt>
                <c:pt idx="6896">
                  <c:v>-3.21249607635119</c:v>
                </c:pt>
                <c:pt idx="6897">
                  <c:v>-3.182591435782646</c:v>
                </c:pt>
                <c:pt idx="6898">
                  <c:v>-3.151678875225038</c:v>
                </c:pt>
                <c:pt idx="6899">
                  <c:v>-3.1197680474594</c:v>
                </c:pt>
                <c:pt idx="6900">
                  <c:v>-3.086868931203613</c:v>
                </c:pt>
                <c:pt idx="6901">
                  <c:v>-3.052991814363595</c:v>
                </c:pt>
                <c:pt idx="6902">
                  <c:v>-3.018147299529322</c:v>
                </c:pt>
                <c:pt idx="6903">
                  <c:v>-2.982346293111883</c:v>
                </c:pt>
                <c:pt idx="6904">
                  <c:v>-2.945600005893288</c:v>
                </c:pt>
                <c:pt idx="6905">
                  <c:v>-2.907919956766002</c:v>
                </c:pt>
                <c:pt idx="6906">
                  <c:v>-2.869317951385167</c:v>
                </c:pt>
                <c:pt idx="6907">
                  <c:v>-2.829806097496352</c:v>
                </c:pt>
                <c:pt idx="6908">
                  <c:v>-2.789396787985637</c:v>
                </c:pt>
                <c:pt idx="6909">
                  <c:v>-2.748102700598267</c:v>
                </c:pt>
                <c:pt idx="6910">
                  <c:v>-2.705936800030103</c:v>
                </c:pt>
                <c:pt idx="6911">
                  <c:v>-2.66291232595173</c:v>
                </c:pt>
                <c:pt idx="6912">
                  <c:v>-2.619042792042045</c:v>
                </c:pt>
                <c:pt idx="6913">
                  <c:v>-2.574341977898192</c:v>
                </c:pt>
                <c:pt idx="6914">
                  <c:v>-2.528823936662529</c:v>
                </c:pt>
                <c:pt idx="6915">
                  <c:v>-2.48250297461656</c:v>
                </c:pt>
                <c:pt idx="6916">
                  <c:v>-2.435393660965214</c:v>
                </c:pt>
                <c:pt idx="6917">
                  <c:v>-2.387510811400035</c:v>
                </c:pt>
                <c:pt idx="6918">
                  <c:v>-2.338869491577229</c:v>
                </c:pt>
                <c:pt idx="6919">
                  <c:v>-2.289485007710533</c:v>
                </c:pt>
                <c:pt idx="6920">
                  <c:v>-2.239372907249147</c:v>
                </c:pt>
                <c:pt idx="6921">
                  <c:v>-2.188548966278463</c:v>
                </c:pt>
                <c:pt idx="6922">
                  <c:v>-2.13702919298999</c:v>
                </c:pt>
                <c:pt idx="6923">
                  <c:v>-2.084829819413679</c:v>
                </c:pt>
                <c:pt idx="6924">
                  <c:v>-2.03196728622158</c:v>
                </c:pt>
                <c:pt idx="6925">
                  <c:v>-1.978458256347964</c:v>
                </c:pt>
                <c:pt idx="6926">
                  <c:v>-1.924319594589056</c:v>
                </c:pt>
                <c:pt idx="6927">
                  <c:v>-1.869568374151559</c:v>
                </c:pt>
                <c:pt idx="6928">
                  <c:v>-1.814221859252784</c:v>
                </c:pt>
                <c:pt idx="6929">
                  <c:v>-1.758297505108213</c:v>
                </c:pt>
                <c:pt idx="6930">
                  <c:v>-1.70181296128516</c:v>
                </c:pt>
                <c:pt idx="6931">
                  <c:v>-1.644786045505197</c:v>
                </c:pt>
                <c:pt idx="6932">
                  <c:v>-1.587234756125092</c:v>
                </c:pt>
                <c:pt idx="6933">
                  <c:v>-1.529177263752203</c:v>
                </c:pt>
                <c:pt idx="6934">
                  <c:v>-1.470631898643237</c:v>
                </c:pt>
                <c:pt idx="6935">
                  <c:v>-1.411617147021319</c:v>
                </c:pt>
                <c:pt idx="6936">
                  <c:v>-1.352151652262196</c:v>
                </c:pt>
                <c:pt idx="6937">
                  <c:v>-1.292254198029988</c:v>
                </c:pt>
                <c:pt idx="6938">
                  <c:v>-1.231943712501189</c:v>
                </c:pt>
                <c:pt idx="6939">
                  <c:v>-1.171239254554254</c:v>
                </c:pt>
                <c:pt idx="6940">
                  <c:v>-1.11016001209105</c:v>
                </c:pt>
                <c:pt idx="6941">
                  <c:v>-1.048725295559837</c:v>
                </c:pt>
                <c:pt idx="6942">
                  <c:v>-0.986954529831148</c:v>
                </c:pt>
                <c:pt idx="6943">
                  <c:v>-0.9248672532530473</c:v>
                </c:pt>
                <c:pt idx="6944">
                  <c:v>-0.8624831021679846</c:v>
                </c:pt>
                <c:pt idx="6945">
                  <c:v>-0.7998218134579376</c:v>
                </c:pt>
                <c:pt idx="6946">
                  <c:v>-0.736903216886727</c:v>
                </c:pt>
                <c:pt idx="6947">
                  <c:v>-0.673747223868734</c:v>
                </c:pt>
                <c:pt idx="6948">
                  <c:v>-0.610373825492897</c:v>
                </c:pt>
                <c:pt idx="6949">
                  <c:v>-0.5468030846445098</c:v>
                </c:pt>
                <c:pt idx="6950">
                  <c:v>-0.4830551320373073</c:v>
                </c:pt>
                <c:pt idx="6951">
                  <c:v>-0.419150154644315</c:v>
                </c:pt>
                <c:pt idx="6952">
                  <c:v>-0.3551083958444702</c:v>
                </c:pt>
                <c:pt idx="6953">
                  <c:v>-0.2909501442964906</c:v>
                </c:pt>
                <c:pt idx="6954">
                  <c:v>-0.2266957287223384</c:v>
                </c:pt>
                <c:pt idx="6955">
                  <c:v>-0.1623655122517313</c:v>
                </c:pt>
                <c:pt idx="6956">
                  <c:v>-0.09797988557200212</c:v>
                </c:pt>
                <c:pt idx="6957">
                  <c:v>-0.03355925995379638</c:v>
                </c:pt>
                <c:pt idx="6958">
                  <c:v>0.03087593849003955</c:v>
                </c:pt>
                <c:pt idx="6959">
                  <c:v>0.09530527602674144</c:v>
                </c:pt>
                <c:pt idx="6960">
                  <c:v>0.159708316871165</c:v>
                </c:pt>
                <c:pt idx="6961">
                  <c:v>0.2240646304371495</c:v>
                </c:pt>
                <c:pt idx="6962">
                  <c:v>0.2883537973331924</c:v>
                </c:pt>
                <c:pt idx="6963">
                  <c:v>0.3525554166683887</c:v>
                </c:pt>
                <c:pt idx="6964">
                  <c:v>0.4166491111812718</c:v>
                </c:pt>
                <c:pt idx="6965">
                  <c:v>0.4806145345983199</c:v>
                </c:pt>
                <c:pt idx="6966">
                  <c:v>0.5444313783253147</c:v>
                </c:pt>
                <c:pt idx="6967">
                  <c:v>0.6080793765641932</c:v>
                </c:pt>
                <c:pt idx="6968">
                  <c:v>0.6715383154942323</c:v>
                </c:pt>
                <c:pt idx="6969">
                  <c:v>0.734788035763442</c:v>
                </c:pt>
                <c:pt idx="6970">
                  <c:v>0.7978084423835892</c:v>
                </c:pt>
                <c:pt idx="6971">
                  <c:v>0.8605795113584921</c:v>
                </c:pt>
                <c:pt idx="6972">
                  <c:v>0.9230812882454767</c:v>
                </c:pt>
                <c:pt idx="6973">
                  <c:v>0.9852939089970124</c:v>
                </c:pt>
                <c:pt idx="6974">
                  <c:v>1.047197592505358</c:v>
                </c:pt>
                <c:pt idx="6975">
                  <c:v>1.10877265271063</c:v>
                </c:pt>
                <c:pt idx="6976">
                  <c:v>1.169999508317997</c:v>
                </c:pt>
                <c:pt idx="6977">
                  <c:v>1.230858681235139</c:v>
                </c:pt>
                <c:pt idx="6978">
                  <c:v>1.291330809315494</c:v>
                </c:pt>
                <c:pt idx="6979">
                  <c:v>1.351396648327715</c:v>
                </c:pt>
                <c:pt idx="6980">
                  <c:v>1.411037080645083</c:v>
                </c:pt>
                <c:pt idx="6981">
                  <c:v>1.470233120313357</c:v>
                </c:pt>
                <c:pt idx="6982">
                  <c:v>1.528965921991864</c:v>
                </c:pt>
                <c:pt idx="6983">
                  <c:v>1.587216777948813</c:v>
                </c:pt>
                <c:pt idx="6984">
                  <c:v>1.644967136838645</c:v>
                </c:pt>
                <c:pt idx="6985">
                  <c:v>1.702198598705019</c:v>
                </c:pt>
                <c:pt idx="6986">
                  <c:v>1.758892929341535</c:v>
                </c:pt>
                <c:pt idx="6987">
                  <c:v>1.815032057514185</c:v>
                </c:pt>
                <c:pt idx="6988">
                  <c:v>1.87059808969563</c:v>
                </c:pt>
                <c:pt idx="6989">
                  <c:v>1.925573306649843</c:v>
                </c:pt>
                <c:pt idx="6990">
                  <c:v>1.979940181204605</c:v>
                </c:pt>
                <c:pt idx="6991">
                  <c:v>2.033681367910016</c:v>
                </c:pt>
                <c:pt idx="6992">
                  <c:v>2.086779721060096</c:v>
                </c:pt>
                <c:pt idx="6993">
                  <c:v>2.139218301465581</c:v>
                </c:pt>
                <c:pt idx="6994">
                  <c:v>2.190980362368606</c:v>
                </c:pt>
                <c:pt idx="6995">
                  <c:v>2.242049387911136</c:v>
                </c:pt>
                <c:pt idx="6996">
                  <c:v>2.292409067370091</c:v>
                </c:pt>
                <c:pt idx="6997">
                  <c:v>2.342043311182568</c:v>
                </c:pt>
                <c:pt idx="6998">
                  <c:v>2.390936267786913</c:v>
                </c:pt>
                <c:pt idx="6999">
                  <c:v>2.439072311070617</c:v>
                </c:pt>
                <c:pt idx="7000">
                  <c:v>2.486436051871947</c:v>
                </c:pt>
                <c:pt idx="7001">
                  <c:v>2.533012352544358</c:v>
                </c:pt>
                <c:pt idx="7002">
                  <c:v>2.578786313928437</c:v>
                </c:pt>
                <c:pt idx="7003">
                  <c:v>2.623743292099753</c:v>
                </c:pt>
                <c:pt idx="7004">
                  <c:v>2.667868899662441</c:v>
                </c:pt>
                <c:pt idx="7005">
                  <c:v>2.711149018581179</c:v>
                </c:pt>
                <c:pt idx="7006">
                  <c:v>2.753569782494603</c:v>
                </c:pt>
                <c:pt idx="7007">
                  <c:v>2.795117617911801</c:v>
                </c:pt>
                <c:pt idx="7008">
                  <c:v>2.835779195373342</c:v>
                </c:pt>
                <c:pt idx="7009">
                  <c:v>2.875541501379429</c:v>
                </c:pt>
                <c:pt idx="7010">
                  <c:v>2.914391778737079</c:v>
                </c:pt>
                <c:pt idx="7011">
                  <c:v>2.952317567303936</c:v>
                </c:pt>
                <c:pt idx="7012">
                  <c:v>2.989306699585623</c:v>
                </c:pt>
                <c:pt idx="7013">
                  <c:v>3.025347305582394</c:v>
                </c:pt>
                <c:pt idx="7014">
                  <c:v>3.06042781322674</c:v>
                </c:pt>
                <c:pt idx="7015">
                  <c:v>3.094536951194866</c:v>
                </c:pt>
                <c:pt idx="7016">
                  <c:v>3.127663753442778</c:v>
                </c:pt>
                <c:pt idx="7017">
                  <c:v>3.159797578793914</c:v>
                </c:pt>
                <c:pt idx="7018">
                  <c:v>3.190928082810101</c:v>
                </c:pt>
                <c:pt idx="7019">
                  <c:v>3.221045241940834</c:v>
                </c:pt>
                <c:pt idx="7020">
                  <c:v>3.250139367142014</c:v>
                </c:pt>
                <c:pt idx="7021">
                  <c:v>3.278201081890491</c:v>
                </c:pt>
                <c:pt idx="7022">
                  <c:v>3.30522133242444</c:v>
                </c:pt>
                <c:pt idx="7023">
                  <c:v>3.33119140361431</c:v>
                </c:pt>
                <c:pt idx="7024">
                  <c:v>3.35610290723044</c:v>
                </c:pt>
                <c:pt idx="7025">
                  <c:v>3.379947799584535</c:v>
                </c:pt>
                <c:pt idx="7026">
                  <c:v>3.402718364400553</c:v>
                </c:pt>
                <c:pt idx="7027">
                  <c:v>3.424407231689222</c:v>
                </c:pt>
                <c:pt idx="7028">
                  <c:v>3.445007371701753</c:v>
                </c:pt>
                <c:pt idx="7029">
                  <c:v>3.464512106704911</c:v>
                </c:pt>
                <c:pt idx="7030">
                  <c:v>3.482915095274163</c:v>
                </c:pt>
                <c:pt idx="7031">
                  <c:v>3.500210353782736</c:v>
                </c:pt>
                <c:pt idx="7032">
                  <c:v>3.516392252952171</c:v>
                </c:pt>
                <c:pt idx="7033">
                  <c:v>3.531455508228939</c:v>
                </c:pt>
                <c:pt idx="7034">
                  <c:v>3.545395198575565</c:v>
                </c:pt>
                <c:pt idx="7035">
                  <c:v>3.558206749851315</c:v>
                </c:pt>
                <c:pt idx="7036">
                  <c:v>3.569885957195099</c:v>
                </c:pt>
                <c:pt idx="7037">
                  <c:v>3.580428969709914</c:v>
                </c:pt>
                <c:pt idx="7038">
                  <c:v>3.589832301013262</c:v>
                </c:pt>
                <c:pt idx="7039">
                  <c:v>3.59809282398238</c:v>
                </c:pt>
                <c:pt idx="7040">
                  <c:v>3.605207779278751</c:v>
                </c:pt>
                <c:pt idx="7041">
                  <c:v>3.611174763401728</c:v>
                </c:pt>
                <c:pt idx="7042">
                  <c:v>3.615991746889911</c:v>
                </c:pt>
                <c:pt idx="7043">
                  <c:v>3.619657062304956</c:v>
                </c:pt>
                <c:pt idx="7044">
                  <c:v>3.622169412023658</c:v>
                </c:pt>
                <c:pt idx="7045">
                  <c:v>3.623527859101723</c:v>
                </c:pt>
                <c:pt idx="7046">
                  <c:v>3.623731839520427</c:v>
                </c:pt>
                <c:pt idx="7047">
                  <c:v>3.622781158245992</c:v>
                </c:pt>
                <c:pt idx="7048">
                  <c:v>3.620675987521188</c:v>
                </c:pt>
                <c:pt idx="7049">
                  <c:v>3.617416860534145</c:v>
                </c:pt>
                <c:pt idx="7050">
                  <c:v>3.613004680865859</c:v>
                </c:pt>
                <c:pt idx="7051">
                  <c:v>3.607440727888765</c:v>
                </c:pt>
                <c:pt idx="7052">
                  <c:v>3.600726644264389</c:v>
                </c:pt>
                <c:pt idx="7053">
                  <c:v>3.592864430308856</c:v>
                </c:pt>
                <c:pt idx="7054">
                  <c:v>3.583856466499269</c:v>
                </c:pt>
                <c:pt idx="7055">
                  <c:v>3.573705494367617</c:v>
                </c:pt>
                <c:pt idx="7056">
                  <c:v>3.562414608975502</c:v>
                </c:pt>
                <c:pt idx="7057">
                  <c:v>3.549987288218396</c:v>
                </c:pt>
                <c:pt idx="7058">
                  <c:v>3.536427359841385</c:v>
                </c:pt>
                <c:pt idx="7059">
                  <c:v>3.521739020977883</c:v>
                </c:pt>
                <c:pt idx="7060">
                  <c:v>3.505926819214177</c:v>
                </c:pt>
                <c:pt idx="7061">
                  <c:v>3.488995672513557</c:v>
                </c:pt>
                <c:pt idx="7062">
                  <c:v>3.470950852771745</c:v>
                </c:pt>
                <c:pt idx="7063">
                  <c:v>3.451797981001872</c:v>
                </c:pt>
                <c:pt idx="7064">
                  <c:v>3.431543041548905</c:v>
                </c:pt>
                <c:pt idx="7065">
                  <c:v>3.410192366276305</c:v>
                </c:pt>
                <c:pt idx="7066">
                  <c:v>3.387752643653754</c:v>
                </c:pt>
                <c:pt idx="7067">
                  <c:v>3.364230901575934</c:v>
                </c:pt>
                <c:pt idx="7068">
                  <c:v>3.339634519877662</c:v>
                </c:pt>
                <c:pt idx="7069">
                  <c:v>3.313971227367922</c:v>
                </c:pt>
                <c:pt idx="7070">
                  <c:v>3.287249079961126</c:v>
                </c:pt>
                <c:pt idx="7071">
                  <c:v>3.259476486432303</c:v>
                </c:pt>
                <c:pt idx="7072">
                  <c:v>3.230662185302017</c:v>
                </c:pt>
                <c:pt idx="7073">
                  <c:v>3.200815253622596</c:v>
                </c:pt>
                <c:pt idx="7074">
                  <c:v>3.169945100681717</c:v>
                </c:pt>
                <c:pt idx="7075">
                  <c:v>3.138061448648792</c:v>
                </c:pt>
                <c:pt idx="7076">
                  <c:v>3.10517436470046</c:v>
                </c:pt>
                <c:pt idx="7077">
                  <c:v>3.071294225158406</c:v>
                </c:pt>
                <c:pt idx="7078">
                  <c:v>3.036431732055928</c:v>
                </c:pt>
                <c:pt idx="7079">
                  <c:v>3.000597901796515</c:v>
                </c:pt>
                <c:pt idx="7080">
                  <c:v>2.963804056642902</c:v>
                </c:pt>
                <c:pt idx="7081">
                  <c:v>2.926061836696384</c:v>
                </c:pt>
                <c:pt idx="7082">
                  <c:v>2.887383177199843</c:v>
                </c:pt>
                <c:pt idx="7083">
                  <c:v>2.847780317464538</c:v>
                </c:pt>
                <c:pt idx="7084">
                  <c:v>2.807265801958016</c:v>
                </c:pt>
                <c:pt idx="7085">
                  <c:v>2.765852456317814</c:v>
                </c:pt>
                <c:pt idx="7086">
                  <c:v>2.723553399118169</c:v>
                </c:pt>
                <c:pt idx="7087">
                  <c:v>2.680382042236532</c:v>
                </c:pt>
                <c:pt idx="7088">
                  <c:v>2.636352065965715</c:v>
                </c:pt>
                <c:pt idx="7089">
                  <c:v>2.591477435154823</c:v>
                </c:pt>
                <c:pt idx="7090">
                  <c:v>2.545772386698051</c:v>
                </c:pt>
                <c:pt idx="7091">
                  <c:v>2.499251419376698</c:v>
                </c:pt>
                <c:pt idx="7092">
                  <c:v>2.451929300151096</c:v>
                </c:pt>
                <c:pt idx="7093">
                  <c:v>2.403821052700707</c:v>
                </c:pt>
                <c:pt idx="7094">
                  <c:v>2.354941953096936</c:v>
                </c:pt>
                <c:pt idx="7095">
                  <c:v>2.305307530513847</c:v>
                </c:pt>
                <c:pt idx="7096">
                  <c:v>2.254933552664434</c:v>
                </c:pt>
                <c:pt idx="7097">
                  <c:v>2.203836025833431</c:v>
                </c:pt>
                <c:pt idx="7098">
                  <c:v>2.152031202005714</c:v>
                </c:pt>
                <c:pt idx="7099">
                  <c:v>2.099535546047689</c:v>
                </c:pt>
                <c:pt idx="7100">
                  <c:v>2.046365754630622</c:v>
                </c:pt>
                <c:pt idx="7101">
                  <c:v>1.992538740702345</c:v>
                </c:pt>
                <c:pt idx="7102">
                  <c:v>1.93807163213013</c:v>
                </c:pt>
                <c:pt idx="7103">
                  <c:v>1.882981763902774</c:v>
                </c:pt>
                <c:pt idx="7104">
                  <c:v>1.827286670174676</c:v>
                </c:pt>
                <c:pt idx="7105">
                  <c:v>1.771004081039576</c:v>
                </c:pt>
                <c:pt idx="7106">
                  <c:v>1.714151922709285</c:v>
                </c:pt>
                <c:pt idx="7107">
                  <c:v>1.65674830337468</c:v>
                </c:pt>
                <c:pt idx="7108">
                  <c:v>1.598811510482173</c:v>
                </c:pt>
                <c:pt idx="7109">
                  <c:v>1.540360005185833</c:v>
                </c:pt>
                <c:pt idx="7110">
                  <c:v>1.48141241594971</c:v>
                </c:pt>
                <c:pt idx="7111">
                  <c:v>1.421987533015282</c:v>
                </c:pt>
                <c:pt idx="7112">
                  <c:v>1.362104301753011</c:v>
                </c:pt>
                <c:pt idx="7113">
                  <c:v>1.301781819777358</c:v>
                </c:pt>
                <c:pt idx="7114">
                  <c:v>1.241039326525273</c:v>
                </c:pt>
                <c:pt idx="7115">
                  <c:v>1.179896198671164</c:v>
                </c:pt>
                <c:pt idx="7116">
                  <c:v>1.118371946967312</c:v>
                </c:pt>
                <c:pt idx="7117">
                  <c:v>1.056486202795239</c:v>
                </c:pt>
                <c:pt idx="7118">
                  <c:v>0.9942587211948347</c:v>
                </c:pt>
                <c:pt idx="7119">
                  <c:v>0.9317093664911944</c:v>
                </c:pt>
                <c:pt idx="7120">
                  <c:v>0.8688581110876901</c:v>
                </c:pt>
                <c:pt idx="7121">
                  <c:v>0.805725027536079</c:v>
                </c:pt>
                <c:pt idx="7122">
                  <c:v>0.7423302795434813</c:v>
                </c:pt>
                <c:pt idx="7123">
                  <c:v>0.6786941209279849</c:v>
                </c:pt>
                <c:pt idx="7124">
                  <c:v>0.6148368847397805</c:v>
                </c:pt>
                <c:pt idx="7125">
                  <c:v>0.550778977091528</c:v>
                </c:pt>
                <c:pt idx="7126">
                  <c:v>0.4865408748089042</c:v>
                </c:pt>
                <c:pt idx="7127">
                  <c:v>0.4221431135066164</c:v>
                </c:pt>
                <c:pt idx="7128">
                  <c:v>0.3576062830965099</c:v>
                </c:pt>
                <c:pt idx="7129">
                  <c:v>0.2929510233241147</c:v>
                </c:pt>
                <c:pt idx="7130">
                  <c:v>0.2281980137243441</c:v>
                </c:pt>
                <c:pt idx="7131">
                  <c:v>0.1633679693353169</c:v>
                </c:pt>
                <c:pt idx="7132">
                  <c:v>0.09848163319221814</c:v>
                </c:pt>
                <c:pt idx="7133">
                  <c:v>0.03355976989444551</c:v>
                </c:pt>
                <c:pt idx="7134">
                  <c:v>-0.03137684117066162</c:v>
                </c:pt>
                <c:pt idx="7135">
                  <c:v>-0.09630741209687618</c:v>
                </c:pt>
                <c:pt idx="7136">
                  <c:v>-0.1612111540986284</c:v>
                </c:pt>
                <c:pt idx="7137">
                  <c:v>-0.2260672821745896</c:v>
                </c:pt>
                <c:pt idx="7138">
                  <c:v>-0.2908550245034341</c:v>
                </c:pt>
                <c:pt idx="7139">
                  <c:v>-0.3555536265660222</c:v>
                </c:pt>
                <c:pt idx="7140">
                  <c:v>-0.4201423603489066</c:v>
                </c:pt>
                <c:pt idx="7141">
                  <c:v>-0.4846005272034513</c:v>
                </c:pt>
                <c:pt idx="7142">
                  <c:v>-0.5489074682504398</c:v>
                </c:pt>
                <c:pt idx="7143">
                  <c:v>-0.6130425698610918</c:v>
                </c:pt>
                <c:pt idx="7144">
                  <c:v>-0.6769852697355235</c:v>
                </c:pt>
                <c:pt idx="7145">
                  <c:v>-0.7407150623450873</c:v>
                </c:pt>
                <c:pt idx="7146">
                  <c:v>-0.8042115088534146</c:v>
                </c:pt>
                <c:pt idx="7147">
                  <c:v>-0.8674542400043244</c:v>
                </c:pt>
                <c:pt idx="7148">
                  <c:v>-0.9304229678622479</c:v>
                </c:pt>
                <c:pt idx="7149">
                  <c:v>-0.9930974832973692</c:v>
                </c:pt>
                <c:pt idx="7150">
                  <c:v>-1.055457672538423</c:v>
                </c:pt>
                <c:pt idx="7151">
                  <c:v>-1.117483515914205</c:v>
                </c:pt>
                <c:pt idx="7152">
                  <c:v>-1.179155101514265</c:v>
                </c:pt>
                <c:pt idx="7153">
                  <c:v>-1.240452622814294</c:v>
                </c:pt>
                <c:pt idx="7154">
                  <c:v>-1.301356396064345</c:v>
                </c:pt>
                <c:pt idx="7155">
                  <c:v>-1.361846851346859</c:v>
                </c:pt>
                <c:pt idx="7156">
                  <c:v>-1.421904555548354</c:v>
                </c:pt>
                <c:pt idx="7157">
                  <c:v>-1.481510210318307</c:v>
                </c:pt>
                <c:pt idx="7158">
                  <c:v>-1.540644653955188</c:v>
                </c:pt>
                <c:pt idx="7159">
                  <c:v>-1.59928887784705</c:v>
                </c:pt>
                <c:pt idx="7160">
                  <c:v>-1.657424024865565</c:v>
                </c:pt>
                <c:pt idx="7161">
                  <c:v>-1.715031398433738</c:v>
                </c:pt>
                <c:pt idx="7162">
                  <c:v>-1.772092468162306</c:v>
                </c:pt>
                <c:pt idx="7163">
                  <c:v>-1.828588873647458</c:v>
                </c:pt>
                <c:pt idx="7164">
                  <c:v>-1.884502434590811</c:v>
                </c:pt>
                <c:pt idx="7165">
                  <c:v>-1.939815157523574</c:v>
                </c:pt>
                <c:pt idx="7166">
                  <c:v>-1.994509229701855</c:v>
                </c:pt>
                <c:pt idx="7167">
                  <c:v>-2.048567042676448</c:v>
                </c:pt>
                <c:pt idx="7168">
                  <c:v>-2.101971187333676</c:v>
                </c:pt>
                <c:pt idx="7169">
                  <c:v>-2.154704452727975</c:v>
                </c:pt>
                <c:pt idx="7170">
                  <c:v>-2.206749856848424</c:v>
                </c:pt>
                <c:pt idx="7171">
                  <c:v>-2.258090618320498</c:v>
                </c:pt>
                <c:pt idx="7172">
                  <c:v>-2.308710185264983</c:v>
                </c:pt>
                <c:pt idx="7173">
                  <c:v>-2.358592244133713</c:v>
                </c:pt>
                <c:pt idx="7174">
                  <c:v>-2.407720693750066</c:v>
                </c:pt>
                <c:pt idx="7175">
                  <c:v>-2.456079697699247</c:v>
                </c:pt>
                <c:pt idx="7176">
                  <c:v>-2.503653643162752</c:v>
                </c:pt>
                <c:pt idx="7177">
                  <c:v>-2.550427175800127</c:v>
                </c:pt>
                <c:pt idx="7178">
                  <c:v>-2.596385191197331</c:v>
                </c:pt>
                <c:pt idx="7179">
                  <c:v>-2.641512854582995</c:v>
                </c:pt>
                <c:pt idx="7180">
                  <c:v>-2.685795580707238</c:v>
                </c:pt>
                <c:pt idx="7181">
                  <c:v>-2.729219063410136</c:v>
                </c:pt>
                <c:pt idx="7182">
                  <c:v>-2.771769261427037</c:v>
                </c:pt>
                <c:pt idx="7183">
                  <c:v>-2.813432419899632</c:v>
                </c:pt>
                <c:pt idx="7184">
                  <c:v>-2.854195061395663</c:v>
                </c:pt>
                <c:pt idx="7185">
                  <c:v>-2.894043998120843</c:v>
                </c:pt>
                <c:pt idx="7186">
                  <c:v>-2.932966333282201</c:v>
                </c:pt>
                <c:pt idx="7187">
                  <c:v>-2.970949457579062</c:v>
                </c:pt>
                <c:pt idx="7188">
                  <c:v>-3.007981068958911</c:v>
                </c:pt>
                <c:pt idx="7189">
                  <c:v>-3.044049171274535</c:v>
                </c:pt>
                <c:pt idx="7190">
                  <c:v>-3.079142073256631</c:v>
                </c:pt>
                <c:pt idx="7191">
                  <c:v>-3.11324838482729</c:v>
                </c:pt>
                <c:pt idx="7192">
                  <c:v>-3.146357048678014</c:v>
                </c:pt>
                <c:pt idx="7193">
                  <c:v>-3.178457311236409</c:v>
                </c:pt>
                <c:pt idx="7194">
                  <c:v>-3.209538747706192</c:v>
                </c:pt>
                <c:pt idx="7195">
                  <c:v>-3.239591254859779</c:v>
                </c:pt>
                <c:pt idx="7196">
                  <c:v>-3.268605064447151</c:v>
                </c:pt>
                <c:pt idx="7197">
                  <c:v>-3.296570736504724</c:v>
                </c:pt>
                <c:pt idx="7198">
                  <c:v>-3.323479164637649</c:v>
                </c:pt>
                <c:pt idx="7199">
                  <c:v>-3.349321582339389</c:v>
                </c:pt>
                <c:pt idx="7200">
                  <c:v>-3.374089560422386</c:v>
                </c:pt>
                <c:pt idx="7201">
                  <c:v>-3.397775023599187</c:v>
                </c:pt>
                <c:pt idx="7202">
                  <c:v>-3.420370230673259</c:v>
                </c:pt>
                <c:pt idx="7203">
                  <c:v>-3.441867799931603</c:v>
                </c:pt>
                <c:pt idx="7204">
                  <c:v>-3.462260694367214</c:v>
                </c:pt>
                <c:pt idx="7205">
                  <c:v>-3.481542229656518</c:v>
                </c:pt>
                <c:pt idx="7206">
                  <c:v>-3.499706086587484</c:v>
                </c:pt>
                <c:pt idx="7207">
                  <c:v>-3.516746300068399</c:v>
                </c:pt>
                <c:pt idx="7208">
                  <c:v>-3.532657248454744</c:v>
                </c:pt>
                <c:pt idx="7209">
                  <c:v>-3.547433701790425</c:v>
                </c:pt>
                <c:pt idx="7210">
                  <c:v>-3.561070769840067</c:v>
                </c:pt>
                <c:pt idx="7211">
                  <c:v>-3.573563943918176</c:v>
                </c:pt>
                <c:pt idx="7212">
                  <c:v>-3.584909073384666</c:v>
                </c:pt>
                <c:pt idx="7213">
                  <c:v>-3.595102374036779</c:v>
                </c:pt>
                <c:pt idx="7214">
                  <c:v>-3.60414044048387</c:v>
                </c:pt>
                <c:pt idx="7215">
                  <c:v>-3.612020230126969</c:v>
                </c:pt>
                <c:pt idx="7216">
                  <c:v>-3.6187390768928</c:v>
                </c:pt>
                <c:pt idx="7217">
                  <c:v>-3.624294680976065</c:v>
                </c:pt>
                <c:pt idx="7218">
                  <c:v>-3.628685130541076</c:v>
                </c:pt>
                <c:pt idx="7219">
                  <c:v>-3.631908866541455</c:v>
                </c:pt>
                <c:pt idx="7220">
                  <c:v>-3.633964728691777</c:v>
                </c:pt>
                <c:pt idx="7221">
                  <c:v>-3.634851914751691</c:v>
                </c:pt>
                <c:pt idx="7222">
                  <c:v>-3.634570002767882</c:v>
                </c:pt>
                <c:pt idx="7223">
                  <c:v>-3.633118950828633</c:v>
                </c:pt>
                <c:pt idx="7224">
                  <c:v>-3.630499086514535</c:v>
                </c:pt>
                <c:pt idx="7225">
                  <c:v>-3.626711122845588</c:v>
                </c:pt>
                <c:pt idx="7226">
                  <c:v>-3.621756140810434</c:v>
                </c:pt>
                <c:pt idx="7227">
                  <c:v>-3.615635601959413</c:v>
                </c:pt>
                <c:pt idx="7228">
                  <c:v>-3.608351332935173</c:v>
                </c:pt>
                <c:pt idx="7229">
                  <c:v>-3.599905552617467</c:v>
                </c:pt>
                <c:pt idx="7230">
                  <c:v>-3.590300836078098</c:v>
                </c:pt>
                <c:pt idx="7231">
                  <c:v>-3.579540146154563</c:v>
                </c:pt>
                <c:pt idx="7232">
                  <c:v>-3.567626808538308</c:v>
                </c:pt>
                <c:pt idx="7233">
                  <c:v>-3.554564522804624</c:v>
                </c:pt>
                <c:pt idx="7234">
                  <c:v>-3.540357363807164</c:v>
                </c:pt>
                <c:pt idx="7235">
                  <c:v>-3.525009765891047</c:v>
                </c:pt>
                <c:pt idx="7236">
                  <c:v>-3.508526546397169</c:v>
                </c:pt>
                <c:pt idx="7237">
                  <c:v>-3.490912874183142</c:v>
                </c:pt>
                <c:pt idx="7238">
                  <c:v>-3.47217428588807</c:v>
                </c:pt>
                <c:pt idx="7239">
                  <c:v>-3.452316692187038</c:v>
                </c:pt>
                <c:pt idx="7240">
                  <c:v>-3.431346345767835</c:v>
                </c:pt>
                <c:pt idx="7241">
                  <c:v>-3.40926988384084</c:v>
                </c:pt>
                <c:pt idx="7242">
                  <c:v>-3.386094272074583</c:v>
                </c:pt>
                <c:pt idx="7243">
                  <c:v>-3.36182685576648</c:v>
                </c:pt>
                <c:pt idx="7244">
                  <c:v>-3.336475321967197</c:v>
                </c:pt>
                <c:pt idx="7245">
                  <c:v>-3.310047704442101</c:v>
                </c:pt>
                <c:pt idx="7246">
                  <c:v>-3.282552393394655</c:v>
                </c:pt>
                <c:pt idx="7247">
                  <c:v>-3.253998123366955</c:v>
                </c:pt>
                <c:pt idx="7248">
                  <c:v>-3.224393963633384</c:v>
                </c:pt>
                <c:pt idx="7249">
                  <c:v>-3.193749334633998</c:v>
                </c:pt>
                <c:pt idx="7250">
                  <c:v>-3.162073984713015</c:v>
                </c:pt>
                <c:pt idx="7251">
                  <c:v>-3.129377994231348</c:v>
                </c:pt>
                <c:pt idx="7252">
                  <c:v>-3.09567178673405</c:v>
                </c:pt>
                <c:pt idx="7253">
                  <c:v>-3.06096609711387</c:v>
                </c:pt>
                <c:pt idx="7254">
                  <c:v>-3.02527199930964</c:v>
                </c:pt>
                <c:pt idx="7255">
                  <c:v>-2.988600875660519</c:v>
                </c:pt>
                <c:pt idx="7256">
                  <c:v>-2.950964430008885</c:v>
                </c:pt>
                <c:pt idx="7257">
                  <c:v>-2.912374679860099</c:v>
                </c:pt>
                <c:pt idx="7258">
                  <c:v>-2.872843950989884</c:v>
                </c:pt>
                <c:pt idx="7259">
                  <c:v>-2.832384876679344</c:v>
                </c:pt>
                <c:pt idx="7260">
                  <c:v>-2.791010388617052</c:v>
                </c:pt>
                <c:pt idx="7261">
                  <c:v>-2.748733712066728</c:v>
                </c:pt>
                <c:pt idx="7262">
                  <c:v>-2.705568377739368</c:v>
                </c:pt>
                <c:pt idx="7263">
                  <c:v>-2.661528194453857</c:v>
                </c:pt>
                <c:pt idx="7264">
                  <c:v>-2.616627255578321</c:v>
                </c:pt>
                <c:pt idx="7265">
                  <c:v>-2.570879938687896</c:v>
                </c:pt>
                <c:pt idx="7266">
                  <c:v>-2.524300900304228</c:v>
                </c:pt>
                <c:pt idx="7267">
                  <c:v>-2.476905054060454</c:v>
                </c:pt>
                <c:pt idx="7268">
                  <c:v>-2.428707594280691</c:v>
                </c:pt>
                <c:pt idx="7269">
                  <c:v>-2.379723968775717</c:v>
                </c:pt>
                <c:pt idx="7270">
                  <c:v>-2.329969884177011</c:v>
                </c:pt>
                <c:pt idx="7271">
                  <c:v>-2.27946129047023</c:v>
                </c:pt>
                <c:pt idx="7272">
                  <c:v>-2.228214397428953</c:v>
                </c:pt>
                <c:pt idx="7273">
                  <c:v>-2.176245641934105</c:v>
                </c:pt>
                <c:pt idx="7274">
                  <c:v>-2.123571707347696</c:v>
                </c:pt>
                <c:pt idx="7275">
                  <c:v>-2.070209503717929</c:v>
                </c:pt>
                <c:pt idx="7276">
                  <c:v>-2.016176166430162</c:v>
                </c:pt>
                <c:pt idx="7277">
                  <c:v>-1.961489043777212</c:v>
                </c:pt>
                <c:pt idx="7278">
                  <c:v>-1.90616570508246</c:v>
                </c:pt>
                <c:pt idx="7279">
                  <c:v>-1.850223929139499</c:v>
                </c:pt>
                <c:pt idx="7280">
                  <c:v>-1.793681690564697</c:v>
                </c:pt>
                <c:pt idx="7281">
                  <c:v>-1.736557165476641</c:v>
                </c:pt>
                <c:pt idx="7282">
                  <c:v>-1.678868721849762</c:v>
                </c:pt>
                <c:pt idx="7283">
                  <c:v>-1.620634909565689</c:v>
                </c:pt>
                <c:pt idx="7284">
                  <c:v>-1.561874459238805</c:v>
                </c:pt>
                <c:pt idx="7285">
                  <c:v>-1.502606272206607</c:v>
                </c:pt>
                <c:pt idx="7286">
                  <c:v>-1.44284942374574</c:v>
                </c:pt>
                <c:pt idx="7287">
                  <c:v>-1.382623142060387</c:v>
                </c:pt>
                <c:pt idx="7288">
                  <c:v>-1.321946814832699</c:v>
                </c:pt>
                <c:pt idx="7289">
                  <c:v>-1.260839976706005</c:v>
                </c:pt>
                <c:pt idx="7290">
                  <c:v>-1.199322305638457</c:v>
                </c:pt>
                <c:pt idx="7291">
                  <c:v>-1.137413613439367</c:v>
                </c:pt>
                <c:pt idx="7292">
                  <c:v>-1.075133845415716</c:v>
                </c:pt>
                <c:pt idx="7293">
                  <c:v>-1.012503066670086</c:v>
                </c:pt>
                <c:pt idx="7294">
                  <c:v>-0.9495414588371767</c:v>
                </c:pt>
                <c:pt idx="7295">
                  <c:v>-0.8862693162861417</c:v>
                </c:pt>
                <c:pt idx="7296">
                  <c:v>-0.8227070358659936</c:v>
                </c:pt>
                <c:pt idx="7297">
                  <c:v>-0.7588751116206414</c:v>
                </c:pt>
                <c:pt idx="7298">
                  <c:v>-0.6947941282901784</c:v>
                </c:pt>
                <c:pt idx="7299">
                  <c:v>-0.6304847538739843</c:v>
                </c:pt>
                <c:pt idx="7300">
                  <c:v>-0.56596773552191</c:v>
                </c:pt>
                <c:pt idx="7301">
                  <c:v>-0.5012638881981719</c:v>
                </c:pt>
                <c:pt idx="7302">
                  <c:v>-0.4363940940057539</c:v>
                </c:pt>
                <c:pt idx="7303">
                  <c:v>-0.371379289022024</c:v>
                </c:pt>
                <c:pt idx="7304">
                  <c:v>-0.3062404621693633</c:v>
                </c:pt>
                <c:pt idx="7305">
                  <c:v>-0.240998644806549</c:v>
                </c:pt>
                <c:pt idx="7306">
                  <c:v>-0.1756749052412603</c:v>
                </c:pt>
                <c:pt idx="7307">
                  <c:v>-0.1102903422297332</c:v>
                </c:pt>
                <c:pt idx="7308">
                  <c:v>-0.04486607743761972</c:v>
                </c:pt>
                <c:pt idx="7309">
                  <c:v>0.02057675070384872</c:v>
                </c:pt>
                <c:pt idx="7310">
                  <c:v>0.08601699445294135</c:v>
                </c:pt>
                <c:pt idx="7311">
                  <c:v>0.1514335031867392</c:v>
                </c:pt>
                <c:pt idx="7312">
                  <c:v>0.2168051307634797</c:v>
                </c:pt>
                <c:pt idx="7313">
                  <c:v>0.2821107408422455</c:v>
                </c:pt>
                <c:pt idx="7314">
                  <c:v>0.3473292160248748</c:v>
                </c:pt>
                <c:pt idx="7315">
                  <c:v>0.4124394631574633</c:v>
                </c:pt>
                <c:pt idx="7316">
                  <c:v>0.4774204199063467</c:v>
                </c:pt>
                <c:pt idx="7317">
                  <c:v>0.542251063150136</c:v>
                </c:pt>
                <c:pt idx="7318">
                  <c:v>0.606910413431856</c:v>
                </c:pt>
                <c:pt idx="7319">
                  <c:v>0.6713775432170492</c:v>
                </c:pt>
                <c:pt idx="7320">
                  <c:v>0.7356315877846056</c:v>
                </c:pt>
                <c:pt idx="7321">
                  <c:v>0.7996517398642744</c:v>
                </c:pt>
                <c:pt idx="7322">
                  <c:v>0.8634172728613703</c:v>
                </c:pt>
                <c:pt idx="7323">
                  <c:v>0.9269075312330403</c:v>
                </c:pt>
                <c:pt idx="7324">
                  <c:v>0.9901019489949413</c:v>
                </c:pt>
                <c:pt idx="7325">
                  <c:v>1.052980054855906</c:v>
                </c:pt>
                <c:pt idx="7326">
                  <c:v>1.115521469543732</c:v>
                </c:pt>
                <c:pt idx="7327">
                  <c:v>1.177705926987884</c:v>
                </c:pt>
                <c:pt idx="7328">
                  <c:v>1.239513265611508</c:v>
                </c:pt>
                <c:pt idx="7329">
                  <c:v>1.30092344792972</c:v>
                </c:pt>
                <c:pt idx="7330">
                  <c:v>1.361916557334503</c:v>
                </c:pt>
                <c:pt idx="7331">
                  <c:v>1.42247281414964</c:v>
                </c:pt>
                <c:pt idx="7332">
                  <c:v>1.482572573152559</c:v>
                </c:pt>
                <c:pt idx="7333">
                  <c:v>1.542196331922487</c:v>
                </c:pt>
                <c:pt idx="7334">
                  <c:v>1.601324740253456</c:v>
                </c:pt>
                <c:pt idx="7335">
                  <c:v>1.659938609582192</c:v>
                </c:pt>
                <c:pt idx="7336">
                  <c:v>1.718018904430611</c:v>
                </c:pt>
                <c:pt idx="7337">
                  <c:v>1.775546770103133</c:v>
                </c:pt>
                <c:pt idx="7338">
                  <c:v>1.832503521601434</c:v>
                </c:pt>
                <c:pt idx="7339">
                  <c:v>1.888870651359988</c:v>
                </c:pt>
                <c:pt idx="7340">
                  <c:v>1.944629847397021</c:v>
                </c:pt>
                <c:pt idx="7341">
                  <c:v>1.999762990180296</c:v>
                </c:pt>
                <c:pt idx="7342">
                  <c:v>2.054252153447481</c:v>
                </c:pt>
                <c:pt idx="7343">
                  <c:v>2.108079626526952</c:v>
                </c:pt>
                <c:pt idx="7344">
                  <c:v>2.161227901899305</c:v>
                </c:pt>
                <c:pt idx="7345">
                  <c:v>2.213679688375499</c:v>
                </c:pt>
                <c:pt idx="7346">
                  <c:v>2.265417927603179</c:v>
                </c:pt>
                <c:pt idx="7347">
                  <c:v>2.31642577229464</c:v>
                </c:pt>
                <c:pt idx="7348">
                  <c:v>2.366686624454573</c:v>
                </c:pt>
                <c:pt idx="7349">
                  <c:v>2.416184117327177</c:v>
                </c:pt>
                <c:pt idx="7350">
                  <c:v>2.464902132189144</c:v>
                </c:pt>
                <c:pt idx="7351">
                  <c:v>2.512824799069433</c:v>
                </c:pt>
                <c:pt idx="7352">
                  <c:v>2.55993649914772</c:v>
                </c:pt>
                <c:pt idx="7353">
                  <c:v>2.606221884134877</c:v>
                </c:pt>
                <c:pt idx="7354">
                  <c:v>2.651665852015312</c:v>
                </c:pt>
                <c:pt idx="7355">
                  <c:v>2.696253594481327</c:v>
                </c:pt>
                <c:pt idx="7356">
                  <c:v>2.739970554423051</c:v>
                </c:pt>
                <c:pt idx="7357">
                  <c:v>2.78280247556196</c:v>
                </c:pt>
                <c:pt idx="7358">
                  <c:v>2.824735368428265</c:v>
                </c:pt>
                <c:pt idx="7359">
                  <c:v>2.865755546019212</c:v>
                </c:pt>
                <c:pt idx="7360">
                  <c:v>2.905849605951122</c:v>
                </c:pt>
                <c:pt idx="7361">
                  <c:v>2.945004449160086</c:v>
                </c:pt>
                <c:pt idx="7362">
                  <c:v>2.983207273039145</c:v>
                </c:pt>
                <c:pt idx="7363">
                  <c:v>3.020445590144398</c:v>
                </c:pt>
                <c:pt idx="7364">
                  <c:v>3.056707211262207</c:v>
                </c:pt>
                <c:pt idx="7365">
                  <c:v>3.091980272162219</c:v>
                </c:pt>
                <c:pt idx="7366">
                  <c:v>3.126253220561437</c:v>
                </c:pt>
                <c:pt idx="7367">
                  <c:v>3.159514835967737</c:v>
                </c:pt>
                <c:pt idx="7368">
                  <c:v>3.191754210397266</c:v>
                </c:pt>
                <c:pt idx="7369">
                  <c:v>3.222960775328072</c:v>
                </c:pt>
                <c:pt idx="7370">
                  <c:v>3.253124292288813</c:v>
                </c:pt>
                <c:pt idx="7371">
                  <c:v>3.28223485533513</c:v>
                </c:pt>
                <c:pt idx="7372">
                  <c:v>3.310282902830658</c:v>
                </c:pt>
                <c:pt idx="7373">
                  <c:v>3.337259218892298</c:v>
                </c:pt>
                <c:pt idx="7374">
                  <c:v>3.363154930198962</c:v>
                </c:pt>
                <c:pt idx="7375">
                  <c:v>3.387961506885417</c:v>
                </c:pt>
                <c:pt idx="7376">
                  <c:v>3.411670780804704</c:v>
                </c:pt>
                <c:pt idx="7377">
                  <c:v>3.434274926742032</c:v>
                </c:pt>
                <c:pt idx="7378">
                  <c:v>3.455766497948998</c:v>
                </c:pt>
                <c:pt idx="7379">
                  <c:v>3.476138377105408</c:v>
                </c:pt>
                <c:pt idx="7380">
                  <c:v>3.495383832836626</c:v>
                </c:pt>
                <c:pt idx="7381">
                  <c:v>3.513496490893426</c:v>
                </c:pt>
                <c:pt idx="7382">
                  <c:v>3.530470341613098</c:v>
                </c:pt>
                <c:pt idx="7383">
                  <c:v>3.546299735651209</c:v>
                </c:pt>
                <c:pt idx="7384">
                  <c:v>3.560979415106549</c:v>
                </c:pt>
                <c:pt idx="7385">
                  <c:v>3.574504476717292</c:v>
                </c:pt>
                <c:pt idx="7386">
                  <c:v>3.586870398508777</c:v>
                </c:pt>
                <c:pt idx="7387">
                  <c:v>3.598073030395269</c:v>
                </c:pt>
                <c:pt idx="7388">
                  <c:v>3.608108602016076</c:v>
                </c:pt>
                <c:pt idx="7389">
                  <c:v>3.616973717594795</c:v>
                </c:pt>
                <c:pt idx="7390">
                  <c:v>3.624665367906574</c:v>
                </c:pt>
                <c:pt idx="7391">
                  <c:v>3.631180911803581</c:v>
                </c:pt>
                <c:pt idx="7392">
                  <c:v>3.636518104705813</c:v>
                </c:pt>
                <c:pt idx="7393">
                  <c:v>3.640675069586456</c:v>
                </c:pt>
                <c:pt idx="7394">
                  <c:v>3.643650320765972</c:v>
                </c:pt>
                <c:pt idx="7395">
                  <c:v>3.645442762714229</c:v>
                </c:pt>
                <c:pt idx="7396">
                  <c:v>3.646051660595762</c:v>
                </c:pt>
                <c:pt idx="7397">
                  <c:v>3.645476687438575</c:v>
                </c:pt>
                <c:pt idx="7398">
                  <c:v>3.643717892596114</c:v>
                </c:pt>
                <c:pt idx="7399">
                  <c:v>3.640775703818347</c:v>
                </c:pt>
                <c:pt idx="7400">
                  <c:v>3.636650938665971</c:v>
                </c:pt>
                <c:pt idx="7401">
                  <c:v>3.631344806407218</c:v>
                </c:pt>
                <c:pt idx="7402">
                  <c:v>3.624858881328833</c:v>
                </c:pt>
                <c:pt idx="7403">
                  <c:v>3.617195139740462</c:v>
                </c:pt>
                <c:pt idx="7404">
                  <c:v>3.60835593330815</c:v>
                </c:pt>
                <c:pt idx="7405">
                  <c:v>3.598343990920326</c:v>
                </c:pt>
                <c:pt idx="7406">
                  <c:v>3.587162431852478</c:v>
                </c:pt>
                <c:pt idx="7407">
                  <c:v>3.574814751986847</c:v>
                </c:pt>
                <c:pt idx="7408">
                  <c:v>3.561304829057248</c:v>
                </c:pt>
                <c:pt idx="7409">
                  <c:v>3.546636910315584</c:v>
                </c:pt>
                <c:pt idx="7410">
                  <c:v>3.530815631466992</c:v>
                </c:pt>
                <c:pt idx="7411">
                  <c:v>3.513845995354919</c:v>
                </c:pt>
                <c:pt idx="7412">
                  <c:v>3.49573338816065</c:v>
                </c:pt>
                <c:pt idx="7413">
                  <c:v>3.476483555062671</c:v>
                </c:pt>
                <c:pt idx="7414">
                  <c:v>3.456102625931407</c:v>
                </c:pt>
                <c:pt idx="7415">
                  <c:v>3.434597092681194</c:v>
                </c:pt>
                <c:pt idx="7416">
                  <c:v>3.411973808768934</c:v>
                </c:pt>
                <c:pt idx="7417">
                  <c:v>3.388240001598362</c:v>
                </c:pt>
                <c:pt idx="7418">
                  <c:v>3.363403256249856</c:v>
                </c:pt>
                <c:pt idx="7419">
                  <c:v>3.337471513446564</c:v>
                </c:pt>
                <c:pt idx="7420">
                  <c:v>3.310453086017366</c:v>
                </c:pt>
                <c:pt idx="7421">
                  <c:v>3.282356619670544</c:v>
                </c:pt>
                <c:pt idx="7422">
                  <c:v>3.253191133539597</c:v>
                </c:pt>
                <c:pt idx="7423">
                  <c:v>3.222965979904943</c:v>
                </c:pt>
                <c:pt idx="7424">
                  <c:v>3.191690867186306</c:v>
                </c:pt>
                <c:pt idx="7425">
                  <c:v>3.159375840602212</c:v>
                </c:pt>
                <c:pt idx="7426">
                  <c:v>3.12603128829041</c:v>
                </c:pt>
                <c:pt idx="7427">
                  <c:v>3.091667937289597</c:v>
                </c:pt>
                <c:pt idx="7428">
                  <c:v>3.056296846176289</c:v>
                </c:pt>
                <c:pt idx="7429">
                  <c:v>3.019929392886867</c:v>
                </c:pt>
                <c:pt idx="7430">
                  <c:v>2.982577299302516</c:v>
                </c:pt>
                <c:pt idx="7431">
                  <c:v>2.944252605219949</c:v>
                </c:pt>
                <c:pt idx="7432">
                  <c:v>2.904967654075875</c:v>
                </c:pt>
                <c:pt idx="7433">
                  <c:v>2.864735123110096</c:v>
                </c:pt>
                <c:pt idx="7434">
                  <c:v>2.823567986994014</c:v>
                </c:pt>
                <c:pt idx="7435">
                  <c:v>2.781479531337443</c:v>
                </c:pt>
                <c:pt idx="7436">
                  <c:v>2.738483349487955</c:v>
                </c:pt>
                <c:pt idx="7437">
                  <c:v>2.694593314990317</c:v>
                </c:pt>
                <c:pt idx="7438">
                  <c:v>2.649823617815213</c:v>
                </c:pt>
                <c:pt idx="7439">
                  <c:v>2.604188720987065</c:v>
                </c:pt>
                <c:pt idx="7440">
                  <c:v>2.557703375748588</c:v>
                </c:pt>
                <c:pt idx="7441">
                  <c:v>2.510382614129949</c:v>
                </c:pt>
                <c:pt idx="7442">
                  <c:v>2.462241739379007</c:v>
                </c:pt>
                <c:pt idx="7443">
                  <c:v>2.413296330363106</c:v>
                </c:pt>
                <c:pt idx="7444">
                  <c:v>2.363562221414819</c:v>
                </c:pt>
                <c:pt idx="7445">
                  <c:v>2.313055514041905</c:v>
                </c:pt>
                <c:pt idx="7446">
                  <c:v>2.261792564471458</c:v>
                </c:pt>
                <c:pt idx="7447">
                  <c:v>2.209789967406544</c:v>
                </c:pt>
                <c:pt idx="7448">
                  <c:v>2.15706457610088</c:v>
                </c:pt>
                <c:pt idx="7449">
                  <c:v>2.103633472370399</c:v>
                </c:pt>
                <c:pt idx="7450">
                  <c:v>2.049513970844045</c:v>
                </c:pt>
                <c:pt idx="7451">
                  <c:v>1.994723618778175</c:v>
                </c:pt>
                <c:pt idx="7452">
                  <c:v>1.939280177988002</c:v>
                </c:pt>
                <c:pt idx="7453">
                  <c:v>1.883201634104262</c:v>
                </c:pt>
                <c:pt idx="7454">
                  <c:v>1.826506176295905</c:v>
                </c:pt>
                <c:pt idx="7455">
                  <c:v>1.769212199584997</c:v>
                </c:pt>
                <c:pt idx="7456">
                  <c:v>1.711338298389805</c:v>
                </c:pt>
                <c:pt idx="7457">
                  <c:v>1.652903259989988</c:v>
                </c:pt>
                <c:pt idx="7458">
                  <c:v>1.593926050893593</c:v>
                </c:pt>
                <c:pt idx="7459">
                  <c:v>1.534425826549005</c:v>
                </c:pt>
                <c:pt idx="7460">
                  <c:v>1.474421911708875</c:v>
                </c:pt>
                <c:pt idx="7461">
                  <c:v>1.41393380049185</c:v>
                </c:pt>
                <c:pt idx="7462">
                  <c:v>1.352981145275236</c:v>
                </c:pt>
                <c:pt idx="7463">
                  <c:v>1.291583752345541</c:v>
                </c:pt>
                <c:pt idx="7464">
                  <c:v>1.229761584061688</c:v>
                </c:pt>
                <c:pt idx="7465">
                  <c:v>1.167534732387496</c:v>
                </c:pt>
                <c:pt idx="7466">
                  <c:v>1.104923436853025</c:v>
                </c:pt>
                <c:pt idx="7467">
                  <c:v>1.04194805991616</c:v>
                </c:pt>
                <c:pt idx="7468">
                  <c:v>0.9786290851668279</c:v>
                </c:pt>
                <c:pt idx="7469">
                  <c:v>0.9149871132035439</c:v>
                </c:pt>
                <c:pt idx="7470">
                  <c:v>0.8510428546315992</c:v>
                </c:pt>
                <c:pt idx="7471">
                  <c:v>0.7868171197724273</c:v>
                </c:pt>
                <c:pt idx="7472">
                  <c:v>0.7223308174973965</c:v>
                </c:pt>
                <c:pt idx="7473">
                  <c:v>0.65760494128791</c:v>
                </c:pt>
                <c:pt idx="7474">
                  <c:v>0.5926605707328044</c:v>
                </c:pt>
                <c:pt idx="7475">
                  <c:v>0.527518856131663</c:v>
                </c:pt>
                <c:pt idx="7476">
                  <c:v>0.4622010183869921</c:v>
                </c:pt>
                <c:pt idx="7477">
                  <c:v>0.3967283382731434</c:v>
                </c:pt>
                <c:pt idx="7478">
                  <c:v>0.3311221521405447</c:v>
                </c:pt>
                <c:pt idx="7479">
                  <c:v>0.2654038417539278</c:v>
                </c:pt>
                <c:pt idx="7480">
                  <c:v>0.1995948307194091</c:v>
                </c:pt>
                <c:pt idx="7481">
                  <c:v>0.1337165746930838</c:v>
                </c:pt>
                <c:pt idx="7482">
                  <c:v>0.0677905563815408</c:v>
                </c:pt>
                <c:pt idx="7483">
                  <c:v>0.001838277570557176</c:v>
                </c:pt>
                <c:pt idx="7484">
                  <c:v>-0.06411874776883507</c:v>
                </c:pt>
                <c:pt idx="7485">
                  <c:v>-0.1300590004783477</c:v>
                </c:pt>
                <c:pt idx="7486">
                  <c:v>-0.1959609628381461</c:v>
                </c:pt>
                <c:pt idx="7487">
                  <c:v>-0.2618031262192021</c:v>
                </c:pt>
                <c:pt idx="7488">
                  <c:v>-0.3275639974950104</c:v>
                </c:pt>
                <c:pt idx="7489">
                  <c:v>-0.3932221065384928</c:v>
                </c:pt>
                <c:pt idx="7490">
                  <c:v>-0.4587560135878378</c:v>
                </c:pt>
                <c:pt idx="7491">
                  <c:v>-0.524144314924653</c:v>
                </c:pt>
                <c:pt idx="7492">
                  <c:v>-0.5893656507730771</c:v>
                </c:pt>
                <c:pt idx="7493">
                  <c:v>-0.654398712400167</c:v>
                </c:pt>
                <c:pt idx="7494">
                  <c:v>-0.7192222486540401</c:v>
                </c:pt>
                <c:pt idx="7495">
                  <c:v>-0.7838150735608649</c:v>
                </c:pt>
                <c:pt idx="7496">
                  <c:v>-0.8481560722001735</c:v>
                </c:pt>
                <c:pt idx="7497">
                  <c:v>-0.9122242087716063</c:v>
                </c:pt>
                <c:pt idx="7498">
                  <c:v>-0.9759985325159922</c:v>
                </c:pt>
                <c:pt idx="7499">
                  <c:v>-1.039458185303257</c:v>
                </c:pt>
                <c:pt idx="7500">
                  <c:v>-1.102582407181414</c:v>
                </c:pt>
                <c:pt idx="7501">
                  <c:v>-1.165350548019583</c:v>
                </c:pt>
                <c:pt idx="7502">
                  <c:v>-1.2277420630129</c:v>
                </c:pt>
                <c:pt idx="7503">
                  <c:v>-1.289736533540193</c:v>
                </c:pt>
                <c:pt idx="7504">
                  <c:v>-1.351313665419573</c:v>
                </c:pt>
                <c:pt idx="7505">
                  <c:v>-1.412453294549852</c:v>
                </c:pt>
                <c:pt idx="7506">
                  <c:v>-1.473135400102509</c:v>
                </c:pt>
                <c:pt idx="7507">
                  <c:v>-1.533340105744149</c:v>
                </c:pt>
                <c:pt idx="7508">
                  <c:v>-1.593047684948315</c:v>
                </c:pt>
                <c:pt idx="7509">
                  <c:v>-1.652238575114748</c:v>
                </c:pt>
                <c:pt idx="7510">
                  <c:v>-1.710893374143394</c:v>
                </c:pt>
                <c:pt idx="7511">
                  <c:v>-1.768992857461661</c:v>
                </c:pt>
                <c:pt idx="7512">
                  <c:v>-1.82651797230139</c:v>
                </c:pt>
                <c:pt idx="7513">
                  <c:v>-1.883449854981628</c:v>
                </c:pt>
                <c:pt idx="7514">
                  <c:v>-1.939769830878254</c:v>
                </c:pt>
                <c:pt idx="7515">
                  <c:v>-1.995459420869359</c:v>
                </c:pt>
                <c:pt idx="7516">
                  <c:v>-2.050500350292869</c:v>
                </c:pt>
                <c:pt idx="7517">
                  <c:v>-2.104874551676784</c:v>
                </c:pt>
                <c:pt idx="7518">
                  <c:v>-2.158564177311771</c:v>
                </c:pt>
                <c:pt idx="7519">
                  <c:v>-2.211551594642731</c:v>
                </c:pt>
                <c:pt idx="7520">
                  <c:v>-2.263819395254909</c:v>
                </c:pt>
                <c:pt idx="7521">
                  <c:v>-2.31535040966721</c:v>
                </c:pt>
                <c:pt idx="7522">
                  <c:v>-2.366127708108129</c:v>
                </c:pt>
                <c:pt idx="7523">
                  <c:v>-2.416134591889509</c:v>
                </c:pt>
                <c:pt idx="7524">
                  <c:v>-2.465354624815788</c:v>
                </c:pt>
                <c:pt idx="7525">
                  <c:v>-2.513771622152976</c:v>
                </c:pt>
                <c:pt idx="7526">
                  <c:v>-2.561369646692922</c:v>
                </c:pt>
                <c:pt idx="7527">
                  <c:v>-2.608133046567026</c:v>
                </c:pt>
                <c:pt idx="7528">
                  <c:v>-2.654046421917593</c:v>
                </c:pt>
                <c:pt idx="7529">
                  <c:v>-2.699094659050183</c:v>
                </c:pt>
                <c:pt idx="7530">
                  <c:v>-2.743262924549438</c:v>
                </c:pt>
                <c:pt idx="7531">
                  <c:v>-2.786536664476283</c:v>
                </c:pt>
                <c:pt idx="7532">
                  <c:v>-2.828901611647547</c:v>
                </c:pt>
                <c:pt idx="7533">
                  <c:v>-2.870343812254934</c:v>
                </c:pt>
                <c:pt idx="7534">
                  <c:v>-2.910849588538774</c:v>
                </c:pt>
                <c:pt idx="7535">
                  <c:v>-2.950405583866074</c:v>
                </c:pt>
                <c:pt idx="7536">
                  <c:v>-2.988998738193899</c:v>
                </c:pt>
                <c:pt idx="7537">
                  <c:v>-3.026616319593188</c:v>
                </c:pt>
                <c:pt idx="7538">
                  <c:v>-3.063245892540795</c:v>
                </c:pt>
                <c:pt idx="7539">
                  <c:v>-3.098875358449401</c:v>
                </c:pt>
                <c:pt idx="7540">
                  <c:v>-3.133492937545217</c:v>
                </c:pt>
                <c:pt idx="7541">
                  <c:v>-3.167087188993866</c:v>
                </c:pt>
                <c:pt idx="7542">
                  <c:v>-3.199646989672348</c:v>
                </c:pt>
                <c:pt idx="7543">
                  <c:v>-3.23116155466216</c:v>
                </c:pt>
                <c:pt idx="7544">
                  <c:v>-3.261620449137145</c:v>
                </c:pt>
                <c:pt idx="7545">
                  <c:v>-3.29101357956516</c:v>
                </c:pt>
                <c:pt idx="7546">
                  <c:v>-3.319331198359496</c:v>
                </c:pt>
                <c:pt idx="7547">
                  <c:v>-3.346563904395856</c:v>
                </c:pt>
                <c:pt idx="7548">
                  <c:v>-3.372702656325896</c:v>
                </c:pt>
                <c:pt idx="7549">
                  <c:v>-3.397738761810062</c:v>
                </c:pt>
                <c:pt idx="7550">
                  <c:v>-3.421663898172288</c:v>
                </c:pt>
                <c:pt idx="7551">
                  <c:v>-3.444470096307448</c:v>
                </c:pt>
                <c:pt idx="7552">
                  <c:v>-3.466149756095241</c:v>
                </c:pt>
                <c:pt idx="7553">
                  <c:v>-3.486695643503094</c:v>
                </c:pt>
                <c:pt idx="7554">
                  <c:v>-3.506100889703396</c:v>
                </c:pt>
                <c:pt idx="7555">
                  <c:v>-3.524359017903739</c:v>
                </c:pt>
                <c:pt idx="7556">
                  <c:v>-3.541463900289373</c:v>
                </c:pt>
                <c:pt idx="7557">
                  <c:v>-3.557409797717787</c:v>
                </c:pt>
                <c:pt idx="7558">
                  <c:v>-3.572191358738302</c:v>
                </c:pt>
                <c:pt idx="7559">
                  <c:v>-3.585803595186185</c:v>
                </c:pt>
                <c:pt idx="7560">
                  <c:v>-3.598241905161864</c:v>
                </c:pt>
                <c:pt idx="7561">
                  <c:v>-3.609502082429414</c:v>
                </c:pt>
                <c:pt idx="7562">
                  <c:v>-3.619580293206679</c:v>
                </c:pt>
                <c:pt idx="7563">
                  <c:v>-3.62847309858187</c:v>
                </c:pt>
                <c:pt idx="7564">
                  <c:v>-3.636177438657903</c:v>
                </c:pt>
                <c:pt idx="7565">
                  <c:v>-3.64269065428667</c:v>
                </c:pt>
                <c:pt idx="7566">
                  <c:v>-3.648010466757662</c:v>
                </c:pt>
                <c:pt idx="7567">
                  <c:v>-3.652134990978752</c:v>
                </c:pt>
                <c:pt idx="7568">
                  <c:v>-3.655062731642983</c:v>
                </c:pt>
                <c:pt idx="7569">
                  <c:v>-3.656792585302111</c:v>
                </c:pt>
                <c:pt idx="7570">
                  <c:v>-3.657323855544612</c:v>
                </c:pt>
                <c:pt idx="7571">
                  <c:v>-3.656656209637155</c:v>
                </c:pt>
                <c:pt idx="7572">
                  <c:v>-3.654789731382422</c:v>
                </c:pt>
                <c:pt idx="7573">
                  <c:v>-3.651724891089788</c:v>
                </c:pt>
                <c:pt idx="7574">
                  <c:v>-3.647462551114891</c:v>
                </c:pt>
                <c:pt idx="7575">
                  <c:v>-3.642003964063065</c:v>
                </c:pt>
                <c:pt idx="7576">
                  <c:v>-3.63535078090059</c:v>
                </c:pt>
                <c:pt idx="7577">
                  <c:v>-3.627505046649943</c:v>
                </c:pt>
                <c:pt idx="7578">
                  <c:v>-3.618469180438688</c:v>
                </c:pt>
                <c:pt idx="7579">
                  <c:v>-3.60824600910874</c:v>
                </c:pt>
                <c:pt idx="7580">
                  <c:v>-3.596838751418785</c:v>
                </c:pt>
                <c:pt idx="7581">
                  <c:v>-3.584250997340123</c:v>
                </c:pt>
                <c:pt idx="7582">
                  <c:v>-3.57048674760093</c:v>
                </c:pt>
                <c:pt idx="7583">
                  <c:v>-3.555550368394729</c:v>
                </c:pt>
                <c:pt idx="7584">
                  <c:v>-3.539446618531604</c:v>
                </c:pt>
                <c:pt idx="7585">
                  <c:v>-3.522180656824704</c:v>
                </c:pt>
                <c:pt idx="7586">
                  <c:v>-3.503757993980017</c:v>
                </c:pt>
                <c:pt idx="7587">
                  <c:v>-3.484184547323457</c:v>
                </c:pt>
                <c:pt idx="7588">
                  <c:v>-3.463466594191512</c:v>
                </c:pt>
                <c:pt idx="7589">
                  <c:v>-3.44161080663172</c:v>
                </c:pt>
                <c:pt idx="7590">
                  <c:v>-3.418624213580324</c:v>
                </c:pt>
                <c:pt idx="7591">
                  <c:v>-3.394514226938843</c:v>
                </c:pt>
                <c:pt idx="7592">
                  <c:v>-3.369288622585402</c:v>
                </c:pt>
                <c:pt idx="7593">
                  <c:v>-3.342955557555129</c:v>
                </c:pt>
                <c:pt idx="7594">
                  <c:v>-3.315523533127245</c:v>
                </c:pt>
                <c:pt idx="7595">
                  <c:v>-3.287001427006074</c:v>
                </c:pt>
                <c:pt idx="7596">
                  <c:v>-3.257398474671824</c:v>
                </c:pt>
                <c:pt idx="7597">
                  <c:v>-3.22672426233229</c:v>
                </c:pt>
                <c:pt idx="7598">
                  <c:v>-3.194988735478351</c:v>
                </c:pt>
                <c:pt idx="7599">
                  <c:v>-3.162202184388844</c:v>
                </c:pt>
                <c:pt idx="7600">
                  <c:v>-3.128375253073835</c:v>
                </c:pt>
                <c:pt idx="7601">
                  <c:v>-3.093518917875719</c:v>
                </c:pt>
                <c:pt idx="7602">
                  <c:v>-3.057644513318373</c:v>
                </c:pt>
                <c:pt idx="7603">
                  <c:v>-3.020763689199145</c:v>
                </c:pt>
                <c:pt idx="7604">
                  <c:v>-2.982888445494409</c:v>
                </c:pt>
                <c:pt idx="7605">
                  <c:v>-2.94403109613462</c:v>
                </c:pt>
                <c:pt idx="7606">
                  <c:v>-2.904204295606375</c:v>
                </c:pt>
                <c:pt idx="7607">
                  <c:v>-2.863421002221993</c:v>
                </c:pt>
                <c:pt idx="7608">
                  <c:v>-2.821694503441409</c:v>
                </c:pt>
                <c:pt idx="7609">
                  <c:v>-2.779038393742828</c:v>
                </c:pt>
                <c:pt idx="7610">
                  <c:v>-2.735466573362458</c:v>
                </c:pt>
                <c:pt idx="7611">
                  <c:v>-2.690993249630793</c:v>
                </c:pt>
                <c:pt idx="7612">
                  <c:v>-2.645632930723357</c:v>
                </c:pt>
                <c:pt idx="7613">
                  <c:v>-2.599400409214844</c:v>
                </c:pt>
                <c:pt idx="7614">
                  <c:v>-2.552310779977771</c:v>
                </c:pt>
                <c:pt idx="7615">
                  <c:v>-2.504379410980496</c:v>
                </c:pt>
                <c:pt idx="7616">
                  <c:v>-2.45562195197527</c:v>
                </c:pt>
                <c:pt idx="7617">
                  <c:v>-2.406054334248916</c:v>
                </c:pt>
                <c:pt idx="7618">
                  <c:v>-2.355692750540228</c:v>
                </c:pt>
                <c:pt idx="7619">
                  <c:v>-2.304553653214147</c:v>
                </c:pt>
                <c:pt idx="7620">
                  <c:v>-2.25265376661799</c:v>
                </c:pt>
                <c:pt idx="7621">
                  <c:v>-2.200010061425263</c:v>
                </c:pt>
                <c:pt idx="7622">
                  <c:v>-2.146639750747798</c:v>
                </c:pt>
                <c:pt idx="7623">
                  <c:v>-2.092560295140107</c:v>
                </c:pt>
                <c:pt idx="7624">
                  <c:v>-2.037789392198737</c:v>
                </c:pt>
                <c:pt idx="7625">
                  <c:v>-1.982344965863666</c:v>
                </c:pt>
                <c:pt idx="7626">
                  <c:v>-1.926245168684749</c:v>
                </c:pt>
                <c:pt idx="7627">
                  <c:v>-1.869508368409305</c:v>
                </c:pt>
                <c:pt idx="7628">
                  <c:v>-1.812153144426217</c:v>
                </c:pt>
                <c:pt idx="7629">
                  <c:v>-1.754198293146722</c:v>
                </c:pt>
                <c:pt idx="7630">
                  <c:v>-1.695662796638855</c:v>
                </c:pt>
                <c:pt idx="7631">
                  <c:v>-1.636565840714676</c:v>
                </c:pt>
                <c:pt idx="7632">
                  <c:v>-1.576926798172714</c:v>
                </c:pt>
                <c:pt idx="7633">
                  <c:v>-1.516765220790123</c:v>
                </c:pt>
                <c:pt idx="7634">
                  <c:v>-1.456100836781947</c:v>
                </c:pt>
                <c:pt idx="7635">
                  <c:v>-1.394953543694441</c:v>
                </c:pt>
                <c:pt idx="7636">
                  <c:v>-1.333343402389952</c:v>
                </c:pt>
                <c:pt idx="7637">
                  <c:v>-1.27129062653362</c:v>
                </c:pt>
                <c:pt idx="7638">
                  <c:v>-1.208815583741936</c:v>
                </c:pt>
                <c:pt idx="7639">
                  <c:v>-1.145938778626412</c:v>
                </c:pt>
                <c:pt idx="7640">
                  <c:v>-1.08268085478595</c:v>
                </c:pt>
                <c:pt idx="7641">
                  <c:v>-1.019062583386826</c:v>
                </c:pt>
                <c:pt idx="7642">
                  <c:v>-0.955104861038844</c:v>
                </c:pt>
                <c:pt idx="7643">
                  <c:v>-0.8908286951010115</c:v>
                </c:pt>
                <c:pt idx="7644">
                  <c:v>-0.826255206232013</c:v>
                </c:pt>
                <c:pt idx="7645">
                  <c:v>-0.7614056108551002</c:v>
                </c:pt>
                <c:pt idx="7646">
                  <c:v>-0.6963012266352148</c:v>
                </c:pt>
                <c:pt idx="7647">
                  <c:v>-0.6309634529907188</c:v>
                </c:pt>
                <c:pt idx="7648">
                  <c:v>-0.5654137738635456</c:v>
                </c:pt>
                <c:pt idx="7649">
                  <c:v>-0.4996737446157916</c:v>
                </c:pt>
                <c:pt idx="7650">
                  <c:v>-0.43376498800595</c:v>
                </c:pt>
                <c:pt idx="7651">
                  <c:v>-0.3677091862130979</c:v>
                </c:pt>
                <c:pt idx="7652">
                  <c:v>-0.3015280728695048</c:v>
                </c:pt>
                <c:pt idx="7653">
                  <c:v>-0.2352434271877181</c:v>
                </c:pt>
                <c:pt idx="7654">
                  <c:v>-0.1688770664913665</c:v>
                </c:pt>
                <c:pt idx="7655">
                  <c:v>-0.1024508384552058</c:v>
                </c:pt>
                <c:pt idx="7656">
                  <c:v>-0.03598661434973374</c:v>
                </c:pt>
                <c:pt idx="7657">
                  <c:v>0.03049371797806931</c:v>
                </c:pt>
                <c:pt idx="7658">
                  <c:v>0.09696826170951094</c:v>
                </c:pt>
                <c:pt idx="7659">
                  <c:v>0.1634151178515987</c:v>
                </c:pt>
                <c:pt idx="7660">
                  <c:v>0.2298123934324064</c:v>
                </c:pt>
                <c:pt idx="7661">
                  <c:v>0.2961382066787172</c:v>
                </c:pt>
                <c:pt idx="7662">
                  <c:v>0.3623706967142227</c:v>
                </c:pt>
                <c:pt idx="7663">
                  <c:v>0.4284880287103801</c:v>
                </c:pt>
                <c:pt idx="7664">
                  <c:v>0.4944684034820755</c:v>
                </c:pt>
                <c:pt idx="7665">
                  <c:v>0.5602900604174784</c:v>
                </c:pt>
                <c:pt idx="7666">
                  <c:v>0.6259312900946835</c:v>
                </c:pt>
                <c:pt idx="7667">
                  <c:v>0.6913704373592865</c:v>
                </c:pt>
                <c:pt idx="7668">
                  <c:v>0.7565859093779829</c:v>
                </c:pt>
                <c:pt idx="7669">
                  <c:v>0.821556185589958</c:v>
                </c:pt>
                <c:pt idx="7670">
                  <c:v>0.8862598191415989</c:v>
                </c:pt>
                <c:pt idx="7671">
                  <c:v>0.9506754499471592</c:v>
                </c:pt>
                <c:pt idx="7672">
                  <c:v>1.014781808279508</c:v>
                </c:pt>
                <c:pt idx="7673">
                  <c:v>1.078557723205562</c:v>
                </c:pt>
                <c:pt idx="7674">
                  <c:v>1.141982125762719</c:v>
                </c:pt>
                <c:pt idx="7675">
                  <c:v>1.205034064573179</c:v>
                </c:pt>
                <c:pt idx="7676">
                  <c:v>1.267692703754536</c:v>
                </c:pt>
                <c:pt idx="7677">
                  <c:v>1.329937334184468</c:v>
                </c:pt>
                <c:pt idx="7678">
                  <c:v>1.391747380601682</c:v>
                </c:pt>
                <c:pt idx="7679">
                  <c:v>1.453102403006432</c:v>
                </c:pt>
                <c:pt idx="7680">
                  <c:v>1.51398211656875</c:v>
                </c:pt>
                <c:pt idx="7681">
                  <c:v>1.57436637966737</c:v>
                </c:pt>
                <c:pt idx="7682">
                  <c:v>1.634235219441855</c:v>
                </c:pt>
                <c:pt idx="7683">
                  <c:v>1.693568824335088</c:v>
                </c:pt>
                <c:pt idx="7684">
                  <c:v>1.75234755601001</c:v>
                </c:pt>
                <c:pt idx="7685">
                  <c:v>1.810551956001489</c:v>
                </c:pt>
                <c:pt idx="7686">
                  <c:v>1.868162753461439</c:v>
                </c:pt>
                <c:pt idx="7687">
                  <c:v>1.925160870297982</c:v>
                </c:pt>
                <c:pt idx="7688">
                  <c:v>1.981527424663694</c:v>
                </c:pt>
                <c:pt idx="7689">
                  <c:v>2.037243742591845</c:v>
                </c:pt>
                <c:pt idx="7690">
                  <c:v>2.092291357827937</c:v>
                </c:pt>
                <c:pt idx="7691">
                  <c:v>2.146652026132527</c:v>
                </c:pt>
                <c:pt idx="7692">
                  <c:v>2.200307722814673</c:v>
                </c:pt>
                <c:pt idx="7693">
                  <c:v>2.253240653535991</c:v>
                </c:pt>
                <c:pt idx="7694">
                  <c:v>2.305433261702671</c:v>
                </c:pt>
                <c:pt idx="7695">
                  <c:v>2.356868232530056</c:v>
                </c:pt>
                <c:pt idx="7696">
                  <c:v>2.407528488047542</c:v>
                </c:pt>
                <c:pt idx="7697">
                  <c:v>2.457397219852438</c:v>
                </c:pt>
                <c:pt idx="7698">
                  <c:v>2.50645786472057</c:v>
                </c:pt>
                <c:pt idx="7699">
                  <c:v>2.554694128985469</c:v>
                </c:pt>
                <c:pt idx="7700">
                  <c:v>2.602089984302542</c:v>
                </c:pt>
                <c:pt idx="7701">
                  <c:v>2.648629682295421</c:v>
                </c:pt>
                <c:pt idx="7702">
                  <c:v>2.694297753468524</c:v>
                </c:pt>
                <c:pt idx="7703">
                  <c:v>2.73907900765249</c:v>
                </c:pt>
                <c:pt idx="7704">
                  <c:v>2.782958550650669</c:v>
                </c:pt>
                <c:pt idx="7705">
                  <c:v>2.825921779469953</c:v>
                </c:pt>
                <c:pt idx="7706">
                  <c:v>2.867954401114383</c:v>
                </c:pt>
                <c:pt idx="7707">
                  <c:v>2.909042411424464</c:v>
                </c:pt>
                <c:pt idx="7708">
                  <c:v>2.94917213326587</c:v>
                </c:pt>
                <c:pt idx="7709">
                  <c:v>2.988330185697512</c:v>
                </c:pt>
                <c:pt idx="7710">
                  <c:v>3.026503521399979</c:v>
                </c:pt>
                <c:pt idx="7711">
                  <c:v>3.063679409006394</c:v>
                </c:pt>
                <c:pt idx="7712">
                  <c:v>3.099845438072243</c:v>
                </c:pt>
                <c:pt idx="7713">
                  <c:v>3.134989548265388</c:v>
                </c:pt>
                <c:pt idx="7714">
                  <c:v>3.169099993218955</c:v>
                </c:pt>
                <c:pt idx="7715">
                  <c:v>3.202165387363458</c:v>
                </c:pt>
                <c:pt idx="7716">
                  <c:v>3.234174670196051</c:v>
                </c:pt>
                <c:pt idx="7717">
                  <c:v>3.265117140075867</c:v>
                </c:pt>
                <c:pt idx="7718">
                  <c:v>3.294982431433017</c:v>
                </c:pt>
                <c:pt idx="7719">
                  <c:v>3.323760559292131</c:v>
                </c:pt>
                <c:pt idx="7720">
                  <c:v>3.351441863966016</c:v>
                </c:pt>
                <c:pt idx="7721">
                  <c:v>3.378017075196134</c:v>
                </c:pt>
                <c:pt idx="7722">
                  <c:v>3.403477267478691</c:v>
                </c:pt>
                <c:pt idx="7723">
                  <c:v>3.427813887329854</c:v>
                </c:pt>
                <c:pt idx="7724">
                  <c:v>3.451018760556213</c:v>
                </c:pt>
                <c:pt idx="7725">
                  <c:v>3.473084074968118</c:v>
                </c:pt>
                <c:pt idx="7726">
                  <c:v>3.494002392782893</c:v>
                </c:pt>
                <c:pt idx="7727">
                  <c:v>3.513766664514485</c:v>
                </c:pt>
                <c:pt idx="7728">
                  <c:v>3.53237021273933</c:v>
                </c:pt>
                <c:pt idx="7729">
                  <c:v>3.54980673937167</c:v>
                </c:pt>
                <c:pt idx="7730">
                  <c:v>3.566070348394876</c:v>
                </c:pt>
                <c:pt idx="7731">
                  <c:v>3.581155508819875</c:v>
                </c:pt>
                <c:pt idx="7732">
                  <c:v>3.59505709191957</c:v>
                </c:pt>
                <c:pt idx="7733">
                  <c:v>3.607770360939772</c:v>
                </c:pt>
                <c:pt idx="7734">
                  <c:v>3.619290958584786</c:v>
                </c:pt>
                <c:pt idx="7735">
                  <c:v>3.629614936427713</c:v>
                </c:pt>
                <c:pt idx="7736">
                  <c:v>3.638738728059908</c:v>
                </c:pt>
                <c:pt idx="7737">
                  <c:v>3.646659179001317</c:v>
                </c:pt>
                <c:pt idx="7738">
                  <c:v>3.65337351234994</c:v>
                </c:pt>
                <c:pt idx="7739">
                  <c:v>3.658879366411538</c:v>
                </c:pt>
                <c:pt idx="7740">
                  <c:v>3.663174776338149</c:v>
                </c:pt>
                <c:pt idx="7741">
                  <c:v>3.666258167583568</c:v>
                </c:pt>
                <c:pt idx="7742">
                  <c:v>3.668128377727683</c:v>
                </c:pt>
                <c:pt idx="7743">
                  <c:v>3.668784640499131</c:v>
                </c:pt>
                <c:pt idx="7744">
                  <c:v>3.668226591416632</c:v>
                </c:pt>
                <c:pt idx="7745">
                  <c:v>3.666454268776475</c:v>
                </c:pt>
                <c:pt idx="7746">
                  <c:v>3.663468113973902</c:v>
                </c:pt>
                <c:pt idx="7747">
                  <c:v>3.659268958257536</c:v>
                </c:pt>
                <c:pt idx="7748">
                  <c:v>3.653858060566225</c:v>
                </c:pt>
                <c:pt idx="7749">
                  <c:v>3.647237063674099</c:v>
                </c:pt>
                <c:pt idx="7750">
                  <c:v>3.639408002213969</c:v>
                </c:pt>
                <c:pt idx="7751">
                  <c:v>3.630373332072216</c:v>
                </c:pt>
                <c:pt idx="7752">
                  <c:v>3.620135895147587</c:v>
                </c:pt>
                <c:pt idx="7753">
                  <c:v>3.608698940311048</c:v>
                </c:pt>
                <c:pt idx="7754">
                  <c:v>3.596066106831949</c:v>
                </c:pt>
                <c:pt idx="7755">
                  <c:v>3.582241434461773</c:v>
                </c:pt>
                <c:pt idx="7756">
                  <c:v>3.567229359790911</c:v>
                </c:pt>
                <c:pt idx="7757">
                  <c:v>3.55103471104111</c:v>
                </c:pt>
                <c:pt idx="7758">
                  <c:v>3.533662701260046</c:v>
                </c:pt>
                <c:pt idx="7759">
                  <c:v>3.515118956700365</c:v>
                </c:pt>
                <c:pt idx="7760">
                  <c:v>3.495409472982119</c:v>
                </c:pt>
                <c:pt idx="7761">
                  <c:v>3.474540636742197</c:v>
                </c:pt>
                <c:pt idx="7762">
                  <c:v>3.452519222771132</c:v>
                </c:pt>
                <c:pt idx="7763">
                  <c:v>3.429352395085663</c:v>
                </c:pt>
                <c:pt idx="7764">
                  <c:v>3.405047682545772</c:v>
                </c:pt>
                <c:pt idx="7765">
                  <c:v>3.379613004644921</c:v>
                </c:pt>
                <c:pt idx="7766">
                  <c:v>3.353056657140643</c:v>
                </c:pt>
                <c:pt idx="7767">
                  <c:v>3.325387299892759</c:v>
                </c:pt>
                <c:pt idx="7768">
                  <c:v>3.29661397025837</c:v>
                </c:pt>
                <c:pt idx="7769">
                  <c:v>3.266746078688152</c:v>
                </c:pt>
                <c:pt idx="7770">
                  <c:v>3.235793382024371</c:v>
                </c:pt>
                <c:pt idx="7771">
                  <c:v>3.203766020746929</c:v>
                </c:pt>
                <c:pt idx="7772">
                  <c:v>3.170674473362336</c:v>
                </c:pt>
                <c:pt idx="7773">
                  <c:v>3.136529585362064</c:v>
                </c:pt>
                <c:pt idx="7774">
                  <c:v>3.101342551393615</c:v>
                </c:pt>
                <c:pt idx="7775">
                  <c:v>3.065124911669235</c:v>
                </c:pt>
                <c:pt idx="7776">
                  <c:v>3.02788854940541</c:v>
                </c:pt>
                <c:pt idx="7777">
                  <c:v>2.989645685060818</c:v>
                </c:pt>
                <c:pt idx="7778">
                  <c:v>2.950408889700827</c:v>
                </c:pt>
                <c:pt idx="7779">
                  <c:v>2.910191046296482</c:v>
                </c:pt>
                <c:pt idx="7780">
                  <c:v>2.869005375038206</c:v>
                </c:pt>
                <c:pt idx="7781">
                  <c:v>2.826865426214508</c:v>
                </c:pt>
                <c:pt idx="7782">
                  <c:v>2.78378505458963</c:v>
                </c:pt>
                <c:pt idx="7783">
                  <c:v>2.739778440776031</c:v>
                </c:pt>
                <c:pt idx="7784">
                  <c:v>2.694860072777223</c:v>
                </c:pt>
                <c:pt idx="7785">
                  <c:v>2.649044738946084</c:v>
                </c:pt>
                <c:pt idx="7786">
                  <c:v>2.602347529570665</c:v>
                </c:pt>
                <c:pt idx="7787">
                  <c:v>2.554783835108326</c:v>
                </c:pt>
                <c:pt idx="7788">
                  <c:v>2.506369333350861</c:v>
                </c:pt>
                <c:pt idx="7789">
                  <c:v>2.457119983193665</c:v>
                </c:pt>
                <c:pt idx="7790">
                  <c:v>2.407052028866642</c:v>
                </c:pt>
                <c:pt idx="7791">
                  <c:v>2.356181984083509</c:v>
                </c:pt>
                <c:pt idx="7792">
                  <c:v>2.30452663954146</c:v>
                </c:pt>
                <c:pt idx="7793">
                  <c:v>2.252103047081622</c:v>
                </c:pt>
                <c:pt idx="7794">
                  <c:v>2.198928503650432</c:v>
                </c:pt>
                <c:pt idx="7795">
                  <c:v>2.145020578164875</c:v>
                </c:pt>
                <c:pt idx="7796">
                  <c:v>2.0903970736485</c:v>
                </c:pt>
                <c:pt idx="7797">
                  <c:v>2.035076038800976</c:v>
                </c:pt>
                <c:pt idx="7798">
                  <c:v>1.979075756708235</c:v>
                </c:pt>
                <c:pt idx="7799">
                  <c:v>1.922414733417149</c:v>
                </c:pt>
                <c:pt idx="7800">
                  <c:v>1.865111708474676</c:v>
                </c:pt>
                <c:pt idx="7801">
                  <c:v>1.80718562709121</c:v>
                </c:pt>
                <c:pt idx="7802">
                  <c:v>1.748655653452273</c:v>
                </c:pt>
                <c:pt idx="7803">
                  <c:v>1.689541148855034</c:v>
                </c:pt>
                <c:pt idx="7804">
                  <c:v>1.629861677902655</c:v>
                </c:pt>
                <c:pt idx="7805">
                  <c:v>1.569636990617333</c:v>
                </c:pt>
                <c:pt idx="7806">
                  <c:v>1.508887026202123</c:v>
                </c:pt>
                <c:pt idx="7807">
                  <c:v>1.447631900551056</c:v>
                </c:pt>
                <c:pt idx="7808">
                  <c:v>1.385891899730044</c:v>
                </c:pt>
                <c:pt idx="7809">
                  <c:v>1.323687477134029</c:v>
                </c:pt>
                <c:pt idx="7810">
                  <c:v>1.261039241781461</c:v>
                </c:pt>
                <c:pt idx="7811">
                  <c:v>1.197967953269554</c:v>
                </c:pt>
                <c:pt idx="7812">
                  <c:v>1.13449451727375</c:v>
                </c:pt>
                <c:pt idx="7813">
                  <c:v>1.070639977188568</c:v>
                </c:pt>
                <c:pt idx="7814">
                  <c:v>1.006425505574595</c:v>
                </c:pt>
                <c:pt idx="7815">
                  <c:v>0.9418723975804921</c:v>
                </c:pt>
                <c:pt idx="7816">
                  <c:v>0.8770020674273812</c:v>
                </c:pt>
                <c:pt idx="7817">
                  <c:v>0.811836033749935</c:v>
                </c:pt>
                <c:pt idx="7818">
                  <c:v>0.7463959246504236</c:v>
                </c:pt>
                <c:pt idx="7819">
                  <c:v>0.6807034558478584</c:v>
                </c:pt>
                <c:pt idx="7820">
                  <c:v>0.6147804353014849</c:v>
                </c:pt>
                <c:pt idx="7821">
                  <c:v>0.548648749804722</c:v>
                </c:pt>
                <c:pt idx="7822">
                  <c:v>0.4823303602880759</c:v>
                </c:pt>
                <c:pt idx="7823">
                  <c:v>0.4158472932623136</c:v>
                </c:pt>
                <c:pt idx="7824">
                  <c:v>0.349221633217602</c:v>
                </c:pt>
                <c:pt idx="7825">
                  <c:v>0.2824755165006023</c:v>
                </c:pt>
                <c:pt idx="7826">
                  <c:v>0.215631124018968</c:v>
                </c:pt>
                <c:pt idx="7827">
                  <c:v>0.1487106728121308</c:v>
                </c:pt>
                <c:pt idx="7828">
                  <c:v>0.08173640934313434</c:v>
                </c:pt>
                <c:pt idx="7829">
                  <c:v>0.01473060168875171</c:v>
                </c:pt>
                <c:pt idx="7830">
                  <c:v>-0.0522844673622444</c:v>
                </c:pt>
                <c:pt idx="7831">
                  <c:v>-0.1192865080861141</c:v>
                </c:pt>
                <c:pt idx="7832">
                  <c:v>-0.1862532311173911</c:v>
                </c:pt>
                <c:pt idx="7833">
                  <c:v>-0.2531623546835016</c:v>
                </c:pt>
                <c:pt idx="7834">
                  <c:v>-0.3199916125185512</c:v>
                </c:pt>
                <c:pt idx="7835">
                  <c:v>-0.3867187605272043</c:v>
                </c:pt>
                <c:pt idx="7836">
                  <c:v>-0.4533215852770289</c:v>
                </c:pt>
                <c:pt idx="7837">
                  <c:v>-0.5197779094618658</c:v>
                </c:pt>
                <c:pt idx="7838">
                  <c:v>-0.5860656024767266</c:v>
                </c:pt>
                <c:pt idx="7839">
                  <c:v>-0.6521625844871302</c:v>
                </c:pt>
                <c:pt idx="7840">
                  <c:v>-0.7180468352509164</c:v>
                </c:pt>
                <c:pt idx="7841">
                  <c:v>-0.7836964004471807</c:v>
                </c:pt>
                <c:pt idx="7842">
                  <c:v>-0.8490894042309434</c:v>
                </c:pt>
                <c:pt idx="7843">
                  <c:v>-0.9142040476197972</c:v>
                </c:pt>
                <c:pt idx="7844">
                  <c:v>-0.9790186210166009</c:v>
                </c:pt>
                <c:pt idx="7845">
                  <c:v>-1.043511512346053</c:v>
                </c:pt>
                <c:pt idx="7846">
                  <c:v>-1.107661212694954</c:v>
                </c:pt>
                <c:pt idx="7847">
                  <c:v>-1.171446322233139</c:v>
                </c:pt>
                <c:pt idx="7848">
                  <c:v>-1.234845559571765</c:v>
                </c:pt>
                <c:pt idx="7849">
                  <c:v>-1.297837769790021</c:v>
                </c:pt>
                <c:pt idx="7850">
                  <c:v>-1.360401924934313</c:v>
                </c:pt>
                <c:pt idx="7851">
                  <c:v>-1.422517141623767</c:v>
                </c:pt>
                <c:pt idx="7852">
                  <c:v>-1.484162677225879</c:v>
                </c:pt>
                <c:pt idx="7853">
                  <c:v>-1.545317944394294</c:v>
                </c:pt>
                <c:pt idx="7854">
                  <c:v>-1.605962515345089</c:v>
                </c:pt>
                <c:pt idx="7855">
                  <c:v>-1.666076131524215</c:v>
                </c:pt>
                <c:pt idx="7856">
                  <c:v>-1.725638698008352</c:v>
                </c:pt>
                <c:pt idx="7857">
                  <c:v>-1.784630310022615</c:v>
                </c:pt>
                <c:pt idx="7858">
                  <c:v>-1.84303124457908</c:v>
                </c:pt>
                <c:pt idx="7859">
                  <c:v>-1.900821978069105</c:v>
                </c:pt>
                <c:pt idx="7860">
                  <c:v>-1.957983176145948</c:v>
                </c:pt>
                <c:pt idx="7861">
                  <c:v>-2.014495713846225</c:v>
                </c:pt>
                <c:pt idx="7862">
                  <c:v>-2.070340688377488</c:v>
                </c:pt>
                <c:pt idx="7863">
                  <c:v>-2.125499404042265</c:v>
                </c:pt>
                <c:pt idx="7864">
                  <c:v>-2.179953400910712</c:v>
                </c:pt>
                <c:pt idx="7865">
                  <c:v>-2.233684440928779</c:v>
                </c:pt>
                <c:pt idx="7866">
                  <c:v>-2.286674527450122</c:v>
                </c:pt>
                <c:pt idx="7867">
                  <c:v>-2.338905910815725</c:v>
                </c:pt>
                <c:pt idx="7868">
                  <c:v>-2.390361084942715</c:v>
                </c:pt>
                <c:pt idx="7869">
                  <c:v>-2.44102280664464</c:v>
                </c:pt>
                <c:pt idx="7870">
                  <c:v>-2.49087408679239</c:v>
                </c:pt>
                <c:pt idx="7871">
                  <c:v>-2.539898210366456</c:v>
                </c:pt>
                <c:pt idx="7872">
                  <c:v>-2.588078728646482</c:v>
                </c:pt>
                <c:pt idx="7873">
                  <c:v>-2.635399479031808</c:v>
                </c:pt>
                <c:pt idx="7874">
                  <c:v>-2.681844572612039</c:v>
                </c:pt>
                <c:pt idx="7875">
                  <c:v>-2.72739841488271</c:v>
                </c:pt>
                <c:pt idx="7876">
                  <c:v>-2.772045713185979</c:v>
                </c:pt>
                <c:pt idx="7877">
                  <c:v>-2.815771455574569</c:v>
                </c:pt>
                <c:pt idx="7878">
                  <c:v>-2.858560957611949</c:v>
                </c:pt>
                <c:pt idx="7879">
                  <c:v>-2.900399824894284</c:v>
                </c:pt>
                <c:pt idx="7880">
                  <c:v>-2.941273988963812</c:v>
                </c:pt>
                <c:pt idx="7881">
                  <c:v>-2.98116969848156</c:v>
                </c:pt>
                <c:pt idx="7882">
                  <c:v>-3.02007352763452</c:v>
                </c:pt>
                <c:pt idx="7883">
                  <c:v>-3.057972369169637</c:v>
                </c:pt>
                <c:pt idx="7884">
                  <c:v>-3.09485345902429</c:v>
                </c:pt>
                <c:pt idx="7885">
                  <c:v>-3.13070437286437</c:v>
                </c:pt>
                <c:pt idx="7886">
                  <c:v>-3.165513013602951</c:v>
                </c:pt>
                <c:pt idx="7887">
                  <c:v>-3.199267645746292</c:v>
                </c:pt>
                <c:pt idx="7888">
                  <c:v>-3.231956872308654</c:v>
                </c:pt>
                <c:pt idx="7889">
                  <c:v>-3.263569657266706</c:v>
                </c:pt>
                <c:pt idx="7890">
                  <c:v>-3.294095315353481</c:v>
                </c:pt>
                <c:pt idx="7891">
                  <c:v>-3.323523527646419</c:v>
                </c:pt>
                <c:pt idx="7892">
                  <c:v>-3.351844335317399</c:v>
                </c:pt>
                <c:pt idx="7893">
                  <c:v>-3.379048150545686</c:v>
                </c:pt>
                <c:pt idx="7894">
                  <c:v>-3.405125756140633</c:v>
                </c:pt>
                <c:pt idx="7895">
                  <c:v>-3.430068309242604</c:v>
                </c:pt>
                <c:pt idx="7896">
                  <c:v>-3.453867341297418</c:v>
                </c:pt>
                <c:pt idx="7897">
                  <c:v>-3.476514769577486</c:v>
                </c:pt>
                <c:pt idx="7898">
                  <c:v>-3.4980028880783</c:v>
                </c:pt>
                <c:pt idx="7899">
                  <c:v>-3.51832437654261</c:v>
                </c:pt>
                <c:pt idx="7900">
                  <c:v>-3.537472318295181</c:v>
                </c:pt>
                <c:pt idx="7901">
                  <c:v>-3.555440161388957</c:v>
                </c:pt>
                <c:pt idx="7902">
                  <c:v>-3.572221771800581</c:v>
                </c:pt>
                <c:pt idx="7903">
                  <c:v>-3.58781139391568</c:v>
                </c:pt>
                <c:pt idx="7904">
                  <c:v>-3.602203678722052</c:v>
                </c:pt>
                <c:pt idx="7905">
                  <c:v>-3.615393662063899</c:v>
                </c:pt>
                <c:pt idx="7906">
                  <c:v>-3.627376801191074</c:v>
                </c:pt>
                <c:pt idx="7907">
                  <c:v>-3.638148941809217</c:v>
                </c:pt>
                <c:pt idx="7908">
                  <c:v>-3.647706338360464</c:v>
                </c:pt>
                <c:pt idx="7909">
                  <c:v>-3.656045644880673</c:v>
                </c:pt>
                <c:pt idx="7910">
                  <c:v>-3.663163932922731</c:v>
                </c:pt>
                <c:pt idx="7911">
                  <c:v>-3.669058665038925</c:v>
                </c:pt>
                <c:pt idx="7912">
                  <c:v>-3.67372773065636</c:v>
                </c:pt>
                <c:pt idx="7913">
                  <c:v>-3.677169409785139</c:v>
                </c:pt>
                <c:pt idx="7914">
                  <c:v>-3.679382413574825</c:v>
                </c:pt>
                <c:pt idx="7915">
                  <c:v>-3.680365837095951</c:v>
                </c:pt>
                <c:pt idx="7916">
                  <c:v>-3.680119219687003</c:v>
                </c:pt>
                <c:pt idx="7917">
                  <c:v>-3.678642477254071</c:v>
                </c:pt>
                <c:pt idx="7918">
                  <c:v>-3.675935957323895</c:v>
                </c:pt>
                <c:pt idx="7919">
                  <c:v>-3.672000418231571</c:v>
                </c:pt>
                <c:pt idx="7920">
                  <c:v>-3.666837019148432</c:v>
                </c:pt>
                <c:pt idx="7921">
                  <c:v>-3.660447340587281</c:v>
                </c:pt>
                <c:pt idx="7922">
                  <c:v>-3.652833367568539</c:v>
                </c:pt>
                <c:pt idx="7923">
                  <c:v>-3.643997496371095</c:v>
                </c:pt>
                <c:pt idx="7924">
                  <c:v>-3.633942526364647</c:v>
                </c:pt>
                <c:pt idx="7925">
                  <c:v>-3.62267167735833</c:v>
                </c:pt>
                <c:pt idx="7926">
                  <c:v>-3.610188568591147</c:v>
                </c:pt>
                <c:pt idx="7927">
                  <c:v>-3.596497222837591</c:v>
                </c:pt>
                <c:pt idx="7928">
                  <c:v>-3.581602073274858</c:v>
                </c:pt>
                <c:pt idx="7929">
                  <c:v>-3.565507953570196</c:v>
                </c:pt>
                <c:pt idx="7930">
                  <c:v>-3.548220105259591</c:v>
                </c:pt>
                <c:pt idx="7931">
                  <c:v>-3.529744159873021</c:v>
                </c:pt>
                <c:pt idx="7932">
                  <c:v>-3.510086154460918</c:v>
                </c:pt>
                <c:pt idx="7933">
                  <c:v>-3.489252520705115</c:v>
                </c:pt>
                <c:pt idx="7934">
                  <c:v>-3.467250089841196</c:v>
                </c:pt>
                <c:pt idx="7935">
                  <c:v>-3.444086071357165</c:v>
                </c:pt>
                <c:pt idx="7936">
                  <c:v>-3.419768078261993</c:v>
                </c:pt>
                <c:pt idx="7937">
                  <c:v>-3.394304105381284</c:v>
                </c:pt>
                <c:pt idx="7938">
                  <c:v>-3.367702537711392</c:v>
                </c:pt>
                <c:pt idx="7939">
                  <c:v>-3.339972135973488</c:v>
                </c:pt>
                <c:pt idx="7940">
                  <c:v>-3.31112204236496</c:v>
                </c:pt>
                <c:pt idx="7941">
                  <c:v>-3.281161780440734</c:v>
                </c:pt>
                <c:pt idx="7942">
                  <c:v>-3.250101235602681</c:v>
                </c:pt>
                <c:pt idx="7943">
                  <c:v>-3.217950677515387</c:v>
                </c:pt>
                <c:pt idx="7944">
                  <c:v>-3.184720728903959</c:v>
                </c:pt>
                <c:pt idx="7945">
                  <c:v>-3.150422388404085</c:v>
                </c:pt>
                <c:pt idx="7946">
                  <c:v>-3.115067003807734</c:v>
                </c:pt>
                <c:pt idx="7947">
                  <c:v>-3.078666282887945</c:v>
                </c:pt>
                <c:pt idx="7948">
                  <c:v>-3.041232295793204</c:v>
                </c:pt>
                <c:pt idx="7949">
                  <c:v>-3.002777436757818</c:v>
                </c:pt>
                <c:pt idx="7950">
                  <c:v>-2.963314471856737</c:v>
                </c:pt>
                <c:pt idx="7951">
                  <c:v>-2.922856483484396</c:v>
                </c:pt>
                <c:pt idx="7952">
                  <c:v>-2.881416905351705</c:v>
                </c:pt>
                <c:pt idx="7953">
                  <c:v>-2.839009496862346</c:v>
                </c:pt>
                <c:pt idx="7954">
                  <c:v>-2.795648343699666</c:v>
                </c:pt>
                <c:pt idx="7955">
                  <c:v>-2.75134785011165</c:v>
                </c:pt>
                <c:pt idx="7956">
                  <c:v>-2.706122744877705</c:v>
                </c:pt>
                <c:pt idx="7957">
                  <c:v>-2.659988068233221</c:v>
                </c:pt>
                <c:pt idx="7958">
                  <c:v>-2.612959162771847</c:v>
                </c:pt>
                <c:pt idx="7959">
                  <c:v>-2.565051673434092</c:v>
                </c:pt>
                <c:pt idx="7960">
                  <c:v>-2.51628155024305</c:v>
                </c:pt>
                <c:pt idx="7961">
                  <c:v>-2.466665024844718</c:v>
                </c:pt>
                <c:pt idx="7962">
                  <c:v>-2.416218625054641</c:v>
                </c:pt>
                <c:pt idx="7963">
                  <c:v>-2.364959154125776</c:v>
                </c:pt>
                <c:pt idx="7964">
                  <c:v>-2.312903691014367</c:v>
                </c:pt>
                <c:pt idx="7965">
                  <c:v>-2.260069587819737</c:v>
                </c:pt>
                <c:pt idx="7966">
                  <c:v>-2.206474456944404</c:v>
                </c:pt>
                <c:pt idx="7967">
                  <c:v>-2.152136169747364</c:v>
                </c:pt>
                <c:pt idx="7968">
                  <c:v>-2.097072850437433</c:v>
                </c:pt>
                <c:pt idx="7969">
                  <c:v>-2.041302872644175</c:v>
                </c:pt>
                <c:pt idx="7970">
                  <c:v>-1.984844847588527</c:v>
                </c:pt>
                <c:pt idx="7971">
                  <c:v>-1.92771761465161</c:v>
                </c:pt>
                <c:pt idx="7972">
                  <c:v>-1.869940253994226</c:v>
                </c:pt>
                <c:pt idx="7973">
                  <c:v>-1.811532058193051</c:v>
                </c:pt>
                <c:pt idx="7974">
                  <c:v>-1.752512536412638</c:v>
                </c:pt>
                <c:pt idx="7975">
                  <c:v>-1.692901402040952</c:v>
                </c:pt>
                <c:pt idx="7976">
                  <c:v>-1.632718581987758</c:v>
                </c:pt>
                <c:pt idx="7977">
                  <c:v>-1.571984188586383</c:v>
                </c:pt>
                <c:pt idx="7978">
                  <c:v>-1.510718525040679</c:v>
                </c:pt>
                <c:pt idx="7979">
                  <c:v>-1.448942078191556</c:v>
                </c:pt>
                <c:pt idx="7980">
                  <c:v>-1.386675509339704</c:v>
                </c:pt>
                <c:pt idx="7981">
                  <c:v>-1.323939646969647</c:v>
                </c:pt>
                <c:pt idx="7982">
                  <c:v>-1.260755480757118</c:v>
                </c:pt>
                <c:pt idx="7983">
                  <c:v>-1.197144154476172</c:v>
                </c:pt>
                <c:pt idx="7984">
                  <c:v>-1.13312696070284</c:v>
                </c:pt>
                <c:pt idx="7985">
                  <c:v>-1.068725330563182</c:v>
                </c:pt>
                <c:pt idx="7986">
                  <c:v>-1.003960829714561</c:v>
                </c:pt>
                <c:pt idx="7987">
                  <c:v>-0.9388551465283673</c:v>
                </c:pt>
                <c:pt idx="7988">
                  <c:v>-0.8734300912154773</c:v>
                </c:pt>
                <c:pt idx="7989">
                  <c:v>-0.8077075814333643</c:v>
                </c:pt>
                <c:pt idx="7990">
                  <c:v>-0.7417096422636624</c:v>
                </c:pt>
                <c:pt idx="7991">
                  <c:v>-0.6754583921434512</c:v>
                </c:pt>
                <c:pt idx="7992">
                  <c:v>-0.6089760407970974</c:v>
                </c:pt>
                <c:pt idx="7993">
                  <c:v>-0.5422848793204099</c:v>
                </c:pt>
                <c:pt idx="7994">
                  <c:v>-0.4754072706410941</c:v>
                </c:pt>
                <c:pt idx="7995">
                  <c:v>-0.4083656469708452</c:v>
                </c:pt>
                <c:pt idx="7996">
                  <c:v>-0.3411824984856202</c:v>
                </c:pt>
                <c:pt idx="7997">
                  <c:v>-0.2738803669307782</c:v>
                </c:pt>
                <c:pt idx="7998">
                  <c:v>-0.2064818382616169</c:v>
                </c:pt>
                <c:pt idx="7999">
                  <c:v>-0.1390095349298031</c:v>
                </c:pt>
                <c:pt idx="8000">
                  <c:v>-0.07148610794470656</c:v>
                </c:pt>
                <c:pt idx="8001">
                  <c:v>-0.003934229920052996</c:v>
                </c:pt>
                <c:pt idx="8002">
                  <c:v>0.06362341310697557</c:v>
                </c:pt>
                <c:pt idx="8003">
                  <c:v>0.1311641289191482</c:v>
                </c:pt>
                <c:pt idx="8004">
                  <c:v>0.1986652271424317</c:v>
                </c:pt>
                <c:pt idx="8005">
                  <c:v>0.2661040263735889</c:v>
                </c:pt>
                <c:pt idx="8006">
                  <c:v>0.3334578619598921</c:v>
                </c:pt>
                <c:pt idx="8007">
                  <c:v>0.400704094423319</c:v>
                </c:pt>
                <c:pt idx="8008">
                  <c:v>0.4678201148155841</c:v>
                </c:pt>
                <c:pt idx="8009">
                  <c:v>0.5347833557810597</c:v>
                </c:pt>
                <c:pt idx="8010">
                  <c:v>0.601571296006302</c:v>
                </c:pt>
                <c:pt idx="8011">
                  <c:v>0.6681614697558959</c:v>
                </c:pt>
                <c:pt idx="8012">
                  <c:v>0.7345314720113754</c:v>
                </c:pt>
                <c:pt idx="8013">
                  <c:v>0.8006589708611834</c:v>
                </c:pt>
                <c:pt idx="8014">
                  <c:v>0.8665217080033503</c:v>
                </c:pt>
                <c:pt idx="8015">
                  <c:v>0.9320975139203026</c:v>
                </c:pt>
                <c:pt idx="8016">
                  <c:v>0.9973643090335909</c:v>
                </c:pt>
                <c:pt idx="8017">
                  <c:v>1.06230011340063</c:v>
                </c:pt>
                <c:pt idx="8018">
                  <c:v>1.126883056752063</c:v>
                </c:pt>
                <c:pt idx="8019">
                  <c:v>1.191091380727616</c:v>
                </c:pt>
                <c:pt idx="8020">
                  <c:v>1.254903451981848</c:v>
                </c:pt>
                <c:pt idx="8021">
                  <c:v>1.31829776397189</c:v>
                </c:pt>
                <c:pt idx="8022">
                  <c:v>1.381252948007323</c:v>
                </c:pt>
                <c:pt idx="8023">
                  <c:v>1.443747778802997</c:v>
                </c:pt>
                <c:pt idx="8024">
                  <c:v>1.505761181098621</c:v>
                </c:pt>
                <c:pt idx="8025">
                  <c:v>1.5672722402423</c:v>
                </c:pt>
                <c:pt idx="8026">
                  <c:v>1.62826020636185</c:v>
                </c:pt>
                <c:pt idx="8027">
                  <c:v>1.68870449790962</c:v>
                </c:pt>
                <c:pt idx="8028">
                  <c:v>1.748584717499763</c:v>
                </c:pt>
                <c:pt idx="8029">
                  <c:v>1.807880649498449</c:v>
                </c:pt>
                <c:pt idx="8030">
                  <c:v>1.866572276447029</c:v>
                </c:pt>
                <c:pt idx="8031">
                  <c:v>1.924639774375726</c:v>
                </c:pt>
                <c:pt idx="8032">
                  <c:v>1.98206353175679</c:v>
                </c:pt>
                <c:pt idx="8033">
                  <c:v>2.03882414515926</c:v>
                </c:pt>
                <c:pt idx="8034">
                  <c:v>2.094902434304625</c:v>
                </c:pt>
                <c:pt idx="8035">
                  <c:v>2.150279442819789</c:v>
                </c:pt>
                <c:pt idx="8036">
                  <c:v>2.204936445015903</c:v>
                </c:pt>
                <c:pt idx="8037">
                  <c:v>2.258854962100164</c:v>
                </c:pt>
                <c:pt idx="8038">
                  <c:v>2.312016751952756</c:v>
                </c:pt>
                <c:pt idx="8039">
                  <c:v>2.364403829525937</c:v>
                </c:pt>
                <c:pt idx="8040">
                  <c:v>2.415998462393432</c:v>
                </c:pt>
                <c:pt idx="8041">
                  <c:v>2.466783186520967</c:v>
                </c:pt>
                <c:pt idx="8042">
                  <c:v>2.516740802197698</c:v>
                </c:pt>
                <c:pt idx="8043">
                  <c:v>2.565854389990575</c:v>
                </c:pt>
                <c:pt idx="8044">
                  <c:v>2.614107310759648</c:v>
                </c:pt>
                <c:pt idx="8045">
                  <c:v>2.661483207226085</c:v>
                </c:pt>
                <c:pt idx="8046">
                  <c:v>2.707966023502984</c:v>
                </c:pt>
                <c:pt idx="8047">
                  <c:v>2.753539992381357</c:v>
                </c:pt>
                <c:pt idx="8048">
                  <c:v>2.798189657206364</c:v>
                </c:pt>
                <c:pt idx="8049">
                  <c:v>2.841899861062296</c:v>
                </c:pt>
                <c:pt idx="8050">
                  <c:v>2.884655772276577</c:v>
                </c:pt>
                <c:pt idx="8051">
                  <c:v>2.926442866770016</c:v>
                </c:pt>
                <c:pt idx="8052">
                  <c:v>2.96724695271753</c:v>
                </c:pt>
                <c:pt idx="8053">
                  <c:v>3.007054158616662</c:v>
                </c:pt>
                <c:pt idx="8054">
                  <c:v>3.045850958898947</c:v>
                </c:pt>
                <c:pt idx="8055">
                  <c:v>3.083624149038275</c:v>
                </c:pt>
                <c:pt idx="8056">
                  <c:v>3.120360881251433</c:v>
                </c:pt>
                <c:pt idx="8057">
                  <c:v>3.156048647003607</c:v>
                </c:pt>
                <c:pt idx="8058">
                  <c:v>3.190675296966993</c:v>
                </c:pt>
                <c:pt idx="8059">
                  <c:v>3.224229024476443</c:v>
                </c:pt>
                <c:pt idx="8060">
                  <c:v>3.256698390902055</c:v>
                </c:pt>
                <c:pt idx="8061">
                  <c:v>3.288072324524296</c:v>
                </c:pt>
                <c:pt idx="8062">
                  <c:v>3.318340111522821</c:v>
                </c:pt>
                <c:pt idx="8063">
                  <c:v>3.347491413454563</c:v>
                </c:pt>
                <c:pt idx="8064">
                  <c:v>3.37551626418999</c:v>
                </c:pt>
                <c:pt idx="8065">
                  <c:v>3.402405087878075</c:v>
                </c:pt>
                <c:pt idx="8066">
                  <c:v>3.42814866535663</c:v>
                </c:pt>
                <c:pt idx="8067">
                  <c:v>3.452738185238639</c:v>
                </c:pt>
                <c:pt idx="8068">
                  <c:v>3.476165214171027</c:v>
                </c:pt>
                <c:pt idx="8069">
                  <c:v>3.498421703629556</c:v>
                </c:pt>
                <c:pt idx="8070">
                  <c:v>3.519500007129972</c:v>
                </c:pt>
                <c:pt idx="8071">
                  <c:v>3.539392876254333</c:v>
                </c:pt>
                <c:pt idx="8072">
                  <c:v>3.558093454178866</c:v>
                </c:pt>
                <c:pt idx="8073">
                  <c:v>3.575595277062941</c:v>
                </c:pt>
                <c:pt idx="8074">
                  <c:v>3.591892309356502</c:v>
                </c:pt>
                <c:pt idx="8075">
                  <c:v>3.606978895553341</c:v>
                </c:pt>
                <c:pt idx="8076">
                  <c:v>3.620849804191559</c:v>
                </c:pt>
                <c:pt idx="8077">
                  <c:v>3.633500196133865</c:v>
                </c:pt>
                <c:pt idx="8078">
                  <c:v>3.644925656040062</c:v>
                </c:pt>
                <c:pt idx="8079">
                  <c:v>3.655122185261708</c:v>
                </c:pt>
                <c:pt idx="8080">
                  <c:v>3.664086185446653</c:v>
                </c:pt>
                <c:pt idx="8081">
                  <c:v>3.671814485656075</c:v>
                </c:pt>
                <c:pt idx="8082">
                  <c:v>3.678304320462395</c:v>
                </c:pt>
                <c:pt idx="8083">
                  <c:v>3.683553338596262</c:v>
                </c:pt>
                <c:pt idx="8084">
                  <c:v>3.687559633565605</c:v>
                </c:pt>
                <c:pt idx="8085">
                  <c:v>3.690321690539753</c:v>
                </c:pt>
                <c:pt idx="8086">
                  <c:v>3.691838422056986</c:v>
                </c:pt>
                <c:pt idx="8087">
                  <c:v>3.692109160609273</c:v>
                </c:pt>
                <c:pt idx="8088">
                  <c:v>3.691133672438018</c:v>
                </c:pt>
                <c:pt idx="8089">
                  <c:v>3.688912119234487</c:v>
                </c:pt>
                <c:pt idx="8090">
                  <c:v>3.685445104519674</c:v>
                </c:pt>
                <c:pt idx="8091">
                  <c:v>3.680733648179533</c:v>
                </c:pt>
                <c:pt idx="8092">
                  <c:v>3.674779174983855</c:v>
                </c:pt>
                <c:pt idx="8093">
                  <c:v>3.667583548824136</c:v>
                </c:pt>
                <c:pt idx="8094">
                  <c:v>3.659149048202601</c:v>
                </c:pt>
                <c:pt idx="8095">
                  <c:v>3.649478363183285</c:v>
                </c:pt>
                <c:pt idx="8096">
                  <c:v>3.638574615811485</c:v>
                </c:pt>
                <c:pt idx="8097">
                  <c:v>3.626441326826719</c:v>
                </c:pt>
                <c:pt idx="8098">
                  <c:v>3.613082444701872</c:v>
                </c:pt>
                <c:pt idx="8099">
                  <c:v>3.598502327927037</c:v>
                </c:pt>
                <c:pt idx="8100">
                  <c:v>3.582705758782695</c:v>
                </c:pt>
                <c:pt idx="8101">
                  <c:v>3.56569791377447</c:v>
                </c:pt>
                <c:pt idx="8102">
                  <c:v>3.54748439400825</c:v>
                </c:pt>
                <c:pt idx="8103">
                  <c:v>3.528071199015034</c:v>
                </c:pt>
                <c:pt idx="8104">
                  <c:v>3.507464747230126</c:v>
                </c:pt>
                <c:pt idx="8105">
                  <c:v>3.485671840743658</c:v>
                </c:pt>
                <c:pt idx="8106">
                  <c:v>3.462699709021497</c:v>
                </c:pt>
                <c:pt idx="8107">
                  <c:v>3.438555965465151</c:v>
                </c:pt>
                <c:pt idx="8108">
                  <c:v>3.413248621132918</c:v>
                </c:pt>
                <c:pt idx="8109">
                  <c:v>3.386786088340841</c:v>
                </c:pt>
                <c:pt idx="8110">
                  <c:v>3.359177164695697</c:v>
                </c:pt>
                <c:pt idx="8111">
                  <c:v>3.330431040331736</c:v>
                </c:pt>
                <c:pt idx="8112">
                  <c:v>3.30055729277039</c:v>
                </c:pt>
                <c:pt idx="8113">
                  <c:v>3.269565881922922</c:v>
                </c:pt>
                <c:pt idx="8114">
                  <c:v>3.237467141829366</c:v>
                </c:pt>
                <c:pt idx="8115">
                  <c:v>3.204271789459809</c:v>
                </c:pt>
                <c:pt idx="8116">
                  <c:v>3.169990913460977</c:v>
                </c:pt>
                <c:pt idx="8117">
                  <c:v>3.134635971881939</c:v>
                </c:pt>
                <c:pt idx="8118">
                  <c:v>3.098218779545157</c:v>
                </c:pt>
                <c:pt idx="8119">
                  <c:v>3.06075152483626</c:v>
                </c:pt>
                <c:pt idx="8120">
                  <c:v>3.022246746279478</c:v>
                </c:pt>
                <c:pt idx="8121">
                  <c:v>2.982717343169993</c:v>
                </c:pt>
                <c:pt idx="8122">
                  <c:v>2.942176548076525</c:v>
                </c:pt>
                <c:pt idx="8123">
                  <c:v>2.900637951736159</c:v>
                </c:pt>
                <c:pt idx="8124">
                  <c:v>2.858115482605971</c:v>
                </c:pt>
                <c:pt idx="8125">
                  <c:v>2.814623399514238</c:v>
                </c:pt>
                <c:pt idx="8126">
                  <c:v>2.770176299796786</c:v>
                </c:pt>
                <c:pt idx="8127">
                  <c:v>2.724789096254557</c:v>
                </c:pt>
                <c:pt idx="8128">
                  <c:v>2.678477030574125</c:v>
                </c:pt>
                <c:pt idx="8129">
                  <c:v>2.631255663079382</c:v>
                </c:pt>
                <c:pt idx="8130">
                  <c:v>2.58314084961222</c:v>
                </c:pt>
                <c:pt idx="8131">
                  <c:v>2.534148768062786</c:v>
                </c:pt>
                <c:pt idx="8132">
                  <c:v>2.484295883609058</c:v>
                </c:pt>
                <c:pt idx="8133">
                  <c:v>2.433598963484324</c:v>
                </c:pt>
                <c:pt idx="8134">
                  <c:v>2.382075060881594</c:v>
                </c:pt>
                <c:pt idx="8135">
                  <c:v>2.329741514093283</c:v>
                </c:pt>
                <c:pt idx="8136">
                  <c:v>2.276615932553043</c:v>
                </c:pt>
                <c:pt idx="8137">
                  <c:v>2.222716205851798</c:v>
                </c:pt>
                <c:pt idx="8138">
                  <c:v>2.16806047735788</c:v>
                </c:pt>
                <c:pt idx="8139">
                  <c:v>2.112667162033619</c:v>
                </c:pt>
                <c:pt idx="8140">
                  <c:v>2.056554922896114</c:v>
                </c:pt>
                <c:pt idx="8141">
                  <c:v>1.999742666406102</c:v>
                </c:pt>
                <c:pt idx="8142">
                  <c:v>1.942249543195341</c:v>
                </c:pt>
                <c:pt idx="8143">
                  <c:v>1.884094936997029</c:v>
                </c:pt>
                <c:pt idx="8144">
                  <c:v>1.825298460641486</c:v>
                </c:pt>
                <c:pt idx="8145">
                  <c:v>1.765879943016905</c:v>
                </c:pt>
                <c:pt idx="8146">
                  <c:v>1.70585943279101</c:v>
                </c:pt>
                <c:pt idx="8147">
                  <c:v>1.645257182044139</c:v>
                </c:pt>
                <c:pt idx="8148">
                  <c:v>1.584093648954858</c:v>
                </c:pt>
                <c:pt idx="8149">
                  <c:v>1.522389480202431</c:v>
                </c:pt>
                <c:pt idx="8150">
                  <c:v>1.460165509548413</c:v>
                </c:pt>
                <c:pt idx="8151">
                  <c:v>1.397442754425083</c:v>
                </c:pt>
                <c:pt idx="8152">
                  <c:v>1.334242402226315</c:v>
                </c:pt>
                <c:pt idx="8153">
                  <c:v>1.270585805938327</c:v>
                </c:pt>
                <c:pt idx="8154">
                  <c:v>1.206494480354013</c:v>
                </c:pt>
                <c:pt idx="8155">
                  <c:v>1.141990085512754</c:v>
                </c:pt>
                <c:pt idx="8156">
                  <c:v>1.07709443230276</c:v>
                </c:pt>
                <c:pt idx="8157">
                  <c:v>1.011829461701216</c:v>
                </c:pt>
                <c:pt idx="8158">
                  <c:v>0.9462172483132786</c:v>
                </c:pt>
                <c:pt idx="8159">
                  <c:v>0.8802799864727479</c:v>
                </c:pt>
                <c:pt idx="8160">
                  <c:v>0.814039984735638</c:v>
                </c:pt>
                <c:pt idx="8161">
                  <c:v>0.7475196587587363</c:v>
                </c:pt>
                <c:pt idx="8162">
                  <c:v>0.6807415237482466</c:v>
                </c:pt>
                <c:pt idx="8163">
                  <c:v>0.6137281856639744</c:v>
                </c:pt>
                <c:pt idx="8164">
                  <c:v>0.5465023352122192</c:v>
                </c:pt>
                <c:pt idx="8165">
                  <c:v>0.4790867376782417</c:v>
                </c:pt>
                <c:pt idx="8166">
                  <c:v>0.4115042279901893</c:v>
                </c:pt>
                <c:pt idx="8167">
                  <c:v>0.3437777017517258</c:v>
                </c:pt>
                <c:pt idx="8168">
                  <c:v>0.2759301074993292</c:v>
                </c:pt>
                <c:pt idx="8169">
                  <c:v>0.2079844386427974</c:v>
                </c:pt>
                <c:pt idx="8170">
                  <c:v>0.1399637264654819</c:v>
                </c:pt>
                <c:pt idx="8171">
                  <c:v>0.07189103171379095</c:v>
                </c:pt>
                <c:pt idx="8172">
                  <c:v>0.003789437010534757</c:v>
                </c:pt>
                <c:pt idx="8173">
                  <c:v>-0.06431796113680303</c:v>
                </c:pt>
                <c:pt idx="8174">
                  <c:v>-0.1324080598388434</c:v>
                </c:pt>
                <c:pt idx="8175">
                  <c:v>-0.2004577584412556</c:v>
                </c:pt>
                <c:pt idx="8176">
                  <c:v>-0.2684439647735745</c:v>
                </c:pt>
                <c:pt idx="8177">
                  <c:v>-0.3363436043004704</c:v>
                </c:pt>
                <c:pt idx="8178">
                  <c:v>-0.4041336292677342</c:v>
                </c:pt>
                <c:pt idx="8179">
                  <c:v>-0.4717910227679354</c:v>
                </c:pt>
                <c:pt idx="8180">
                  <c:v>-0.5392928097539781</c:v>
                </c:pt>
                <c:pt idx="8181">
                  <c:v>-0.6066160630044153</c:v>
                </c:pt>
                <c:pt idx="8182">
                  <c:v>-0.6737379135283421</c:v>
                </c:pt>
                <c:pt idx="8183">
                  <c:v>-0.740635553640035</c:v>
                </c:pt>
                <c:pt idx="8184">
                  <c:v>-0.8072862508242858</c:v>
                </c:pt>
                <c:pt idx="8185">
                  <c:v>-0.8736673513517397</c:v>
                </c:pt>
                <c:pt idx="8186">
                  <c:v>-0.9397562857504109</c:v>
                </c:pt>
                <c:pt idx="8187">
                  <c:v>-1.00553058249362</c:v>
                </c:pt>
                <c:pt idx="8188">
                  <c:v>-1.07096787443519</c:v>
                </c:pt>
                <c:pt idx="8189">
                  <c:v>-1.136045902056617</c:v>
                </c:pt>
                <c:pt idx="8190">
                  <c:v>-1.200742523526253</c:v>
                </c:pt>
                <c:pt idx="8191">
                  <c:v>-1.265035724293525</c:v>
                </c:pt>
                <c:pt idx="8192">
                  <c:v>-1.328903621008273</c:v>
                </c:pt>
                <c:pt idx="8193">
                  <c:v>-1.392324472115622</c:v>
                </c:pt>
                <c:pt idx="8194">
                  <c:v>-1.455276685086665</c:v>
                </c:pt>
                <c:pt idx="8195">
                  <c:v>-1.517738817642972</c:v>
                </c:pt>
                <c:pt idx="8196">
                  <c:v>-1.579689597430325</c:v>
                </c:pt>
                <c:pt idx="8197">
                  <c:v>-1.641107913903571</c:v>
                </c:pt>
                <c:pt idx="8198">
                  <c:v>-1.701972839300706</c:v>
                </c:pt>
                <c:pt idx="8199">
                  <c:v>-1.762263630334207</c:v>
                </c:pt>
                <c:pt idx="8200">
                  <c:v>-1.821959729738186</c:v>
                </c:pt>
                <c:pt idx="8201">
                  <c:v>-1.881040783436984</c:v>
                </c:pt>
                <c:pt idx="8202">
                  <c:v>-1.939486641327473</c:v>
                </c:pt>
                <c:pt idx="8203">
                  <c:v>-1.997277363365242</c:v>
                </c:pt>
                <c:pt idx="8204">
                  <c:v>-2.054393230582801</c:v>
                </c:pt>
                <c:pt idx="8205">
                  <c:v>-2.110814751313758</c:v>
                </c:pt>
                <c:pt idx="8206">
                  <c:v>-2.166522662069315</c:v>
                </c:pt>
                <c:pt idx="8207">
                  <c:v>-2.221497941565951</c:v>
                </c:pt>
                <c:pt idx="8208">
                  <c:v>-2.275721813121646</c:v>
                </c:pt>
                <c:pt idx="8209">
                  <c:v>-2.329175753851601</c:v>
                </c:pt>
                <c:pt idx="8210">
                  <c:v>-2.381841496514136</c:v>
                </c:pt>
                <c:pt idx="8211">
                  <c:v>-2.433701035166598</c:v>
                </c:pt>
                <c:pt idx="8212">
                  <c:v>-2.48473664689728</c:v>
                </c:pt>
                <c:pt idx="8213">
                  <c:v>-2.534930870992092</c:v>
                </c:pt>
                <c:pt idx="8214">
                  <c:v>-2.584266539936094</c:v>
                </c:pt>
                <c:pt idx="8215">
                  <c:v>-2.632726767902692</c:v>
                </c:pt>
                <c:pt idx="8216">
                  <c:v>-2.680294972720215</c:v>
                </c:pt>
                <c:pt idx="8217">
                  <c:v>-2.726954862097912</c:v>
                </c:pt>
                <c:pt idx="8218">
                  <c:v>-2.772690459176949</c:v>
                </c:pt>
                <c:pt idx="8219">
                  <c:v>-2.817486086017046</c:v>
                </c:pt>
                <c:pt idx="8220">
                  <c:v>-2.861326397770503</c:v>
                </c:pt>
                <c:pt idx="8221">
                  <c:v>-2.904196361321658</c:v>
                </c:pt>
                <c:pt idx="8222">
                  <c:v>-2.946081270539854</c:v>
                </c:pt>
                <c:pt idx="8223">
                  <c:v>-2.986966758652212</c:v>
                </c:pt>
                <c:pt idx="8224">
                  <c:v>-3.02683878589856</c:v>
                </c:pt>
                <c:pt idx="8225">
                  <c:v>-3.065683664194521</c:v>
                </c:pt>
                <c:pt idx="8226">
                  <c:v>-3.10348804706239</c:v>
                </c:pt>
                <c:pt idx="8227">
                  <c:v>-3.140238943747679</c:v>
                </c:pt>
                <c:pt idx="8228">
                  <c:v>-3.175923715161467</c:v>
                </c:pt>
                <c:pt idx="8229">
                  <c:v>-3.21053008665281</c:v>
                </c:pt>
                <c:pt idx="8230">
                  <c:v>-3.244046146562889</c:v>
                </c:pt>
                <c:pt idx="8231">
                  <c:v>-3.276460349540462</c:v>
                </c:pt>
                <c:pt idx="8232">
                  <c:v>-3.307761529148082</c:v>
                </c:pt>
                <c:pt idx="8233">
                  <c:v>-3.337938889296731</c:v>
                </c:pt>
                <c:pt idx="8234">
                  <c:v>-3.366982018729964</c:v>
                </c:pt>
                <c:pt idx="8235">
                  <c:v>-3.39488089354057</c:v>
                </c:pt>
                <c:pt idx="8236">
                  <c:v>-3.421625865425288</c:v>
                </c:pt>
                <c:pt idx="8237">
                  <c:v>-3.447207686474731</c:v>
                </c:pt>
                <c:pt idx="8238">
                  <c:v>-3.471617506530409</c:v>
                </c:pt>
                <c:pt idx="8239">
                  <c:v>-3.494846863868759</c:v>
                </c:pt>
                <c:pt idx="8240">
                  <c:v>-3.516887702634112</c:v>
                </c:pt>
                <c:pt idx="8241">
                  <c:v>-3.537732366923597</c:v>
                </c:pt>
                <c:pt idx="8242">
                  <c:v>-3.557373616026509</c:v>
                </c:pt>
                <c:pt idx="8243">
                  <c:v>-3.57580460104034</c:v>
                </c:pt>
                <c:pt idx="8244">
                  <c:v>-3.593018895282942</c:v>
                </c:pt>
                <c:pt idx="8245">
                  <c:v>-3.609010485144096</c:v>
                </c:pt>
                <c:pt idx="8246">
                  <c:v>-3.623773774112208</c:v>
                </c:pt>
                <c:pt idx="8247">
                  <c:v>-3.637303574704619</c:v>
                </c:pt>
                <c:pt idx="8248">
                  <c:v>-3.649595124448764</c:v>
                </c:pt>
                <c:pt idx="8249">
                  <c:v>-3.660644086650963</c:v>
                </c:pt>
                <c:pt idx="8250">
                  <c:v>-3.670446533877341</c:v>
                </c:pt>
                <c:pt idx="8251">
                  <c:v>-3.678998976366746</c:v>
                </c:pt>
                <c:pt idx="8252">
                  <c:v>-3.686298337143867</c:v>
                </c:pt>
                <c:pt idx="8253">
                  <c:v>-3.692341980298239</c:v>
                </c:pt>
                <c:pt idx="8254">
                  <c:v>-3.697127686102466</c:v>
                </c:pt>
                <c:pt idx="8255">
                  <c:v>-3.700653661950965</c:v>
                </c:pt>
                <c:pt idx="8256">
                  <c:v>-3.702918554071763</c:v>
                </c:pt>
                <c:pt idx="8257">
                  <c:v>-3.703921432752022</c:v>
                </c:pt>
                <c:pt idx="8258">
                  <c:v>-3.703661802220997</c:v>
                </c:pt>
                <c:pt idx="8259">
                  <c:v>-3.702139584846056</c:v>
                </c:pt>
                <c:pt idx="8260">
                  <c:v>-3.699355143509694</c:v>
                </c:pt>
                <c:pt idx="8261">
                  <c:v>-3.695309273638567</c:v>
                </c:pt>
                <c:pt idx="8262">
                  <c:v>-3.690003197853088</c:v>
                </c:pt>
                <c:pt idx="8263">
                  <c:v>-3.683438564269854</c:v>
                </c:pt>
                <c:pt idx="8264">
                  <c:v>-3.67561745560096</c:v>
                </c:pt>
                <c:pt idx="8265">
                  <c:v>-3.666542383985942</c:v>
                </c:pt>
                <c:pt idx="8266">
                  <c:v>-3.65621628442237</c:v>
                </c:pt>
                <c:pt idx="8267">
                  <c:v>-3.64464252184994</c:v>
                </c:pt>
                <c:pt idx="8268">
                  <c:v>-3.631824890797428</c:v>
                </c:pt>
                <c:pt idx="8269">
                  <c:v>-3.617767606835157</c:v>
                </c:pt>
                <c:pt idx="8270">
                  <c:v>-3.602475308771126</c:v>
                </c:pt>
                <c:pt idx="8271">
                  <c:v>-3.585953061797119</c:v>
                </c:pt>
                <c:pt idx="8272">
                  <c:v>-3.568206347834166</c:v>
                </c:pt>
                <c:pt idx="8273">
                  <c:v>-3.549241069142498</c:v>
                </c:pt>
                <c:pt idx="8274">
                  <c:v>-3.52906353941776</c:v>
                </c:pt>
                <c:pt idx="8275">
                  <c:v>-3.507680495798105</c:v>
                </c:pt>
                <c:pt idx="8276">
                  <c:v>-3.485099086291025</c:v>
                </c:pt>
                <c:pt idx="8277">
                  <c:v>-3.461326864163554</c:v>
                </c:pt>
                <c:pt idx="8278">
                  <c:v>-3.436371792333661</c:v>
                </c:pt>
                <c:pt idx="8279">
                  <c:v>-3.410242242079818</c:v>
                </c:pt>
                <c:pt idx="8280">
                  <c:v>-3.382946984567948</c:v>
                </c:pt>
                <c:pt idx="8281">
                  <c:v>-3.354495190372239</c:v>
                </c:pt>
                <c:pt idx="8282">
                  <c:v>-3.324896424190642</c:v>
                </c:pt>
                <c:pt idx="8283">
                  <c:v>-3.294160651973712</c:v>
                </c:pt>
                <c:pt idx="8284">
                  <c:v>-3.262298219980207</c:v>
                </c:pt>
                <c:pt idx="8285">
                  <c:v>-3.229319862785833</c:v>
                </c:pt>
                <c:pt idx="8286">
                  <c:v>-3.195236708729985</c:v>
                </c:pt>
                <c:pt idx="8287">
                  <c:v>-3.160060251673968</c:v>
                </c:pt>
                <c:pt idx="8288">
                  <c:v>-3.123802370462145</c:v>
                </c:pt>
                <c:pt idx="8289">
                  <c:v>-3.086475306769198</c:v>
                </c:pt>
                <c:pt idx="8290">
                  <c:v>-3.048091671990624</c:v>
                </c:pt>
                <c:pt idx="8291">
                  <c:v>-3.008664457375403</c:v>
                </c:pt>
                <c:pt idx="8292">
                  <c:v>-2.968206978695688</c:v>
                </c:pt>
                <c:pt idx="8293">
                  <c:v>-2.926732937704528</c:v>
                </c:pt>
                <c:pt idx="8294">
                  <c:v>-2.884256375881306</c:v>
                </c:pt>
                <c:pt idx="8295">
                  <c:v>-2.840791673253892</c:v>
                </c:pt>
                <c:pt idx="8296">
                  <c:v>-2.796353553079229</c:v>
                </c:pt>
                <c:pt idx="8297">
                  <c:v>-2.75095708047851</c:v>
                </c:pt>
                <c:pt idx="8298">
                  <c:v>-2.704617645402859</c:v>
                </c:pt>
                <c:pt idx="8299">
                  <c:v>-2.657350958233083</c:v>
                </c:pt>
                <c:pt idx="8300">
                  <c:v>-2.609173062750104</c:v>
                </c:pt>
                <c:pt idx="8301">
                  <c:v>-2.560100299571502</c:v>
                </c:pt>
                <c:pt idx="8302">
                  <c:v>-2.510149332407526</c:v>
                </c:pt>
                <c:pt idx="8303">
                  <c:v>-2.459337120448528</c:v>
                </c:pt>
                <c:pt idx="8304">
                  <c:v>-2.407680926010638</c:v>
                </c:pt>
                <c:pt idx="8305">
                  <c:v>-2.355198294617735</c:v>
                </c:pt>
                <c:pt idx="8306">
                  <c:v>-2.301907068130708</c:v>
                </c:pt>
                <c:pt idx="8307">
                  <c:v>-2.24782535850021</c:v>
                </c:pt>
                <c:pt idx="8308">
                  <c:v>-2.1929715605328</c:v>
                </c:pt>
                <c:pt idx="8309">
                  <c:v>-2.137364325714652</c:v>
                </c:pt>
                <c:pt idx="8310">
                  <c:v>-2.08102257496443</c:v>
                </c:pt>
                <c:pt idx="8311">
                  <c:v>-2.023965481124697</c:v>
                </c:pt>
                <c:pt idx="8312">
                  <c:v>-1.966212463514439</c:v>
                </c:pt>
                <c:pt idx="8313">
                  <c:v>-1.907783183345714</c:v>
                </c:pt>
                <c:pt idx="8314">
                  <c:v>-1.848697541503515</c:v>
                </c:pt>
                <c:pt idx="8315">
                  <c:v>-1.788975659888128</c:v>
                </c:pt>
                <c:pt idx="8316">
                  <c:v>-1.728637886719415</c:v>
                </c:pt>
                <c:pt idx="8317">
                  <c:v>-1.667704786549129</c:v>
                </c:pt>
                <c:pt idx="8318">
                  <c:v>-1.60619712241784</c:v>
                </c:pt>
                <c:pt idx="8319">
                  <c:v>-1.544135864495774</c:v>
                </c:pt>
                <c:pt idx="8320">
                  <c:v>-1.481542176981662</c:v>
                </c:pt>
                <c:pt idx="8321">
                  <c:v>-1.418437405514325</c:v>
                </c:pt>
                <c:pt idx="8322">
                  <c:v>-1.354843078737008</c:v>
                </c:pt>
                <c:pt idx="8323">
                  <c:v>-1.290780897345064</c:v>
                </c:pt>
                <c:pt idx="8324">
                  <c:v>-1.226272719012293</c:v>
                </c:pt>
                <c:pt idx="8325">
                  <c:v>-1.161340565418703</c:v>
                </c:pt>
                <c:pt idx="8326">
                  <c:v>-1.096006604456201</c:v>
                </c:pt>
                <c:pt idx="8327">
                  <c:v>-1.030293147181903</c:v>
                </c:pt>
                <c:pt idx="8328">
                  <c:v>-0.9642226352137723</c:v>
                </c:pt>
                <c:pt idx="8329">
                  <c:v>-0.8978176414347652</c:v>
                </c:pt>
                <c:pt idx="8330">
                  <c:v>-0.8311008536249391</c:v>
                </c:pt>
                <c:pt idx="8331">
                  <c:v>-0.7640950712549698</c:v>
                </c:pt>
                <c:pt idx="8332">
                  <c:v>-0.6968231968004373</c:v>
                </c:pt>
                <c:pt idx="8333">
                  <c:v>-0.6293082297001376</c:v>
                </c:pt>
                <c:pt idx="8334">
                  <c:v>-0.5615732552618937</c:v>
                </c:pt>
                <c:pt idx="8335">
                  <c:v>-0.493641439760483</c:v>
                </c:pt>
                <c:pt idx="8336">
                  <c:v>-0.4255360182095367</c:v>
                </c:pt>
                <c:pt idx="8337">
                  <c:v>-0.35728029289108</c:v>
                </c:pt>
                <c:pt idx="8338">
                  <c:v>-0.2888976193462873</c:v>
                </c:pt>
                <c:pt idx="8339">
                  <c:v>-0.2204114029501241</c:v>
                </c:pt>
                <c:pt idx="8340">
                  <c:v>-0.1518450872312979</c:v>
                </c:pt>
                <c:pt idx="8341">
                  <c:v>-0.08322214787087402</c:v>
                </c:pt>
                <c:pt idx="8342">
                  <c:v>-0.01456608447371861</c:v>
                </c:pt>
                <c:pt idx="8343">
                  <c:v>0.05409958763587194</c:v>
                </c:pt>
                <c:pt idx="8344">
                  <c:v>0.1227513454381061</c:v>
                </c:pt>
                <c:pt idx="8345">
                  <c:v>0.1913656669197889</c:v>
                </c:pt>
                <c:pt idx="8346">
                  <c:v>0.2599190376915857</c:v>
                </c:pt>
                <c:pt idx="8347">
                  <c:v>0.3283879603973262</c:v>
                </c:pt>
                <c:pt idx="8348">
                  <c:v>0.3967489630007908</c:v>
                </c:pt>
                <c:pt idx="8349">
                  <c:v>0.4649786041609755</c:v>
                </c:pt>
                <c:pt idx="8350">
                  <c:v>0.5330534852148232</c:v>
                </c:pt>
                <c:pt idx="8351">
                  <c:v>0.6009502550302439</c:v>
                </c:pt>
                <c:pt idx="8352">
                  <c:v>0.6686456197498002</c:v>
                </c:pt>
                <c:pt idx="8353">
                  <c:v>0.7361163504890266</c:v>
                </c:pt>
                <c:pt idx="8354">
                  <c:v>0.8033392899379261</c:v>
                </c:pt>
                <c:pt idx="8355">
                  <c:v>0.8702913620060473</c:v>
                </c:pt>
                <c:pt idx="8356">
                  <c:v>0.9369495805961873</c:v>
                </c:pt>
                <c:pt idx="8357">
                  <c:v>1.003291055066908</c:v>
                </c:pt>
                <c:pt idx="8358">
                  <c:v>1.069292996985014</c:v>
                </c:pt>
                <c:pt idx="8359">
                  <c:v>1.134932734758096</c:v>
                </c:pt>
                <c:pt idx="8360">
                  <c:v>1.200187711155186</c:v>
                </c:pt>
                <c:pt idx="8361">
                  <c:v>1.265035502597503</c:v>
                </c:pt>
                <c:pt idx="8362">
                  <c:v>1.329453817717587</c:v>
                </c:pt>
                <c:pt idx="8363">
                  <c:v>1.393420507100777</c:v>
                </c:pt>
                <c:pt idx="8364">
                  <c:v>1.456913576246135</c:v>
                </c:pt>
                <c:pt idx="8365">
                  <c:v>1.519911183273606</c:v>
                </c:pt>
                <c:pt idx="8366">
                  <c:v>1.582391657379356</c:v>
                </c:pt>
                <c:pt idx="8367">
                  <c:v>1.644333501800993</c:v>
                </c:pt>
                <c:pt idx="8368">
                  <c:v>1.705715392924503</c:v>
                </c:pt>
                <c:pt idx="8369">
                  <c:v>1.766516205773349</c:v>
                </c:pt>
                <c:pt idx="8370">
                  <c:v>1.82671500218804</c:v>
                </c:pt>
                <c:pt idx="8371">
                  <c:v>1.886291051092317</c:v>
                </c:pt>
                <c:pt idx="8372">
                  <c:v>1.945223829894284</c:v>
                </c:pt>
                <c:pt idx="8373">
                  <c:v>2.003493032993558</c:v>
                </c:pt>
                <c:pt idx="8374">
                  <c:v>2.061078579509617</c:v>
                </c:pt>
                <c:pt idx="8375">
                  <c:v>2.117960621779008</c:v>
                </c:pt>
                <c:pt idx="8376">
                  <c:v>2.174119541902914</c:v>
                </c:pt>
                <c:pt idx="8377">
                  <c:v>2.229535975029265</c:v>
                </c:pt>
                <c:pt idx="8378">
                  <c:v>2.284190806289824</c:v>
                </c:pt>
                <c:pt idx="8379">
                  <c:v>2.338065173001959</c:v>
                </c:pt>
                <c:pt idx="8380">
                  <c:v>2.391140482961844</c:v>
                </c:pt>
                <c:pt idx="8381">
                  <c:v>2.4433984111539</c:v>
                </c:pt>
                <c:pt idx="8382">
                  <c:v>2.494820915403924</c:v>
                </c:pt>
                <c:pt idx="8383">
                  <c:v>2.545390228263772</c:v>
                </c:pt>
                <c:pt idx="8384">
                  <c:v>2.595088878536234</c:v>
                </c:pt>
                <c:pt idx="8385">
                  <c:v>2.64389968705736</c:v>
                </c:pt>
                <c:pt idx="8386">
                  <c:v>2.691805782223833</c:v>
                </c:pt>
                <c:pt idx="8387">
                  <c:v>2.738790592102986</c:v>
                </c:pt>
                <c:pt idx="8388">
                  <c:v>2.784837864861433</c:v>
                </c:pt>
                <c:pt idx="8389">
                  <c:v>2.829931666478204</c:v>
                </c:pt>
                <c:pt idx="8390">
                  <c:v>2.874056378111205</c:v>
                </c:pt>
                <c:pt idx="8391">
                  <c:v>2.917196729344655</c:v>
                </c:pt>
                <c:pt idx="8392">
                  <c:v>2.959337767146444</c:v>
                </c:pt>
                <c:pt idx="8393">
                  <c:v>3.000464887973616</c:v>
                </c:pt>
                <c:pt idx="8394">
                  <c:v>3.040563837070984</c:v>
                </c:pt>
                <c:pt idx="8395">
                  <c:v>3.079620701277259</c:v>
                </c:pt>
                <c:pt idx="8396">
                  <c:v>3.117621925359544</c:v>
                </c:pt>
                <c:pt idx="8397">
                  <c:v>3.154554318764556</c:v>
                </c:pt>
                <c:pt idx="8398">
                  <c:v>3.190405055730931</c:v>
                </c:pt>
                <c:pt idx="8399">
                  <c:v>3.22516167334458</c:v>
                </c:pt>
                <c:pt idx="8400">
                  <c:v>3.258812090734866</c:v>
                </c:pt>
                <c:pt idx="8401">
                  <c:v>3.291344595934311</c:v>
                </c:pt>
                <c:pt idx="8402">
                  <c:v>3.322747874123311</c:v>
                </c:pt>
                <c:pt idx="8403">
                  <c:v>3.35301097497717</c:v>
                </c:pt>
                <c:pt idx="8404">
                  <c:v>3.382123352686556</c:v>
                </c:pt>
                <c:pt idx="8405">
                  <c:v>3.410074856112823</c:v>
                </c:pt>
                <c:pt idx="8406">
                  <c:v>3.43685572359366</c:v>
                </c:pt>
                <c:pt idx="8407">
                  <c:v>3.462456598242979</c:v>
                </c:pt>
                <c:pt idx="8408">
                  <c:v>3.48686853151272</c:v>
                </c:pt>
                <c:pt idx="8409">
                  <c:v>3.51008297105627</c:v>
                </c:pt>
                <c:pt idx="8410">
                  <c:v>3.532091787978474</c:v>
                </c:pt>
                <c:pt idx="8411">
                  <c:v>3.552887251067923</c:v>
                </c:pt>
                <c:pt idx="8412">
                  <c:v>3.572462059843464</c:v>
                </c:pt>
                <c:pt idx="8413">
                  <c:v>3.59080932399007</c:v>
                </c:pt>
                <c:pt idx="8414">
                  <c:v>3.607922578485537</c:v>
                </c:pt>
                <c:pt idx="8415">
                  <c:v>3.623795777352008</c:v>
                </c:pt>
                <c:pt idx="8416">
                  <c:v>3.638423305897984</c:v>
                </c:pt>
                <c:pt idx="8417">
                  <c:v>3.651799968336596</c:v>
                </c:pt>
                <c:pt idx="8418">
                  <c:v>3.663921003175513</c:v>
                </c:pt>
                <c:pt idx="8419">
                  <c:v>3.674782085099375</c:v>
                </c:pt>
                <c:pt idx="8420">
                  <c:v>3.684379315376292</c:v>
                </c:pt>
                <c:pt idx="8421">
                  <c:v>3.692709226382145</c:v>
                </c:pt>
                <c:pt idx="8422">
                  <c:v>3.699768793361561</c:v>
                </c:pt>
                <c:pt idx="8423">
                  <c:v>3.705555424407942</c:v>
                </c:pt>
                <c:pt idx="8424">
                  <c:v>3.7100669720771</c:v>
                </c:pt>
                <c:pt idx="8425">
                  <c:v>3.713301713386556</c:v>
                </c:pt>
                <c:pt idx="8426">
                  <c:v>3.715258378069904</c:v>
                </c:pt>
                <c:pt idx="8427">
                  <c:v>3.715936126945957</c:v>
                </c:pt>
                <c:pt idx="8428">
                  <c:v>3.715334564596026</c:v>
                </c:pt>
                <c:pt idx="8429">
                  <c:v>3.713453733471142</c:v>
                </c:pt>
                <c:pt idx="8430">
                  <c:v>3.710294129160515</c:v>
                </c:pt>
                <c:pt idx="8431">
                  <c:v>3.705856663618287</c:v>
                </c:pt>
                <c:pt idx="8432">
                  <c:v>3.700142710445973</c:v>
                </c:pt>
                <c:pt idx="8433">
                  <c:v>3.693154072606301</c:v>
                </c:pt>
                <c:pt idx="8434">
                  <c:v>3.684892995984456</c:v>
                </c:pt>
                <c:pt idx="8435">
                  <c:v>3.675362165258826</c:v>
                </c:pt>
                <c:pt idx="8436">
                  <c:v>3.664564702167675</c:v>
                </c:pt>
                <c:pt idx="8437">
                  <c:v>3.652504156857899</c:v>
                </c:pt>
                <c:pt idx="8438">
                  <c:v>3.639184534845604</c:v>
                </c:pt>
                <c:pt idx="8439">
                  <c:v>3.624610259788992</c:v>
                </c:pt>
                <c:pt idx="8440">
                  <c:v>3.608786195205053</c:v>
                </c:pt>
                <c:pt idx="8441">
                  <c:v>3.591717628710364</c:v>
                </c:pt>
                <c:pt idx="8442">
                  <c:v>3.573410289408961</c:v>
                </c:pt>
                <c:pt idx="8443">
                  <c:v>3.553870326301779</c:v>
                </c:pt>
                <c:pt idx="8444">
                  <c:v>3.533104316623716</c:v>
                </c:pt>
                <c:pt idx="8445">
                  <c:v>3.511119256275093</c:v>
                </c:pt>
                <c:pt idx="8446">
                  <c:v>3.487922575711962</c:v>
                </c:pt>
                <c:pt idx="8447">
                  <c:v>3.463522114930697</c:v>
                </c:pt>
                <c:pt idx="8448">
                  <c:v>3.437926122117139</c:v>
                </c:pt>
                <c:pt idx="8449">
                  <c:v>3.411143277525375</c:v>
                </c:pt>
                <c:pt idx="8450">
                  <c:v>3.38318265939487</c:v>
                </c:pt>
                <c:pt idx="8451">
                  <c:v>3.354053758823134</c:v>
                </c:pt>
                <c:pt idx="8452">
                  <c:v>3.323766467136251</c:v>
                </c:pt>
                <c:pt idx="8453">
                  <c:v>3.292331082234701</c:v>
                </c:pt>
                <c:pt idx="8454">
                  <c:v>3.259758296891254</c:v>
                </c:pt>
                <c:pt idx="8455">
                  <c:v>3.226059200399246</c:v>
                </c:pt>
                <c:pt idx="8456">
                  <c:v>3.191245267461111</c:v>
                </c:pt>
                <c:pt idx="8457">
                  <c:v>3.155328359459052</c:v>
                </c:pt>
                <c:pt idx="8458">
                  <c:v>3.118320730370298</c:v>
                </c:pt>
                <c:pt idx="8459">
                  <c:v>3.080235006643706</c:v>
                </c:pt>
                <c:pt idx="8460">
                  <c:v>3.041084182059496</c:v>
                </c:pt>
                <c:pt idx="8461">
                  <c:v>3.000881624845234</c:v>
                </c:pt>
                <c:pt idx="8462">
                  <c:v>2.959641077596263</c:v>
                </c:pt>
                <c:pt idx="8463">
                  <c:v>2.917376631332836</c:v>
                </c:pt>
                <c:pt idx="8464">
                  <c:v>2.87410274081217</c:v>
                </c:pt>
                <c:pt idx="8465">
                  <c:v>2.829834203728163</c:v>
                </c:pt>
                <c:pt idx="8466">
                  <c:v>2.784586168718391</c:v>
                </c:pt>
                <c:pt idx="8467">
                  <c:v>2.73837413329287</c:v>
                </c:pt>
                <c:pt idx="8468">
                  <c:v>2.691213912836208</c:v>
                </c:pt>
                <c:pt idx="8469">
                  <c:v>2.643121666803935</c:v>
                </c:pt>
                <c:pt idx="8470">
                  <c:v>2.594113874729236</c:v>
                </c:pt>
                <c:pt idx="8471">
                  <c:v>2.544207334790929</c:v>
                </c:pt>
                <c:pt idx="8472">
                  <c:v>2.493419157939571</c:v>
                </c:pt>
                <c:pt idx="8473">
                  <c:v>2.441766765108486</c:v>
                </c:pt>
                <c:pt idx="8474">
                  <c:v>2.389267881071306</c:v>
                </c:pt>
                <c:pt idx="8475">
                  <c:v>2.335940520519039</c:v>
                </c:pt>
                <c:pt idx="8476">
                  <c:v>2.281802985219241</c:v>
                </c:pt>
                <c:pt idx="8477">
                  <c:v>2.226873873055462</c:v>
                </c:pt>
                <c:pt idx="8478">
                  <c:v>2.171172043276147</c:v>
                </c:pt>
                <c:pt idx="8479">
                  <c:v>2.114716636108444</c:v>
                </c:pt>
                <c:pt idx="8480">
                  <c:v>2.057527051354752</c:v>
                </c:pt>
                <c:pt idx="8481">
                  <c:v>1.999622944924392</c:v>
                </c:pt>
                <c:pt idx="8482">
                  <c:v>1.941024227009199</c:v>
                </c:pt>
                <c:pt idx="8483">
                  <c:v>1.881751050769671</c:v>
                </c:pt>
                <c:pt idx="8484">
                  <c:v>1.821823803941851</c:v>
                </c:pt>
                <c:pt idx="8485">
                  <c:v>1.761263099849153</c:v>
                </c:pt>
                <c:pt idx="8486">
                  <c:v>1.700089788694192</c:v>
                </c:pt>
                <c:pt idx="8487">
                  <c:v>1.638324918617464</c:v>
                </c:pt>
                <c:pt idx="8488">
                  <c:v>1.575989760945488</c:v>
                </c:pt>
                <c:pt idx="8489">
                  <c:v>1.513105774603082</c:v>
                </c:pt>
                <c:pt idx="8490">
                  <c:v>1.449694626727275</c:v>
                </c:pt>
                <c:pt idx="8491">
                  <c:v>1.385778158381576</c:v>
                </c:pt>
                <c:pt idx="8492">
                  <c:v>1.321378397691704</c:v>
                </c:pt>
                <c:pt idx="8493">
                  <c:v>1.256517534666776</c:v>
                </c:pt>
                <c:pt idx="8494">
                  <c:v>1.191217935056251</c:v>
                </c:pt>
                <c:pt idx="8495">
                  <c:v>1.125502110199602</c:v>
                </c:pt>
                <c:pt idx="8496">
                  <c:v>1.059392724817029</c:v>
                </c:pt>
                <c:pt idx="8497">
                  <c:v>0.9929125829978553</c:v>
                </c:pt>
                <c:pt idx="8498">
                  <c:v>0.926084617910222</c:v>
                </c:pt>
                <c:pt idx="8499">
                  <c:v>0.8589318924208781</c:v>
                </c:pt>
                <c:pt idx="8500">
                  <c:v>0.7914775834231508</c:v>
                </c:pt>
                <c:pt idx="8501">
                  <c:v>0.723744975109803</c:v>
                </c:pt>
                <c:pt idx="8502">
                  <c:v>0.6557574570273239</c:v>
                </c:pt>
                <c:pt idx="8503">
                  <c:v>0.5875385041016294</c:v>
                </c:pt>
                <c:pt idx="8504">
                  <c:v>0.519111683308213</c:v>
                </c:pt>
                <c:pt idx="8505">
                  <c:v>0.4505006328185096</c:v>
                </c:pt>
                <c:pt idx="8506">
                  <c:v>0.3817290595456678</c:v>
                </c:pt>
                <c:pt idx="8507">
                  <c:v>0.312820732792926</c:v>
                </c:pt>
                <c:pt idx="8508">
                  <c:v>0.2437994716186719</c:v>
                </c:pt>
                <c:pt idx="8509">
                  <c:v>0.1746891390664455</c:v>
                </c:pt>
                <c:pt idx="8510">
                  <c:v>0.1055136335954693</c:v>
                </c:pt>
                <c:pt idx="8511">
                  <c:v>0.03629688079820712</c:v>
                </c:pt>
                <c:pt idx="8512">
                  <c:v>-0.03293717522736344</c:v>
                </c:pt>
                <c:pt idx="8513">
                  <c:v>-0.1021645795447343</c:v>
                </c:pt>
                <c:pt idx="8514">
                  <c:v>-0.1713613753042937</c:v>
                </c:pt>
                <c:pt idx="8515">
                  <c:v>-0.2405036119109594</c:v>
                </c:pt>
                <c:pt idx="8516">
                  <c:v>-0.3095673524845102</c:v>
                </c:pt>
                <c:pt idx="8517">
                  <c:v>-0.3785286830258859</c:v>
                </c:pt>
                <c:pt idx="8518">
                  <c:v>-0.4473637215213207</c:v>
                </c:pt>
                <c:pt idx="8519">
                  <c:v>-0.5160486237816028</c:v>
                </c:pt>
                <c:pt idx="8520">
                  <c:v>-0.5845595938183095</c:v>
                </c:pt>
                <c:pt idx="8521">
                  <c:v>-0.6528728909793556</c:v>
                </c:pt>
                <c:pt idx="8522">
                  <c:v>-0.7209648395555021</c:v>
                </c:pt>
                <c:pt idx="8523">
                  <c:v>-0.7888118347121189</c:v>
                </c:pt>
                <c:pt idx="8524">
                  <c:v>-0.8563903519764687</c:v>
                </c:pt>
                <c:pt idx="8525">
                  <c:v>-0.9236769569788456</c:v>
                </c:pt>
                <c:pt idx="8526">
                  <c:v>-0.9906483102279978</c:v>
                </c:pt>
                <c:pt idx="8527">
                  <c:v>-1.057281178385212</c:v>
                </c:pt>
                <c:pt idx="8528">
                  <c:v>-1.123552441951712</c:v>
                </c:pt>
                <c:pt idx="8529">
                  <c:v>-1.189439097686546</c:v>
                </c:pt>
                <c:pt idx="8530">
                  <c:v>-1.254918275929371</c:v>
                </c:pt>
                <c:pt idx="8531">
                  <c:v>-1.31996724365674</c:v>
                </c:pt>
                <c:pt idx="8532">
                  <c:v>-1.384563407294493</c:v>
                </c:pt>
                <c:pt idx="8533">
                  <c:v>-1.448684335580871</c:v>
                </c:pt>
                <c:pt idx="8534">
                  <c:v>-1.512307745187443</c:v>
                </c:pt>
                <c:pt idx="8535">
                  <c:v>-1.575411533322997</c:v>
                </c:pt>
                <c:pt idx="8536">
                  <c:v>-1.637973765438546</c:v>
                </c:pt>
                <c:pt idx="8537">
                  <c:v>-1.699972692725807</c:v>
                </c:pt>
                <c:pt idx="8538">
                  <c:v>-1.76138675631032</c:v>
                </c:pt>
                <c:pt idx="8539">
                  <c:v>-1.822194595108952</c:v>
                </c:pt>
                <c:pt idx="8540">
                  <c:v>-1.882375061966227</c:v>
                </c:pt>
                <c:pt idx="8541">
                  <c:v>-1.941907212670184</c:v>
                </c:pt>
                <c:pt idx="8542">
                  <c:v>-2.000770326853719</c:v>
                </c:pt>
                <c:pt idx="8543">
                  <c:v>-2.058943919266069</c:v>
                </c:pt>
                <c:pt idx="8544">
                  <c:v>-2.116407727434377</c:v>
                </c:pt>
                <c:pt idx="8545">
                  <c:v>-2.173141744776814</c:v>
                </c:pt>
                <c:pt idx="8546">
                  <c:v>-2.229126200919815</c:v>
                </c:pt>
                <c:pt idx="8547">
                  <c:v>-2.284341592428831</c:v>
                </c:pt>
                <c:pt idx="8548">
                  <c:v>-2.338768669191244</c:v>
                </c:pt>
                <c:pt idx="8549">
                  <c:v>-2.392388459817783</c:v>
                </c:pt>
                <c:pt idx="8550">
                  <c:v>-2.445182264167344</c:v>
                </c:pt>
                <c:pt idx="8551">
                  <c:v>-2.497131666693853</c:v>
                </c:pt>
                <c:pt idx="8552">
                  <c:v>-2.548218539639282</c:v>
                </c:pt>
                <c:pt idx="8553">
                  <c:v>-2.59842505104965</c:v>
                </c:pt>
                <c:pt idx="8554">
                  <c:v>-2.647733673964112</c:v>
                </c:pt>
                <c:pt idx="8555">
                  <c:v>-2.696127187434461</c:v>
                </c:pt>
                <c:pt idx="8556">
                  <c:v>-2.743588687465303</c:v>
                </c:pt>
                <c:pt idx="8557">
                  <c:v>-2.790101581707442</c:v>
                </c:pt>
                <c:pt idx="8558">
                  <c:v>-2.835649612448426</c:v>
                </c:pt>
                <c:pt idx="8559">
                  <c:v>-2.880216856057183</c:v>
                </c:pt>
                <c:pt idx="8560">
                  <c:v>-2.923787710145018</c:v>
                </c:pt>
                <c:pt idx="8561">
                  <c:v>-2.966346937209251</c:v>
                </c:pt>
                <c:pt idx="8562">
                  <c:v>-3.007879629767944</c:v>
                </c:pt>
                <c:pt idx="8563">
                  <c:v>-3.048371246786473</c:v>
                </c:pt>
                <c:pt idx="8564">
                  <c:v>-3.087807595018282</c:v>
                </c:pt>
                <c:pt idx="8565">
                  <c:v>-3.126174851119443</c:v>
                </c:pt>
                <c:pt idx="8566">
                  <c:v>-3.163459558506625</c:v>
                </c:pt>
                <c:pt idx="8567">
                  <c:v>-3.199648636823911</c:v>
                </c:pt>
                <c:pt idx="8568">
                  <c:v>-3.234729379094498</c:v>
                </c:pt>
                <c:pt idx="8569">
                  <c:v>-3.268689463526202</c:v>
                </c:pt>
                <c:pt idx="8570">
                  <c:v>-3.301516949882373</c:v>
                </c:pt>
                <c:pt idx="8571">
                  <c:v>-3.33320029792392</c:v>
                </c:pt>
                <c:pt idx="8572">
                  <c:v>-3.363728359168726</c:v>
                </c:pt>
                <c:pt idx="8573">
                  <c:v>-3.393090380563867</c:v>
                </c:pt>
                <c:pt idx="8574">
                  <c:v>-3.421276010667719</c:v>
                </c:pt>
                <c:pt idx="8575">
                  <c:v>-3.448275319000927</c:v>
                </c:pt>
                <c:pt idx="8576">
                  <c:v>-3.47407876132922</c:v>
                </c:pt>
                <c:pt idx="8577">
                  <c:v>-3.49867722794192</c:v>
                </c:pt>
                <c:pt idx="8578">
                  <c:v>-3.522062021814409</c:v>
                </c:pt>
                <c:pt idx="8579">
                  <c:v>-3.544224853353394</c:v>
                </c:pt>
                <c:pt idx="8580">
                  <c:v>-3.565157871256405</c:v>
                </c:pt>
                <c:pt idx="8581">
                  <c:v>-3.584853640394453</c:v>
                </c:pt>
                <c:pt idx="8582">
                  <c:v>-3.603305161284867</c:v>
                </c:pt>
                <c:pt idx="8583">
                  <c:v>-3.620505857243961</c:v>
                </c:pt>
                <c:pt idx="8584">
                  <c:v>-3.636449590768536</c:v>
                </c:pt>
                <c:pt idx="8585">
                  <c:v>-3.651130661664265</c:v>
                </c:pt>
                <c:pt idx="8586">
                  <c:v>-3.664543798059771</c:v>
                </c:pt>
                <c:pt idx="8587">
                  <c:v>-3.67668418119259</c:v>
                </c:pt>
                <c:pt idx="8588">
                  <c:v>-3.687547422319621</c:v>
                </c:pt>
                <c:pt idx="8589">
                  <c:v>-3.697129583344224</c:v>
                </c:pt>
                <c:pt idx="8590">
                  <c:v>-3.705427168808339</c:v>
                </c:pt>
                <c:pt idx="8591">
                  <c:v>-3.712437121799574</c:v>
                </c:pt>
                <c:pt idx="8592">
                  <c:v>-3.718156841625825</c:v>
                </c:pt>
                <c:pt idx="8593">
                  <c:v>-3.722584175341709</c:v>
                </c:pt>
                <c:pt idx="8594">
                  <c:v>-3.725717415004113</c:v>
                </c:pt>
                <c:pt idx="8595">
                  <c:v>-3.727555300360452</c:v>
                </c:pt>
                <c:pt idx="8596">
                  <c:v>-3.728097030598327</c:v>
                </c:pt>
                <c:pt idx="8597">
                  <c:v>-3.727342242835334</c:v>
                </c:pt>
                <c:pt idx="8598">
                  <c:v>-3.725291039060695</c:v>
                </c:pt>
                <c:pt idx="8599">
                  <c:v>-3.721943962659227</c:v>
                </c:pt>
                <c:pt idx="8600">
                  <c:v>-3.717302003380114</c:v>
                </c:pt>
                <c:pt idx="8601">
                  <c:v>-3.711366620715029</c:v>
                </c:pt>
                <c:pt idx="8602">
                  <c:v>-3.704139705096011</c:v>
                </c:pt>
                <c:pt idx="8603">
                  <c:v>-3.695623605540181</c:v>
                </c:pt>
                <c:pt idx="8604">
                  <c:v>-3.685821113200624</c:v>
                </c:pt>
                <c:pt idx="8605">
                  <c:v>-3.674735480200531</c:v>
                </c:pt>
                <c:pt idx="8606">
                  <c:v>-3.662370391329507</c:v>
                </c:pt>
                <c:pt idx="8607">
                  <c:v>-3.648729981558068</c:v>
                </c:pt>
                <c:pt idx="8608">
                  <c:v>-3.633818843448928</c:v>
                </c:pt>
                <c:pt idx="8609">
                  <c:v>-3.617641995877614</c:v>
                </c:pt>
                <c:pt idx="8610">
                  <c:v>-3.600204903279175</c:v>
                </c:pt>
                <c:pt idx="8611">
                  <c:v>-3.581513478964569</c:v>
                </c:pt>
                <c:pt idx="8612">
                  <c:v>-3.561574053903004</c:v>
                </c:pt>
                <c:pt idx="8613">
                  <c:v>-3.54039341910953</c:v>
                </c:pt>
                <c:pt idx="8614">
                  <c:v>-3.517978782993377</c:v>
                </c:pt>
                <c:pt idx="8615">
                  <c:v>-3.494337792265923</c:v>
                </c:pt>
                <c:pt idx="8616">
                  <c:v>-3.469478513484038</c:v>
                </c:pt>
                <c:pt idx="8617">
                  <c:v>-3.443409448223634</c:v>
                </c:pt>
                <c:pt idx="8618">
                  <c:v>-3.416139520651813</c:v>
                </c:pt>
                <c:pt idx="8619">
                  <c:v>-3.387678063836696</c:v>
                </c:pt>
                <c:pt idx="8620">
                  <c:v>-3.358034845514815</c:v>
                </c:pt>
                <c:pt idx="8621">
                  <c:v>-3.327220029450223</c:v>
                </c:pt>
                <c:pt idx="8622">
                  <c:v>-3.295244196152287</c:v>
                </c:pt>
                <c:pt idx="8623">
                  <c:v>-3.262118336993773</c:v>
                </c:pt>
                <c:pt idx="8624">
                  <c:v>-3.227853838319242</c:v>
                </c:pt>
                <c:pt idx="8625">
                  <c:v>-3.192462487029196</c:v>
                </c:pt>
                <c:pt idx="8626">
                  <c:v>-3.155956473006146</c:v>
                </c:pt>
                <c:pt idx="8627">
                  <c:v>-3.118348370923455</c:v>
                </c:pt>
                <c:pt idx="8628">
                  <c:v>-3.07965113347257</c:v>
                </c:pt>
                <c:pt idx="8629">
                  <c:v>-3.039878109344063</c:v>
                </c:pt>
                <c:pt idx="8630">
                  <c:v>-2.999043018503368</c:v>
                </c:pt>
                <c:pt idx="8631">
                  <c:v>-2.9571599512672</c:v>
                </c:pt>
                <c:pt idx="8632">
                  <c:v>-2.914243372270664</c:v>
                </c:pt>
                <c:pt idx="8633">
                  <c:v>-2.870308098795628</c:v>
                </c:pt>
                <c:pt idx="8634">
                  <c:v>-2.825369320915629</c:v>
                </c:pt>
                <c:pt idx="8635">
                  <c:v>-2.779442568196396</c:v>
                </c:pt>
                <c:pt idx="8636">
                  <c:v>-2.732543718654918</c:v>
                </c:pt>
                <c:pt idx="8637">
                  <c:v>-2.684689003582179</c:v>
                </c:pt>
                <c:pt idx="8638">
                  <c:v>-2.63589497502919</c:v>
                </c:pt>
                <c:pt idx="8639">
                  <c:v>-2.586178527739087</c:v>
                </c:pt>
                <c:pt idx="8640">
                  <c:v>-2.535556879660092</c:v>
                </c:pt>
                <c:pt idx="8641">
                  <c:v>-2.484047560831999</c:v>
                </c:pt>
                <c:pt idx="8642">
                  <c:v>-2.431668419260788</c:v>
                </c:pt>
                <c:pt idx="8643">
                  <c:v>-2.378437610944802</c:v>
                </c:pt>
                <c:pt idx="8644">
                  <c:v>-2.324373589416998</c:v>
                </c:pt>
                <c:pt idx="8645">
                  <c:v>-2.269495099046194</c:v>
                </c:pt>
                <c:pt idx="8646">
                  <c:v>-2.21382118124449</c:v>
                </c:pt>
                <c:pt idx="8647">
                  <c:v>-2.15737114956044</c:v>
                </c:pt>
                <c:pt idx="8648">
                  <c:v>-2.100164599409338</c:v>
                </c:pt>
                <c:pt idx="8649">
                  <c:v>-2.042221388149807</c:v>
                </c:pt>
                <c:pt idx="8650">
                  <c:v>-1.983561634409205</c:v>
                </c:pt>
                <c:pt idx="8651">
                  <c:v>-1.924205716109091</c:v>
                </c:pt>
                <c:pt idx="8652">
                  <c:v>-1.864174247850698</c:v>
                </c:pt>
                <c:pt idx="8653">
                  <c:v>-1.803488095495569</c:v>
                </c:pt>
                <c:pt idx="8654">
                  <c:v>-1.742168353216282</c:v>
                </c:pt>
                <c:pt idx="8655">
                  <c:v>-1.680236332243437</c:v>
                </c:pt>
                <c:pt idx="8656">
                  <c:v>-1.617713572589158</c:v>
                </c:pt>
                <c:pt idx="8657">
                  <c:v>-1.554621821116654</c:v>
                </c:pt>
                <c:pt idx="8658">
                  <c:v>-1.49098302675788</c:v>
                </c:pt>
                <c:pt idx="8659">
                  <c:v>-1.426819330350161</c:v>
                </c:pt>
                <c:pt idx="8660">
                  <c:v>-1.362153064961259</c:v>
                </c:pt>
                <c:pt idx="8661">
                  <c:v>-1.297006741305466</c:v>
                </c:pt>
                <c:pt idx="8662">
                  <c:v>-1.231403044031626</c:v>
                </c:pt>
                <c:pt idx="8663">
                  <c:v>-1.165364818288569</c:v>
                </c:pt>
                <c:pt idx="8664">
                  <c:v>-1.09891506899693</c:v>
                </c:pt>
                <c:pt idx="8665">
                  <c:v>-1.03207694582313</c:v>
                </c:pt>
                <c:pt idx="8666">
                  <c:v>-0.9648737406906769</c:v>
                </c:pt>
                <c:pt idx="8667">
                  <c:v>-0.8973288761800258</c:v>
                </c:pt>
                <c:pt idx="8668">
                  <c:v>-0.8294659013010766</c:v>
                </c:pt>
                <c:pt idx="8669">
                  <c:v>-0.761308477086014</c:v>
                </c:pt>
                <c:pt idx="8670">
                  <c:v>-0.6928803736432698</c:v>
                </c:pt>
                <c:pt idx="8671">
                  <c:v>-0.6242054591214913</c:v>
                </c:pt>
                <c:pt idx="8672">
                  <c:v>-0.5553076949188165</c:v>
                </c:pt>
                <c:pt idx="8673">
                  <c:v>-0.4862111234163602</c:v>
                </c:pt>
                <c:pt idx="8674">
                  <c:v>-0.4169398600025031</c:v>
                </c:pt>
                <c:pt idx="8675">
                  <c:v>-0.3475180868017199</c:v>
                </c:pt>
                <c:pt idx="8676">
                  <c:v>-0.2779700433042566</c:v>
                </c:pt>
                <c:pt idx="8677">
                  <c:v>-0.2083200177546045</c:v>
                </c:pt>
                <c:pt idx="8678">
                  <c:v>-0.138592337854508</c:v>
                </c:pt>
                <c:pt idx="8679">
                  <c:v>-0.0688113638469081</c:v>
                </c:pt>
                <c:pt idx="8680">
                  <c:v>0.0009985211971434425</c:v>
                </c:pt>
                <c:pt idx="8681">
                  <c:v>0.07081291900486471</c:v>
                </c:pt>
                <c:pt idx="8682">
                  <c:v>0.1406074253488283</c:v>
                </c:pt>
                <c:pt idx="8683">
                  <c:v>0.2103576383438933</c:v>
                </c:pt>
                <c:pt idx="8684">
                  <c:v>0.2800391667437811</c:v>
                </c:pt>
                <c:pt idx="8685">
                  <c:v>0.349627639091322</c:v>
                </c:pt>
                <c:pt idx="8686">
                  <c:v>0.4190987103992919</c:v>
                </c:pt>
                <c:pt idx="8687">
                  <c:v>0.4884280743795639</c:v>
                </c:pt>
                <c:pt idx="8688">
                  <c:v>0.5575914681699766</c:v>
                </c:pt>
                <c:pt idx="8689">
                  <c:v>0.6265646822260479</c:v>
                </c:pt>
                <c:pt idx="8690">
                  <c:v>0.695323568908221</c:v>
                </c:pt>
                <c:pt idx="8691">
                  <c:v>0.7638440515484918</c:v>
                </c:pt>
                <c:pt idx="8692">
                  <c:v>0.8321021332767655</c:v>
                </c:pt>
                <c:pt idx="8693">
                  <c:v>0.9000739004457905</c:v>
                </c:pt>
                <c:pt idx="8694">
                  <c:v>0.9677355406952959</c:v>
                </c:pt>
                <c:pt idx="8695">
                  <c:v>1.035063341306584</c:v>
                </c:pt>
                <c:pt idx="8696">
                  <c:v>1.10203370089566</c:v>
                </c:pt>
                <c:pt idx="8697">
                  <c:v>1.168623144299855</c:v>
                </c:pt>
                <c:pt idx="8698">
                  <c:v>1.234808319794732</c:v>
                </c:pt>
                <c:pt idx="8699">
                  <c:v>1.300566014147306</c:v>
                </c:pt>
                <c:pt idx="8700">
                  <c:v>1.36587316176166</c:v>
                </c:pt>
                <c:pt idx="8701">
                  <c:v>1.430706846893115</c:v>
                </c:pt>
                <c:pt idx="8702">
                  <c:v>1.495044316868798</c:v>
                </c:pt>
                <c:pt idx="8703">
                  <c:v>1.558862988141245</c:v>
                </c:pt>
                <c:pt idx="8704">
                  <c:v>1.62214045267048</c:v>
                </c:pt>
                <c:pt idx="8705">
                  <c:v>1.684854491196188</c:v>
                </c:pt>
                <c:pt idx="8706">
                  <c:v>1.746983072725755</c:v>
                </c:pt>
                <c:pt idx="8707">
                  <c:v>1.808504375329042</c:v>
                </c:pt>
                <c:pt idx="8708">
                  <c:v>1.869396774243921</c:v>
                </c:pt>
                <c:pt idx="8709">
                  <c:v>1.929638866279486</c:v>
                </c:pt>
                <c:pt idx="8710">
                  <c:v>1.989209476797629</c:v>
                </c:pt>
                <c:pt idx="8711">
                  <c:v>2.048087653005179</c:v>
                </c:pt>
                <c:pt idx="8712">
                  <c:v>2.106252688485778</c:v>
                </c:pt>
                <c:pt idx="8713">
                  <c:v>2.163684115615828</c:v>
                </c:pt>
                <c:pt idx="8714">
                  <c:v>2.220361724292789</c:v>
                </c:pt>
                <c:pt idx="8715">
                  <c:v>2.276265567819212</c:v>
                </c:pt>
                <c:pt idx="8716">
                  <c:v>2.331375956523565</c:v>
                </c:pt>
                <c:pt idx="8717">
                  <c:v>2.385673485009443</c:v>
                </c:pt>
                <c:pt idx="8718">
                  <c:v>2.439139024372786</c:v>
                </c:pt>
                <c:pt idx="8719">
                  <c:v>2.491753734597164</c:v>
                </c:pt>
                <c:pt idx="8720">
                  <c:v>2.543499066656277</c:v>
                </c:pt>
                <c:pt idx="8721">
                  <c:v>2.594356776723806</c:v>
                </c:pt>
                <c:pt idx="8722">
                  <c:v>2.644308929922624</c:v>
                </c:pt>
                <c:pt idx="8723">
                  <c:v>2.693337897680328</c:v>
                </c:pt>
                <c:pt idx="8724">
                  <c:v>2.741426382356576</c:v>
                </c:pt>
                <c:pt idx="8725">
                  <c:v>2.788557404518384</c:v>
                </c:pt>
                <c:pt idx="8726">
                  <c:v>2.834714317509136</c:v>
                </c:pt>
                <c:pt idx="8727">
                  <c:v>2.879880820774373</c:v>
                </c:pt>
                <c:pt idx="8728">
                  <c:v>2.924040941149226</c:v>
                </c:pt>
                <c:pt idx="8729">
                  <c:v>2.967179076234074</c:v>
                </c:pt>
                <c:pt idx="8730">
                  <c:v>3.009279966630579</c:v>
                </c:pt>
                <c:pt idx="8731">
                  <c:v>3.050328712992569</c:v>
                </c:pt>
                <c:pt idx="8732">
                  <c:v>3.090310786083116</c:v>
                </c:pt>
                <c:pt idx="8733">
                  <c:v>3.129212023853111</c:v>
                </c:pt>
                <c:pt idx="8734">
                  <c:v>3.167018647843173</c:v>
                </c:pt>
                <c:pt idx="8735">
                  <c:v>3.203717254141838</c:v>
                </c:pt>
                <c:pt idx="8736">
                  <c:v>3.239294827587257</c:v>
                </c:pt>
                <c:pt idx="8737">
                  <c:v>3.273738739482316</c:v>
                </c:pt>
                <c:pt idx="8738">
                  <c:v>3.307036770547148</c:v>
                </c:pt>
                <c:pt idx="8739">
                  <c:v>3.339177078167488</c:v>
                </c:pt>
                <c:pt idx="8740">
                  <c:v>3.370148240573921</c:v>
                </c:pt>
                <c:pt idx="8741">
                  <c:v>3.39993924105621</c:v>
                </c:pt>
                <c:pt idx="8742">
                  <c:v>3.428539477167306</c:v>
                </c:pt>
                <c:pt idx="8743">
                  <c:v>3.455938746210361</c:v>
                </c:pt>
                <c:pt idx="8744">
                  <c:v>3.482127285796323</c:v>
                </c:pt>
                <c:pt idx="8745">
                  <c:v>3.507095747105686</c:v>
                </c:pt>
                <c:pt idx="8746">
                  <c:v>3.530835207438363</c:v>
                </c:pt>
                <c:pt idx="8747">
                  <c:v>3.553337171437379</c:v>
                </c:pt>
                <c:pt idx="8748">
                  <c:v>3.574593584915186</c:v>
                </c:pt>
                <c:pt idx="8749">
                  <c:v>3.594596821091162</c:v>
                </c:pt>
                <c:pt idx="8750">
                  <c:v>3.613339691577611</c:v>
                </c:pt>
                <c:pt idx="8751">
                  <c:v>3.630815460312413</c:v>
                </c:pt>
                <c:pt idx="8752">
                  <c:v>3.647017818547692</c:v>
                </c:pt>
                <c:pt idx="8753">
                  <c:v>3.661940912610304</c:v>
                </c:pt>
                <c:pt idx="8754">
                  <c:v>3.67557933580511</c:v>
                </c:pt>
                <c:pt idx="8755">
                  <c:v>3.687928135500056</c:v>
                </c:pt>
                <c:pt idx="8756">
                  <c:v>3.698982800208534</c:v>
                </c:pt>
                <c:pt idx="8757">
                  <c:v>3.708739281673003</c:v>
                </c:pt>
                <c:pt idx="8758">
                  <c:v>3.717193985804403</c:v>
                </c:pt>
                <c:pt idx="8759">
                  <c:v>3.724343768427418</c:v>
                </c:pt>
                <c:pt idx="8760">
                  <c:v>3.730185949293757</c:v>
                </c:pt>
                <c:pt idx="8761">
                  <c:v>3.734718305155205</c:v>
                </c:pt>
                <c:pt idx="8762">
                  <c:v>3.737939072491715</c:v>
                </c:pt>
                <c:pt idx="8763">
                  <c:v>3.739846945734582</c:v>
                </c:pt>
                <c:pt idx="8764">
                  <c:v>3.740441080372936</c:v>
                </c:pt>
                <c:pt idx="8765">
                  <c:v>3.739721110341639</c:v>
                </c:pt>
                <c:pt idx="8766">
                  <c:v>3.737687096969989</c:v>
                </c:pt>
                <c:pt idx="8767">
                  <c:v>3.734339598750432</c:v>
                </c:pt>
                <c:pt idx="8768">
                  <c:v>3.729679607057519</c:v>
                </c:pt>
                <c:pt idx="8769">
                  <c:v>3.723708595381158</c:v>
                </c:pt>
                <c:pt idx="8770">
                  <c:v>3.716428489903982</c:v>
                </c:pt>
                <c:pt idx="8771">
                  <c:v>3.707841677124759</c:v>
                </c:pt>
                <c:pt idx="8772">
                  <c:v>3.697950999091182</c:v>
                </c:pt>
                <c:pt idx="8773">
                  <c:v>3.68675976762687</c:v>
                </c:pt>
                <c:pt idx="8774">
                  <c:v>3.67427174253458</c:v>
                </c:pt>
                <c:pt idx="8775">
                  <c:v>3.660491148668825</c:v>
                </c:pt>
                <c:pt idx="8776">
                  <c:v>3.645422656061144</c:v>
                </c:pt>
                <c:pt idx="8777">
                  <c:v>3.629071398508917</c:v>
                </c:pt>
                <c:pt idx="8778">
                  <c:v>3.611442952936992</c:v>
                </c:pt>
                <c:pt idx="8779">
                  <c:v>3.592543357174918</c:v>
                </c:pt>
                <c:pt idx="8780">
                  <c:v>3.572379082653091</c:v>
                </c:pt>
                <c:pt idx="8781">
                  <c:v>3.550957055951939</c:v>
                </c:pt>
                <c:pt idx="8782">
                  <c:v>3.528284653682022</c:v>
                </c:pt>
                <c:pt idx="8783">
                  <c:v>3.504369681002256</c:v>
                </c:pt>
                <c:pt idx="8784">
                  <c:v>3.479220385754265</c:v>
                </c:pt>
                <c:pt idx="8785">
                  <c:v>3.452845452413113</c:v>
                </c:pt>
                <c:pt idx="8786">
                  <c:v>3.425254003448523</c:v>
                </c:pt>
                <c:pt idx="8787">
                  <c:v>3.396455589482971</c:v>
                </c:pt>
                <c:pt idx="8788">
                  <c:v>3.366460171122567</c:v>
                </c:pt>
                <c:pt idx="8789">
                  <c:v>3.335278154325612</c:v>
                </c:pt>
                <c:pt idx="8790">
                  <c:v>3.302920349475295</c:v>
                </c:pt>
                <c:pt idx="8791">
                  <c:v>3.269397996971413</c:v>
                </c:pt>
                <c:pt idx="8792">
                  <c:v>3.234722738677765</c:v>
                </c:pt>
                <c:pt idx="8793">
                  <c:v>3.198906624459215</c:v>
                </c:pt>
                <c:pt idx="8794">
                  <c:v>3.161962110302532</c:v>
                </c:pt>
                <c:pt idx="8795">
                  <c:v>3.123902055756524</c:v>
                </c:pt>
                <c:pt idx="8796">
                  <c:v>3.084739707621329</c:v>
                </c:pt>
                <c:pt idx="8797">
                  <c:v>3.044488707654139</c:v>
                </c:pt>
                <c:pt idx="8798">
                  <c:v>3.003163084662975</c:v>
                </c:pt>
                <c:pt idx="8799">
                  <c:v>2.96077724803407</c:v>
                </c:pt>
                <c:pt idx="8800">
                  <c:v>2.917345980574915</c:v>
                </c:pt>
                <c:pt idx="8801">
                  <c:v>2.872884434681769</c:v>
                </c:pt>
                <c:pt idx="8802">
                  <c:v>2.827408137447182</c:v>
                </c:pt>
                <c:pt idx="8803">
                  <c:v>2.780932965965373</c:v>
                </c:pt>
                <c:pt idx="8804">
                  <c:v>2.733475160236034</c:v>
                </c:pt>
                <c:pt idx="8805">
                  <c:v>2.685051299188932</c:v>
                </c:pt>
                <c:pt idx="8806">
                  <c:v>2.635678317557527</c:v>
                </c:pt>
                <c:pt idx="8807">
                  <c:v>2.58537348203239</c:v>
                </c:pt>
                <c:pt idx="8808">
                  <c:v>2.534154386410599</c:v>
                </c:pt>
                <c:pt idx="8809">
                  <c:v>2.482038958397637</c:v>
                </c:pt>
                <c:pt idx="8810">
                  <c:v>2.429045438026485</c:v>
                </c:pt>
                <c:pt idx="8811">
                  <c:v>2.375192382307568</c:v>
                </c:pt>
                <c:pt idx="8812">
                  <c:v>2.32049865191705</c:v>
                </c:pt>
                <c:pt idx="8813">
                  <c:v>2.264983411003573</c:v>
                </c:pt>
                <c:pt idx="8814">
                  <c:v>2.20866611274674</c:v>
                </c:pt>
                <c:pt idx="8815">
                  <c:v>2.151566499281798</c:v>
                </c:pt>
                <c:pt idx="8816">
                  <c:v>2.093704592726796</c:v>
                </c:pt>
                <c:pt idx="8817">
                  <c:v>2.035100683612978</c:v>
                </c:pt>
                <c:pt idx="8818">
                  <c:v>1.975775335695797</c:v>
                </c:pt>
                <c:pt idx="8819">
                  <c:v>1.915749360814019</c:v>
                </c:pt>
                <c:pt idx="8820">
                  <c:v>1.85504383106749</c:v>
                </c:pt>
                <c:pt idx="8821">
                  <c:v>1.793680057615487</c:v>
                </c:pt>
                <c:pt idx="8822">
                  <c:v>1.731679587816406</c:v>
                </c:pt>
                <c:pt idx="8823">
                  <c:v>1.669064199270746</c:v>
                </c:pt>
                <c:pt idx="8824">
                  <c:v>1.605855886454395</c:v>
                </c:pt>
                <c:pt idx="8825">
                  <c:v>1.542076866843677</c:v>
                </c:pt>
                <c:pt idx="8826">
                  <c:v>1.477749550240265</c:v>
                </c:pt>
                <c:pt idx="8827">
                  <c:v>1.412896555047524</c:v>
                </c:pt>
                <c:pt idx="8828">
                  <c:v>1.347540684285282</c:v>
                </c:pt>
                <c:pt idx="8829">
                  <c:v>1.281704922949196</c:v>
                </c:pt>
                <c:pt idx="8830">
                  <c:v>1.215412432085575</c:v>
                </c:pt>
                <c:pt idx="8831">
                  <c:v>1.148686536041659</c:v>
                </c:pt>
                <c:pt idx="8832">
                  <c:v>1.081550715513877</c:v>
                </c:pt>
                <c:pt idx="8833">
                  <c:v>1.014028606285505</c:v>
                </c:pt>
                <c:pt idx="8834">
                  <c:v>0.9461439775908722</c:v>
                </c:pt>
                <c:pt idx="8835">
                  <c:v>0.8779207339500451</c:v>
                </c:pt>
                <c:pt idx="8836">
                  <c:v>0.8093829066088111</c:v>
                </c:pt>
                <c:pt idx="8837">
                  <c:v>0.7405546389956111</c:v>
                </c:pt>
                <c:pt idx="8838">
                  <c:v>0.6714601837068657</c:v>
                </c:pt>
                <c:pt idx="8839">
                  <c:v>0.6021238899807067</c:v>
                </c:pt>
                <c:pt idx="8840">
                  <c:v>0.5325701995996955</c:v>
                </c:pt>
                <c:pt idx="8841">
                  <c:v>0.462823634528622</c:v>
                </c:pt>
                <c:pt idx="8842">
                  <c:v>0.3929087886740698</c:v>
                </c:pt>
                <c:pt idx="8843">
                  <c:v>0.3228503211823218</c:v>
                </c:pt>
                <c:pt idx="8844">
                  <c:v>0.2526729471407977</c:v>
                </c:pt>
                <c:pt idx="8845">
                  <c:v>0.1824014270452037</c:v>
                </c:pt>
                <c:pt idx="8846">
                  <c:v>0.1120605602487474</c:v>
                </c:pt>
                <c:pt idx="8847">
                  <c:v>0.0416751752388877</c:v>
                </c:pt>
                <c:pt idx="8848">
                  <c:v>-0.02872987914652076</c:v>
                </c:pt>
                <c:pt idx="8849">
                  <c:v>-0.09912974209421636</c:v>
                </c:pt>
                <c:pt idx="8850">
                  <c:v>-0.1694995503644121</c:v>
                </c:pt>
                <c:pt idx="8851">
                  <c:v>-0.2398144454439123</c:v>
                </c:pt>
                <c:pt idx="8852">
                  <c:v>-0.3100495844232182</c:v>
                </c:pt>
                <c:pt idx="8853">
                  <c:v>-0.3801801475238807</c:v>
                </c:pt>
                <c:pt idx="8854">
                  <c:v>-0.4501813472820713</c:v>
                </c:pt>
                <c:pt idx="8855">
                  <c:v>-0.5200284368296678</c:v>
                </c:pt>
                <c:pt idx="8856">
                  <c:v>-0.5896967189448096</c:v>
                </c:pt>
                <c:pt idx="8857">
                  <c:v>-0.6591615536813805</c:v>
                </c:pt>
                <c:pt idx="8858">
                  <c:v>-0.7283983723555818</c:v>
                </c:pt>
                <c:pt idx="8859">
                  <c:v>-0.7973826766264966</c:v>
                </c:pt>
                <c:pt idx="8860">
                  <c:v>-0.8660900563399174</c:v>
                </c:pt>
                <c:pt idx="8861">
                  <c:v>-0.9344961945611814</c:v>
                </c:pt>
                <c:pt idx="8862">
                  <c:v>-1.002576873483627</c:v>
                </c:pt>
                <c:pt idx="8863">
                  <c:v>-1.07030798558087</c:v>
                </c:pt>
                <c:pt idx="8864">
                  <c:v>-1.137665546844144</c:v>
                </c:pt>
                <c:pt idx="8865">
                  <c:v>-1.204625696893544</c:v>
                </c:pt>
                <c:pt idx="8866">
                  <c:v>-1.271164711143606</c:v>
                </c:pt>
                <c:pt idx="8867">
                  <c:v>-1.337259011546005</c:v>
                </c:pt>
                <c:pt idx="8868">
                  <c:v>-1.402885169606668</c:v>
                </c:pt>
                <c:pt idx="8869">
                  <c:v>-1.468019922059683</c:v>
                </c:pt>
                <c:pt idx="8870">
                  <c:v>-1.532640169456046</c:v>
                </c:pt>
                <c:pt idx="8871">
                  <c:v>-1.596722994868874</c:v>
                </c:pt>
                <c:pt idx="8872">
                  <c:v>-1.660245664266894</c:v>
                </c:pt>
                <c:pt idx="8873">
                  <c:v>-1.723185640735414</c:v>
                </c:pt>
                <c:pt idx="8874">
                  <c:v>-1.785520579756586</c:v>
                </c:pt>
                <c:pt idx="8875">
                  <c:v>-1.847228359958665</c:v>
                </c:pt>
                <c:pt idx="8876">
                  <c:v>-1.90828706766988</c:v>
                </c:pt>
                <c:pt idx="8877">
                  <c:v>-1.96867501663512</c:v>
                </c:pt>
                <c:pt idx="8878">
                  <c:v>-2.028370757699556</c:v>
                </c:pt>
                <c:pt idx="8879">
                  <c:v>-2.087353077692028</c:v>
                </c:pt>
                <c:pt idx="8880">
                  <c:v>-2.145601012442705</c:v>
                </c:pt>
                <c:pt idx="8881">
                  <c:v>-2.20309385680819</c:v>
                </c:pt>
                <c:pt idx="8882">
                  <c:v>-2.259811168408725</c:v>
                </c:pt>
                <c:pt idx="8883">
                  <c:v>-2.315732765539624</c:v>
                </c:pt>
                <c:pt idx="8884">
                  <c:v>-2.370838763882441</c:v>
                </c:pt>
                <c:pt idx="8885">
                  <c:v>-2.425109542721775</c:v>
                </c:pt>
                <c:pt idx="8886">
                  <c:v>-2.478525788979481</c:v>
                </c:pt>
                <c:pt idx="8887">
                  <c:v>-2.531068480141529</c:v>
                </c:pt>
                <c:pt idx="8888">
                  <c:v>-2.582718900147071</c:v>
                </c:pt>
                <c:pt idx="8889">
                  <c:v>-2.6334586480288</c:v>
                </c:pt>
                <c:pt idx="8890">
                  <c:v>-2.683269639155735</c:v>
                </c:pt>
                <c:pt idx="8891">
                  <c:v>-2.732134115987896</c:v>
                </c:pt>
                <c:pt idx="8892">
                  <c:v>-2.780034650474902</c:v>
                </c:pt>
                <c:pt idx="8893">
                  <c:v>-2.826954155891773</c:v>
                </c:pt>
                <c:pt idx="8894">
                  <c:v>-2.872875885812344</c:v>
                </c:pt>
                <c:pt idx="8895">
                  <c:v>-2.917783444394186</c:v>
                </c:pt>
                <c:pt idx="8896">
                  <c:v>-2.961660794465463</c:v>
                </c:pt>
                <c:pt idx="8897">
                  <c:v>-3.004492262053414</c:v>
                </c:pt>
                <c:pt idx="8898">
                  <c:v>-3.046262534796123</c:v>
                </c:pt>
                <c:pt idx="8899">
                  <c:v>-3.086956676915887</c:v>
                </c:pt>
                <c:pt idx="8900">
                  <c:v>-3.126560129481097</c:v>
                </c:pt>
                <c:pt idx="8901">
                  <c:v>-3.165058719642396</c:v>
                </c:pt>
                <c:pt idx="8902">
                  <c:v>-3.202438662826027</c:v>
                </c:pt>
                <c:pt idx="8903">
                  <c:v>-3.238686561758293</c:v>
                </c:pt>
                <c:pt idx="8904">
                  <c:v>-3.273789427516786</c:v>
                </c:pt>
                <c:pt idx="8905">
                  <c:v>-3.307734670320106</c:v>
                </c:pt>
                <c:pt idx="8906">
                  <c:v>-3.340510105473112</c:v>
                </c:pt>
                <c:pt idx="8907">
                  <c:v>-3.37210396246195</c:v>
                </c:pt>
                <c:pt idx="8908">
                  <c:v>-3.402504893286885</c:v>
                </c:pt>
                <c:pt idx="8909">
                  <c:v>-3.431701953677282</c:v>
                </c:pt>
                <c:pt idx="8910">
                  <c:v>-3.459684643628844</c:v>
                </c:pt>
                <c:pt idx="8911">
                  <c:v>-3.486442882668637</c:v>
                </c:pt>
                <c:pt idx="8912">
                  <c:v>-3.51196701803708</c:v>
                </c:pt>
                <c:pt idx="8913">
                  <c:v>-3.536247845471908</c:v>
                </c:pt>
                <c:pt idx="8914">
                  <c:v>-3.559276581894891</c:v>
                </c:pt>
                <c:pt idx="8915">
                  <c:v>-3.581044905529494</c:v>
                </c:pt>
                <c:pt idx="8916">
                  <c:v>-3.60154492531086</c:v>
                </c:pt>
                <c:pt idx="8917">
                  <c:v>-3.620769203744483</c:v>
                </c:pt>
                <c:pt idx="8918">
                  <c:v>-3.638710758154752</c:v>
                </c:pt>
                <c:pt idx="8919">
                  <c:v>-3.655363055540745</c:v>
                </c:pt>
                <c:pt idx="8920">
                  <c:v>-3.67072001627197</c:v>
                </c:pt>
                <c:pt idx="8921">
                  <c:v>-3.684776023708514</c:v>
                </c:pt>
                <c:pt idx="8922">
                  <c:v>-3.697525914164913</c:v>
                </c:pt>
                <c:pt idx="8923">
                  <c:v>-3.708965003249706</c:v>
                </c:pt>
                <c:pt idx="8924">
                  <c:v>-3.719089049665278</c:v>
                </c:pt>
                <c:pt idx="8925">
                  <c:v>-3.727894294690262</c:v>
                </c:pt>
                <c:pt idx="8926">
                  <c:v>-3.73537743277204</c:v>
                </c:pt>
                <c:pt idx="8927">
                  <c:v>-3.741535635899987</c:v>
                </c:pt>
                <c:pt idx="8928">
                  <c:v>-3.746366551717512</c:v>
                </c:pt>
                <c:pt idx="8929">
                  <c:v>-3.74986827668787</c:v>
                </c:pt>
                <c:pt idx="8930">
                  <c:v>-3.752039404578723</c:v>
                </c:pt>
                <c:pt idx="8931">
                  <c:v>-3.752878978131785</c:v>
                </c:pt>
                <c:pt idx="8932">
                  <c:v>-3.752386530440343</c:v>
                </c:pt>
                <c:pt idx="8933">
                  <c:v>-3.750562060084361</c:v>
                </c:pt>
                <c:pt idx="8934">
                  <c:v>-3.747406035229702</c:v>
                </c:pt>
                <c:pt idx="8935">
                  <c:v>-3.74291940447099</c:v>
                </c:pt>
                <c:pt idx="8936">
                  <c:v>-3.737103581253981</c:v>
                </c:pt>
                <c:pt idx="8937">
                  <c:v>-3.729960454880365</c:v>
                </c:pt>
                <c:pt idx="8938">
                  <c:v>-3.721492383564988</c:v>
                </c:pt>
                <c:pt idx="8939">
                  <c:v>-3.711702203291903</c:v>
                </c:pt>
                <c:pt idx="8940">
                  <c:v>-3.700593218727968</c:v>
                </c:pt>
                <c:pt idx="8941">
                  <c:v>-3.688169192527989</c:v>
                </c:pt>
                <c:pt idx="8942">
                  <c:v>-3.674434370824061</c:v>
                </c:pt>
                <c:pt idx="8943">
                  <c:v>-3.659393451370105</c:v>
                </c:pt>
                <c:pt idx="8944">
                  <c:v>-3.643051614154116</c:v>
                </c:pt>
                <c:pt idx="8945">
                  <c:v>-3.625414481420262</c:v>
                </c:pt>
                <c:pt idx="8946">
                  <c:v>-3.606488154758737</c:v>
                </c:pt>
                <c:pt idx="8947">
                  <c:v>-3.586279183875158</c:v>
                </c:pt>
                <c:pt idx="8948">
                  <c:v>-3.564794578981522</c:v>
                </c:pt>
                <c:pt idx="8949">
                  <c:v>-3.542041811967883</c:v>
                </c:pt>
                <c:pt idx="8950">
                  <c:v>-3.518028793826943</c:v>
                </c:pt>
                <c:pt idx="8951">
                  <c:v>-3.492763886535027</c:v>
                </c:pt>
                <c:pt idx="8952">
                  <c:v>-3.46625591192076</c:v>
                </c:pt>
                <c:pt idx="8953">
                  <c:v>-3.438514125186431</c:v>
                </c:pt>
                <c:pt idx="8954">
                  <c:v>-3.409548222194071</c:v>
                </c:pt>
                <c:pt idx="8955">
                  <c:v>-3.379368332797513</c:v>
                </c:pt>
                <c:pt idx="8956">
                  <c:v>-3.347985027712583</c:v>
                </c:pt>
                <c:pt idx="8957">
                  <c:v>-3.315409305174783</c:v>
                </c:pt>
                <c:pt idx="8958">
                  <c:v>-3.281652585515887</c:v>
                </c:pt>
                <c:pt idx="8959">
                  <c:v>-3.246726720845444</c:v>
                </c:pt>
                <c:pt idx="8960">
                  <c:v>-3.210643969621847</c:v>
                </c:pt>
                <c:pt idx="8961">
                  <c:v>-3.173417006898711</c:v>
                </c:pt>
                <c:pt idx="8962">
                  <c:v>-3.135058924163722</c:v>
                </c:pt>
                <c:pt idx="8963">
                  <c:v>-3.09558320906724</c:v>
                </c:pt>
                <c:pt idx="8964">
                  <c:v>-3.055003753272252</c:v>
                </c:pt>
                <c:pt idx="8965">
                  <c:v>-3.013334850395363</c:v>
                </c:pt>
                <c:pt idx="8966">
                  <c:v>-2.970591165580632</c:v>
                </c:pt>
                <c:pt idx="8967">
                  <c:v>-2.926787768922012</c:v>
                </c:pt>
                <c:pt idx="8968">
                  <c:v>-2.881940104105062</c:v>
                </c:pt>
                <c:pt idx="8969">
                  <c:v>-2.836063982613665</c:v>
                </c:pt>
                <c:pt idx="8970">
                  <c:v>-2.789175592020898</c:v>
                </c:pt>
                <c:pt idx="8971">
                  <c:v>-2.741291480181279</c:v>
                </c:pt>
                <c:pt idx="8972">
                  <c:v>-2.692428556615899</c:v>
                </c:pt>
                <c:pt idx="8973">
                  <c:v>-2.64260407328906</c:v>
                </c:pt>
                <c:pt idx="8974">
                  <c:v>-2.591835638851697</c:v>
                </c:pt>
                <c:pt idx="8975">
                  <c:v>-2.540141198409229</c:v>
                </c:pt>
                <c:pt idx="8976">
                  <c:v>-2.487539021560871</c:v>
                </c:pt>
                <c:pt idx="8977">
                  <c:v>-2.434047714120173</c:v>
                </c:pt>
                <c:pt idx="8978">
                  <c:v>-2.379686198730067</c:v>
                </c:pt>
                <c:pt idx="8979">
                  <c:v>-2.324473710759991</c:v>
                </c:pt>
                <c:pt idx="8980">
                  <c:v>-2.268429793175289</c:v>
                </c:pt>
                <c:pt idx="8981">
                  <c:v>-2.211574290730832</c:v>
                </c:pt>
                <c:pt idx="8982">
                  <c:v>-2.153927335334479</c:v>
                </c:pt>
                <c:pt idx="8983">
                  <c:v>-2.095509351298028</c:v>
                </c:pt>
                <c:pt idx="8984">
                  <c:v>-2.036341034764138</c:v>
                </c:pt>
                <c:pt idx="8985">
                  <c:v>-1.976443360046869</c:v>
                </c:pt>
                <c:pt idx="8986">
                  <c:v>-1.915837560034415</c:v>
                </c:pt>
                <c:pt idx="8987">
                  <c:v>-1.854545125153887</c:v>
                </c:pt>
                <c:pt idx="8988">
                  <c:v>-1.792587798778365</c:v>
                </c:pt>
                <c:pt idx="8989">
                  <c:v>-1.729987556250653</c:v>
                </c:pt>
                <c:pt idx="8990">
                  <c:v>-1.666766617381128</c:v>
                </c:pt>
                <c:pt idx="8991">
                  <c:v>-1.602947416247291</c:v>
                </c:pt>
                <c:pt idx="8992">
                  <c:v>-1.538552614731074</c:v>
                </c:pt>
                <c:pt idx="8993">
                  <c:v>-1.473605076320766</c:v>
                </c:pt>
                <c:pt idx="8994">
                  <c:v>-1.408127871542</c:v>
                </c:pt>
                <c:pt idx="8995">
                  <c:v>-1.342144259127244</c:v>
                </c:pt>
                <c:pt idx="8996">
                  <c:v>-1.27567768477785</c:v>
                </c:pt>
                <c:pt idx="8997">
                  <c:v>-1.208751775715948</c:v>
                </c:pt>
                <c:pt idx="8998">
                  <c:v>-1.141390317799581</c:v>
                </c:pt>
                <c:pt idx="8999">
                  <c:v>-1.073617264808366</c:v>
                </c:pt>
                <c:pt idx="9000">
                  <c:v>-1.005456718330952</c:v>
                </c:pt>
                <c:pt idx="9001">
                  <c:v>-0.9369329243168237</c:v>
                </c:pt>
                <c:pt idx="9002">
                  <c:v>-0.8680702617200943</c:v>
                </c:pt>
                <c:pt idx="9003">
                  <c:v>-0.7988932347836997</c:v>
                </c:pt>
                <c:pt idx="9004">
                  <c:v>-0.7294264661403358</c:v>
                </c:pt>
                <c:pt idx="9005">
                  <c:v>-0.6596946852787007</c:v>
                </c:pt>
                <c:pt idx="9006">
                  <c:v>-0.5897227225570189</c:v>
                </c:pt>
                <c:pt idx="9007">
                  <c:v>-0.5195354958445351</c:v>
                </c:pt>
                <c:pt idx="9008">
                  <c:v>-0.4491580075627095</c:v>
                </c:pt>
                <c:pt idx="9009">
                  <c:v>-0.3786153315920967</c:v>
                </c:pt>
                <c:pt idx="9010">
                  <c:v>-0.3079326056204813</c:v>
                </c:pt>
                <c:pt idx="9011">
                  <c:v>-0.237135022373579</c:v>
                </c:pt>
                <c:pt idx="9012">
                  <c:v>-0.1662478202086205</c:v>
                </c:pt>
                <c:pt idx="9013">
                  <c:v>-0.09529627507037669</c:v>
                </c:pt>
                <c:pt idx="9014">
                  <c:v>-0.02430568981734178</c:v>
                </c:pt>
                <c:pt idx="9015">
                  <c:v>0.04669861319078102</c:v>
                </c:pt>
                <c:pt idx="9016">
                  <c:v>0.1176913021417621</c:v>
                </c:pt>
                <c:pt idx="9017">
                  <c:v>0.1886470437693123</c:v>
                </c:pt>
                <c:pt idx="9018">
                  <c:v>0.2595405140600775</c:v>
                </c:pt>
                <c:pt idx="9019">
                  <c:v>0.3303464052374966</c:v>
                </c:pt>
                <c:pt idx="9020">
                  <c:v>0.4010394368365029</c:v>
                </c:pt>
                <c:pt idx="9021">
                  <c:v>0.4715943635543063</c:v>
                </c:pt>
                <c:pt idx="9022">
                  <c:v>0.5419859829615531</c:v>
                </c:pt>
                <c:pt idx="9023">
                  <c:v>0.6121891475905621</c:v>
                </c:pt>
                <c:pt idx="9024">
                  <c:v>0.6821787729361709</c:v>
                </c:pt>
                <c:pt idx="9025">
                  <c:v>0.7519298445610761</c:v>
                </c:pt>
                <c:pt idx="9026">
                  <c:v>0.8214174282285301</c:v>
                </c:pt>
                <c:pt idx="9027">
                  <c:v>0.8906166791320226</c:v>
                </c:pt>
                <c:pt idx="9028">
                  <c:v>0.9595028501053354</c:v>
                </c:pt>
                <c:pt idx="9029">
                  <c:v>1.028051303071142</c:v>
                </c:pt>
                <c:pt idx="9030">
                  <c:v>1.096237514172604</c:v>
                </c:pt>
                <c:pt idx="9031">
                  <c:v>1.164037083931592</c:v>
                </c:pt>
                <c:pt idx="9032">
                  <c:v>1.231425745103986</c:v>
                </c:pt>
                <c:pt idx="9033">
                  <c:v>1.298379377738339</c:v>
                </c:pt>
                <c:pt idx="9034">
                  <c:v>1.364874002623538</c:v>
                </c:pt>
                <c:pt idx="9035">
                  <c:v>1.430885811560322</c:v>
                </c:pt>
                <c:pt idx="9036">
                  <c:v>1.496391153077089</c:v>
                </c:pt>
                <c:pt idx="9037">
                  <c:v>1.561366563992241</c:v>
                </c:pt>
                <c:pt idx="9038">
                  <c:v>1.625788754320329</c:v>
                </c:pt>
                <c:pt idx="9039">
                  <c:v>1.689634633205595</c:v>
                </c:pt>
                <c:pt idx="9040">
                  <c:v>1.752881311464421</c:v>
                </c:pt>
                <c:pt idx="9041">
                  <c:v>1.815506110988159</c:v>
                </c:pt>
                <c:pt idx="9042">
                  <c:v>1.877486560591941</c:v>
                </c:pt>
                <c:pt idx="9043">
                  <c:v>1.938800430101188</c:v>
                </c:pt>
                <c:pt idx="9044">
                  <c:v>1.999425716463633</c:v>
                </c:pt>
                <c:pt idx="9045">
                  <c:v>2.059340652653816</c:v>
                </c:pt>
                <c:pt idx="9046">
                  <c:v>2.118523730699627</c:v>
                </c:pt>
                <c:pt idx="9047">
                  <c:v>2.176953697953331</c:v>
                </c:pt>
                <c:pt idx="9048">
                  <c:v>2.234609564040866</c:v>
                </c:pt>
                <c:pt idx="9049">
                  <c:v>2.291470611283353</c:v>
                </c:pt>
                <c:pt idx="9050">
                  <c:v>2.347516404020412</c:v>
                </c:pt>
                <c:pt idx="9051">
                  <c:v>2.402726793529392</c:v>
                </c:pt>
                <c:pt idx="9052">
                  <c:v>2.457081924790188</c:v>
                </c:pt>
                <c:pt idx="9053">
                  <c:v>2.510562246790862</c:v>
                </c:pt>
                <c:pt idx="9054">
                  <c:v>2.563148513828428</c:v>
                </c:pt>
                <c:pt idx="9055">
                  <c:v>2.614821804678798</c:v>
                </c:pt>
                <c:pt idx="9056">
                  <c:v>2.665563510876894</c:v>
                </c:pt>
                <c:pt idx="9057">
                  <c:v>2.715355356388153</c:v>
                </c:pt>
                <c:pt idx="9058">
                  <c:v>2.764179405720253</c:v>
                </c:pt>
                <c:pt idx="9059">
                  <c:v>2.812018059660601</c:v>
                </c:pt>
                <c:pt idx="9060">
                  <c:v>2.858854078912203</c:v>
                </c:pt>
                <c:pt idx="9061">
                  <c:v>2.904670565852491</c:v>
                </c:pt>
                <c:pt idx="9062">
                  <c:v>2.949450992716296</c:v>
                </c:pt>
                <c:pt idx="9063">
                  <c:v>2.99317919893598</c:v>
                </c:pt>
                <c:pt idx="9064">
                  <c:v>3.035839387802982</c:v>
                </c:pt>
                <c:pt idx="9065">
                  <c:v>3.07741615965703</c:v>
                </c:pt>
                <c:pt idx="9066">
                  <c:v>3.117894481970509</c:v>
                </c:pt>
                <c:pt idx="9067">
                  <c:v>3.157259728765996</c:v>
                </c:pt>
                <c:pt idx="9068">
                  <c:v>3.195497648570336</c:v>
                </c:pt>
                <c:pt idx="9069">
                  <c:v>3.232594413402096</c:v>
                </c:pt>
                <c:pt idx="9070">
                  <c:v>3.268536586553661</c:v>
                </c:pt>
                <c:pt idx="9071">
                  <c:v>3.303311147080827</c:v>
                </c:pt>
                <c:pt idx="9072">
                  <c:v>3.336905485648596</c:v>
                </c:pt>
                <c:pt idx="9073">
                  <c:v>3.369307418672575</c:v>
                </c:pt>
                <c:pt idx="9074">
                  <c:v>3.400505182111597</c:v>
                </c:pt>
                <c:pt idx="9075">
                  <c:v>3.430487446289813</c:v>
                </c:pt>
                <c:pt idx="9076">
                  <c:v>3.459243313479305</c:v>
                </c:pt>
                <c:pt idx="9077">
                  <c:v>3.486762312553711</c:v>
                </c:pt>
                <c:pt idx="9078">
                  <c:v>3.513034426717276</c:v>
                </c:pt>
                <c:pt idx="9079">
                  <c:v>3.538050082685931</c:v>
                </c:pt>
                <c:pt idx="9080">
                  <c:v>3.561800141413422</c:v>
                </c:pt>
                <c:pt idx="9081">
                  <c:v>3.584275937766762</c:v>
                </c:pt>
                <c:pt idx="9082">
                  <c:v>3.605469242133839</c:v>
                </c:pt>
                <c:pt idx="9083">
                  <c:v>3.625372287945855</c:v>
                </c:pt>
                <c:pt idx="9084">
                  <c:v>3.643977777332823</c:v>
                </c:pt>
                <c:pt idx="9085">
                  <c:v>3.661278866880752</c:v>
                </c:pt>
                <c:pt idx="9086">
                  <c:v>3.677269180388083</c:v>
                </c:pt>
                <c:pt idx="9087">
                  <c:v>3.691942818923074</c:v>
                </c:pt>
                <c:pt idx="9088">
                  <c:v>3.705294338479582</c:v>
                </c:pt>
                <c:pt idx="9089">
                  <c:v>3.717318783593903</c:v>
                </c:pt>
                <c:pt idx="9090">
                  <c:v>3.72801166230071</c:v>
                </c:pt>
                <c:pt idx="9091">
                  <c:v>3.737368971621565</c:v>
                </c:pt>
                <c:pt idx="9092">
                  <c:v>3.745387165798452</c:v>
                </c:pt>
                <c:pt idx="9093">
                  <c:v>3.752063201545386</c:v>
                </c:pt>
                <c:pt idx="9094">
                  <c:v>3.757394502140615</c:v>
                </c:pt>
                <c:pt idx="9095">
                  <c:v>3.761378970843016</c:v>
                </c:pt>
                <c:pt idx="9096">
                  <c:v>3.764015010111812</c:v>
                </c:pt>
                <c:pt idx="9097">
                  <c:v>3.765301486785543</c:v>
                </c:pt>
                <c:pt idx="9098">
                  <c:v>3.76523775932206</c:v>
                </c:pt>
                <c:pt idx="9099">
                  <c:v>3.763823664777787</c:v>
                </c:pt>
                <c:pt idx="9100">
                  <c:v>3.761059544361221</c:v>
                </c:pt>
                <c:pt idx="9101">
                  <c:v>3.756946194800395</c:v>
                </c:pt>
                <c:pt idx="9102">
                  <c:v>3.751484912710398</c:v>
                </c:pt>
                <c:pt idx="9103">
                  <c:v>3.744677483790667</c:v>
                </c:pt>
                <c:pt idx="9104">
                  <c:v>3.736526163349176</c:v>
                </c:pt>
                <c:pt idx="9105">
                  <c:v>3.727033694054503</c:v>
                </c:pt>
                <c:pt idx="9106">
                  <c:v>3.716203315043146</c:v>
                </c:pt>
                <c:pt idx="9107">
                  <c:v>3.704038716365164</c:v>
                </c:pt>
                <c:pt idx="9108">
                  <c:v>3.690544093808501</c:v>
                </c:pt>
                <c:pt idx="9109">
                  <c:v>3.675724108526667</c:v>
                </c:pt>
                <c:pt idx="9110">
                  <c:v>3.659583902018793</c:v>
                </c:pt>
                <c:pt idx="9111">
                  <c:v>3.642129093415956</c:v>
                </c:pt>
                <c:pt idx="9112">
                  <c:v>3.623365772075498</c:v>
                </c:pt>
                <c:pt idx="9113">
                  <c:v>3.60330048994091</c:v>
                </c:pt>
                <c:pt idx="9114">
                  <c:v>3.581940280133884</c:v>
                </c:pt>
                <c:pt idx="9115">
                  <c:v>3.559292636835174</c:v>
                </c:pt>
                <c:pt idx="9116">
                  <c:v>3.535365519064707</c:v>
                </c:pt>
                <c:pt idx="9117">
                  <c:v>3.510167343804408</c:v>
                </c:pt>
                <c:pt idx="9118">
                  <c:v>3.483706993241952</c:v>
                </c:pt>
                <c:pt idx="9119">
                  <c:v>3.455993791749263</c:v>
                </c:pt>
                <c:pt idx="9120">
                  <c:v>3.427037526713074</c:v>
                </c:pt>
                <c:pt idx="9121">
                  <c:v>3.3968484346537</c:v>
                </c:pt>
                <c:pt idx="9122">
                  <c:v>3.36543718277171</c:v>
                </c:pt>
                <c:pt idx="9123">
                  <c:v>3.332814897251574</c:v>
                </c:pt>
                <c:pt idx="9124">
                  <c:v>3.298993134402301</c:v>
                </c:pt>
                <c:pt idx="9125">
                  <c:v>3.263983874088892</c:v>
                </c:pt>
                <c:pt idx="9126">
                  <c:v>3.227799539790241</c:v>
                </c:pt>
                <c:pt idx="9127">
                  <c:v>3.190452972608849</c:v>
                </c:pt>
                <c:pt idx="9128">
                  <c:v>3.151957435154113</c:v>
                </c:pt>
                <c:pt idx="9129">
                  <c:v>3.112326602911899</c:v>
                </c:pt>
                <c:pt idx="9130">
                  <c:v>3.071574564175841</c:v>
                </c:pt>
                <c:pt idx="9131">
                  <c:v>3.029715813446116</c:v>
                </c:pt>
                <c:pt idx="9132">
                  <c:v>2.986765243989453</c:v>
                </c:pt>
                <c:pt idx="9133">
                  <c:v>2.942738145558715</c:v>
                </c:pt>
                <c:pt idx="9134">
                  <c:v>2.897650200443124</c:v>
                </c:pt>
                <c:pt idx="9135">
                  <c:v>2.851517469570106</c:v>
                </c:pt>
                <c:pt idx="9136">
                  <c:v>2.804356395451618</c:v>
                </c:pt>
                <c:pt idx="9137">
                  <c:v>2.756183796205653</c:v>
                </c:pt>
                <c:pt idx="9138">
                  <c:v>2.707016848974361</c:v>
                </c:pt>
                <c:pt idx="9139">
                  <c:v>2.656873104213572</c:v>
                </c:pt>
                <c:pt idx="9140">
                  <c:v>2.605770455542963</c:v>
                </c:pt>
                <c:pt idx="9141">
                  <c:v>2.553727150845395</c:v>
                </c:pt>
                <c:pt idx="9142">
                  <c:v>2.50076177782292</c:v>
                </c:pt>
                <c:pt idx="9143">
                  <c:v>2.446893258539924</c:v>
                </c:pt>
                <c:pt idx="9144">
                  <c:v>2.39214085011514</c:v>
                </c:pt>
                <c:pt idx="9145">
                  <c:v>2.336524121417774</c:v>
                </c:pt>
                <c:pt idx="9146">
                  <c:v>2.280062960748592</c:v>
                </c:pt>
                <c:pt idx="9147">
                  <c:v>2.222777564094922</c:v>
                </c:pt>
                <c:pt idx="9148">
                  <c:v>2.164688431651459</c:v>
                </c:pt>
                <c:pt idx="9149">
                  <c:v>2.105816350975767</c:v>
                </c:pt>
                <c:pt idx="9150">
                  <c:v>2.046182397674863</c:v>
                </c:pt>
                <c:pt idx="9151">
                  <c:v>1.985807926153664</c:v>
                </c:pt>
                <c:pt idx="9152">
                  <c:v>1.924714558426204</c:v>
                </c:pt>
                <c:pt idx="9153">
                  <c:v>1.862924186164129</c:v>
                </c:pt>
                <c:pt idx="9154">
                  <c:v>1.800458949309622</c:v>
                </c:pt>
                <c:pt idx="9155">
                  <c:v>1.737341238232564</c:v>
                </c:pt>
                <c:pt idx="9156">
                  <c:v>1.673593682332147</c:v>
                </c:pt>
                <c:pt idx="9157">
                  <c:v>1.609239142533148</c:v>
                </c:pt>
                <c:pt idx="9158">
                  <c:v>1.544300697903041</c:v>
                </c:pt>
                <c:pt idx="9159">
                  <c:v>1.478801651782057</c:v>
                </c:pt>
                <c:pt idx="9160">
                  <c:v>1.412765506342725</c:v>
                </c:pt>
                <c:pt idx="9161">
                  <c:v>1.346215964608561</c:v>
                </c:pt>
                <c:pt idx="9162">
                  <c:v>1.279176918974164</c:v>
                </c:pt>
                <c:pt idx="9163">
                  <c:v>1.211672440289649</c:v>
                </c:pt>
                <c:pt idx="9164">
                  <c:v>1.143726775951055</c:v>
                </c:pt>
                <c:pt idx="9165">
                  <c:v>1.075364334396582</c:v>
                </c:pt>
                <c:pt idx="9166">
                  <c:v>1.006609677775882</c:v>
                </c:pt>
                <c:pt idx="9167">
                  <c:v>0.937487519059419</c:v>
                </c:pt>
                <c:pt idx="9168">
                  <c:v>0.8680227029045309</c:v>
                </c:pt>
                <c:pt idx="9169">
                  <c:v>0.7982402074646131</c:v>
                </c:pt>
                <c:pt idx="9170">
                  <c:v>0.7281651258539716</c:v>
                </c:pt>
                <c:pt idx="9171">
                  <c:v>0.6578226630083783</c:v>
                </c:pt>
                <c:pt idx="9172">
                  <c:v>0.5872381266003864</c:v>
                </c:pt>
                <c:pt idx="9173">
                  <c:v>0.5164369164112366</c:v>
                </c:pt>
                <c:pt idx="9174">
                  <c:v>0.4454445121388543</c:v>
                </c:pt>
                <c:pt idx="9175">
                  <c:v>0.3742864714137292</c:v>
                </c:pt>
                <c:pt idx="9176">
                  <c:v>0.3029884140639615</c:v>
                </c:pt>
                <c:pt idx="9177">
                  <c:v>0.2315760161832921</c:v>
                </c:pt>
                <c:pt idx="9178">
                  <c:v>0.1600750007881294</c:v>
                </c:pt>
                <c:pt idx="9179">
                  <c:v>0.08851112693906843</c:v>
                </c:pt>
                <c:pt idx="9180">
                  <c:v>0.01691018197743546</c:v>
                </c:pt>
                <c:pt idx="9181">
                  <c:v>-0.05470202849310207</c:v>
                </c:pt>
                <c:pt idx="9182">
                  <c:v>-0.1262996893202956</c:v>
                </c:pt>
                <c:pt idx="9183">
                  <c:v>-0.1978569862264929</c:v>
                </c:pt>
                <c:pt idx="9184">
                  <c:v>-0.2693481136037701</c:v>
                </c:pt>
                <c:pt idx="9185">
                  <c:v>-0.3407472849337576</c:v>
                </c:pt>
                <c:pt idx="9186">
                  <c:v>-0.4120287414466554</c:v>
                </c:pt>
                <c:pt idx="9187">
                  <c:v>-0.4831667635174868</c:v>
                </c:pt>
                <c:pt idx="9188">
                  <c:v>-0.5541356737058105</c:v>
                </c:pt>
                <c:pt idx="9189">
                  <c:v>-0.6249098558682024</c:v>
                </c:pt>
                <c:pt idx="9190">
                  <c:v>-0.6954637559856371</c:v>
                </c:pt>
                <c:pt idx="9191">
                  <c:v>-0.7657718952669292</c:v>
                </c:pt>
                <c:pt idx="9192">
                  <c:v>-0.8358088774515833</c:v>
                </c:pt>
                <c:pt idx="9193">
                  <c:v>-0.9055493997412931</c:v>
                </c:pt>
                <c:pt idx="9194">
                  <c:v>-0.9749682623996524</c:v>
                </c:pt>
                <c:pt idx="9195">
                  <c:v>-1.044040376260717</c:v>
                </c:pt>
                <c:pt idx="9196">
                  <c:v>-1.11274076968618</c:v>
                </c:pt>
                <c:pt idx="9197">
                  <c:v>-1.181044603964018</c:v>
                </c:pt>
                <c:pt idx="9198">
                  <c:v>-1.248927176811558</c:v>
                </c:pt>
                <c:pt idx="9199">
                  <c:v>-1.316363931608459</c:v>
                </c:pt>
                <c:pt idx="9200">
                  <c:v>-1.383330471904396</c:v>
                </c:pt>
                <c:pt idx="9201">
                  <c:v>-1.449802560450365</c:v>
                </c:pt>
                <c:pt idx="9202">
                  <c:v>-1.51575614178689</c:v>
                </c:pt>
                <c:pt idx="9203">
                  <c:v>-1.58116733149897</c:v>
                </c:pt>
                <c:pt idx="9204">
                  <c:v>-1.646012447729934</c:v>
                </c:pt>
                <c:pt idx="9205">
                  <c:v>-1.710268000034525</c:v>
                </c:pt>
                <c:pt idx="9206">
                  <c:v>-1.773910711562181</c:v>
                </c:pt>
                <c:pt idx="9207">
                  <c:v>-1.836917516485112</c:v>
                </c:pt>
                <c:pt idx="9208">
                  <c:v>-1.899265579783387</c:v>
                </c:pt>
                <c:pt idx="9209">
                  <c:v>-1.960932299842228</c:v>
                </c:pt>
                <c:pt idx="9210">
                  <c:v>-2.02189530773493</c:v>
                </c:pt>
                <c:pt idx="9211">
                  <c:v>-2.082132497480122</c:v>
                </c:pt>
                <c:pt idx="9212">
                  <c:v>-2.141622008172374</c:v>
                </c:pt>
                <c:pt idx="9213">
                  <c:v>-2.200342254143665</c:v>
                </c:pt>
                <c:pt idx="9214">
                  <c:v>-2.258271917420123</c:v>
                </c:pt>
                <c:pt idx="9215">
                  <c:v>-2.315389965737926</c:v>
                </c:pt>
                <c:pt idx="9216">
                  <c:v>-2.371675651430503</c:v>
                </c:pt>
                <c:pt idx="9217">
                  <c:v>-2.4271085289719</c:v>
                </c:pt>
                <c:pt idx="9218">
                  <c:v>-2.481668450010716</c:v>
                </c:pt>
                <c:pt idx="9219">
                  <c:v>-2.535335582133385</c:v>
                </c:pt>
                <c:pt idx="9220">
                  <c:v>-2.588090414990143</c:v>
                </c:pt>
                <c:pt idx="9221">
                  <c:v>-2.639913752757208</c:v>
                </c:pt>
                <c:pt idx="9222">
                  <c:v>-2.69078674160569</c:v>
                </c:pt>
                <c:pt idx="9223">
                  <c:v>-2.740690874002541</c:v>
                </c:pt>
                <c:pt idx="9224">
                  <c:v>-2.789607965352422</c:v>
                </c:pt>
                <c:pt idx="9225">
                  <c:v>-2.837520208893225</c:v>
                </c:pt>
                <c:pt idx="9226">
                  <c:v>-2.884410147546426</c:v>
                </c:pt>
                <c:pt idx="9227">
                  <c:v>-2.930260688660286</c:v>
                </c:pt>
                <c:pt idx="9228">
                  <c:v>-2.975055109627059</c:v>
                </c:pt>
                <c:pt idx="9229">
                  <c:v>-3.018777080117605</c:v>
                </c:pt>
                <c:pt idx="9230">
                  <c:v>-3.06141063514953</c:v>
                </c:pt>
                <c:pt idx="9231">
                  <c:v>-3.102940217338583</c:v>
                </c:pt>
                <c:pt idx="9232">
                  <c:v>-3.14335065409966</c:v>
                </c:pt>
                <c:pt idx="9233">
                  <c:v>-3.182627179860015</c:v>
                </c:pt>
                <c:pt idx="9234">
                  <c:v>-3.220755433888471</c:v>
                </c:pt>
                <c:pt idx="9235">
                  <c:v>-3.257721464920223</c:v>
                </c:pt>
                <c:pt idx="9236">
                  <c:v>-3.293511753810197</c:v>
                </c:pt>
                <c:pt idx="9237">
                  <c:v>-3.32811318558089</c:v>
                </c:pt>
                <c:pt idx="9238">
                  <c:v>-3.361513077946779</c:v>
                </c:pt>
                <c:pt idx="9239">
                  <c:v>-3.39369919213118</c:v>
                </c:pt>
                <c:pt idx="9240">
                  <c:v>-3.424659708197448</c:v>
                </c:pt>
                <c:pt idx="9241">
                  <c:v>-3.454383264020991</c:v>
                </c:pt>
                <c:pt idx="9242">
                  <c:v>-3.482858933844436</c:v>
                </c:pt>
                <c:pt idx="9243">
                  <c:v>-3.510076241429269</c:v>
                </c:pt>
                <c:pt idx="9244">
                  <c:v>-3.536025162064365</c:v>
                </c:pt>
                <c:pt idx="9245">
                  <c:v>-3.560696135373391</c:v>
                </c:pt>
                <c:pt idx="9246">
                  <c:v>-3.584080060775768</c:v>
                </c:pt>
                <c:pt idx="9247">
                  <c:v>-3.606168287762426</c:v>
                </c:pt>
                <c:pt idx="9248">
                  <c:v>-3.626952654946014</c:v>
                </c:pt>
                <c:pt idx="9249">
                  <c:v>-3.646425455028345</c:v>
                </c:pt>
                <c:pt idx="9250">
                  <c:v>-3.664579457747088</c:v>
                </c:pt>
                <c:pt idx="9251">
                  <c:v>-3.681407912609786</c:v>
                </c:pt>
                <c:pt idx="9252">
                  <c:v>-3.696904548732552</c:v>
                </c:pt>
                <c:pt idx="9253">
                  <c:v>-3.711063567904736</c:v>
                </c:pt>
                <c:pt idx="9254">
                  <c:v>-3.723879667564127</c:v>
                </c:pt>
                <c:pt idx="9255">
                  <c:v>-3.735348017059015</c:v>
                </c:pt>
                <c:pt idx="9256">
                  <c:v>-3.745464273735724</c:v>
                </c:pt>
                <c:pt idx="9257">
                  <c:v>-3.754224597583164</c:v>
                </c:pt>
                <c:pt idx="9258">
                  <c:v>-3.761625632865051</c:v>
                </c:pt>
                <c:pt idx="9259">
                  <c:v>-3.767664503074281</c:v>
                </c:pt>
                <c:pt idx="9260">
                  <c:v>-3.77233884591922</c:v>
                </c:pt>
                <c:pt idx="9261">
                  <c:v>-3.775646773199511</c:v>
                </c:pt>
                <c:pt idx="9262">
                  <c:v>-3.777586908255198</c:v>
                </c:pt>
                <c:pt idx="9263">
                  <c:v>-3.778158351216097</c:v>
                </c:pt>
                <c:pt idx="9264">
                  <c:v>-3.777360717114315</c:v>
                </c:pt>
                <c:pt idx="9265">
                  <c:v>-3.775194107185838</c:v>
                </c:pt>
                <c:pt idx="9266">
                  <c:v>-3.771659113743129</c:v>
                </c:pt>
                <c:pt idx="9267">
                  <c:v>-3.766756836586023</c:v>
                </c:pt>
                <c:pt idx="9268">
                  <c:v>-3.760488866039245</c:v>
                </c:pt>
                <c:pt idx="9269">
                  <c:v>-3.752857285148642</c:v>
                </c:pt>
                <c:pt idx="9270">
                  <c:v>-3.743864677737275</c:v>
                </c:pt>
                <c:pt idx="9271">
                  <c:v>-3.733514119831275</c:v>
                </c:pt>
                <c:pt idx="9272">
                  <c:v>-3.72180917395131</c:v>
                </c:pt>
                <c:pt idx="9273">
                  <c:v>-3.708753893171936</c:v>
                </c:pt>
                <c:pt idx="9274">
                  <c:v>-3.694352844717279</c:v>
                </c:pt>
                <c:pt idx="9275">
                  <c:v>-3.678611053555056</c:v>
                </c:pt>
                <c:pt idx="9276">
                  <c:v>-3.661534049534581</c:v>
                </c:pt>
                <c:pt idx="9277">
                  <c:v>-3.643127845960688</c:v>
                </c:pt>
                <c:pt idx="9278">
                  <c:v>-3.623398928238792</c:v>
                </c:pt>
                <c:pt idx="9279">
                  <c:v>-3.602354278573716</c:v>
                </c:pt>
                <c:pt idx="9280">
                  <c:v>-3.58000135785177</c:v>
                </c:pt>
                <c:pt idx="9281">
                  <c:v>-3.556348085577477</c:v>
                </c:pt>
                <c:pt idx="9282">
                  <c:v>-3.531402861691474</c:v>
                </c:pt>
                <c:pt idx="9283">
                  <c:v>-3.505174572880096</c:v>
                </c:pt>
                <c:pt idx="9284">
                  <c:v>-3.477672550616714</c:v>
                </c:pt>
                <c:pt idx="9285">
                  <c:v>-3.448906606573091</c:v>
                </c:pt>
                <c:pt idx="9286">
                  <c:v>-3.418887004921989</c:v>
                </c:pt>
                <c:pt idx="9287">
                  <c:v>-3.387624462652353</c:v>
                </c:pt>
                <c:pt idx="9288">
                  <c:v>-3.355130164173258</c:v>
                </c:pt>
                <c:pt idx="9289">
                  <c:v>-3.321415730138463</c:v>
                </c:pt>
                <c:pt idx="9290">
                  <c:v>-3.286493231986615</c:v>
                </c:pt>
                <c:pt idx="9291">
                  <c:v>-3.250375183126638</c:v>
                </c:pt>
                <c:pt idx="9292">
                  <c:v>-3.213074528661217</c:v>
                </c:pt>
                <c:pt idx="9293">
                  <c:v>-3.174604650189373</c:v>
                </c:pt>
                <c:pt idx="9294">
                  <c:v>-3.134979354564759</c:v>
                </c:pt>
                <c:pt idx="9295">
                  <c:v>-3.094212869687146</c:v>
                </c:pt>
                <c:pt idx="9296">
                  <c:v>-3.052319843610825</c:v>
                </c:pt>
                <c:pt idx="9297">
                  <c:v>-3.009315335908441</c:v>
                </c:pt>
                <c:pt idx="9298">
                  <c:v>-2.965214810802485</c:v>
                </c:pt>
                <c:pt idx="9299">
                  <c:v>-2.920034134113311</c:v>
                </c:pt>
                <c:pt idx="9300">
                  <c:v>-2.873789569908406</c:v>
                </c:pt>
                <c:pt idx="9301">
                  <c:v>-2.826497769472378</c:v>
                </c:pt>
                <c:pt idx="9302">
                  <c:v>-2.778175764892798</c:v>
                </c:pt>
                <c:pt idx="9303">
                  <c:v>-2.728840972029878</c:v>
                </c:pt>
                <c:pt idx="9304">
                  <c:v>-2.678511174369067</c:v>
                </c:pt>
                <c:pt idx="9305">
                  <c:v>-2.627204523942293</c:v>
                </c:pt>
                <c:pt idx="9306">
                  <c:v>-2.574939523699915</c:v>
                </c:pt>
                <c:pt idx="9307">
                  <c:v>-2.521735038626936</c:v>
                </c:pt>
                <c:pt idx="9308">
                  <c:v>-2.467610273339148</c:v>
                </c:pt>
                <c:pt idx="9309">
                  <c:v>-2.412584768447521</c:v>
                </c:pt>
                <c:pt idx="9310">
                  <c:v>-2.356678401218769</c:v>
                </c:pt>
                <c:pt idx="9311">
                  <c:v>-2.299911371032705</c:v>
                </c:pt>
                <c:pt idx="9312">
                  <c:v>-2.242304188214982</c:v>
                </c:pt>
                <c:pt idx="9313">
                  <c:v>-2.183877687651491</c:v>
                </c:pt>
                <c:pt idx="9314">
                  <c:v>-2.124652988577213</c:v>
                </c:pt>
                <c:pt idx="9315">
                  <c:v>-2.064651517275679</c:v>
                </c:pt>
                <c:pt idx="9316">
                  <c:v>-2.003894979698415</c:v>
                </c:pt>
                <c:pt idx="9317">
                  <c:v>-1.94240536316112</c:v>
                </c:pt>
                <c:pt idx="9318">
                  <c:v>-1.880204928542357</c:v>
                </c:pt>
                <c:pt idx="9319">
                  <c:v>-1.817316196729137</c:v>
                </c:pt>
                <c:pt idx="9320">
                  <c:v>-1.753761943478383</c:v>
                </c:pt>
                <c:pt idx="9321">
                  <c:v>-1.689565190609521</c:v>
                </c:pt>
                <c:pt idx="9322">
                  <c:v>-1.624749199623245</c:v>
                </c:pt>
                <c:pt idx="9323">
                  <c:v>-1.55933746159828</c:v>
                </c:pt>
                <c:pt idx="9324">
                  <c:v>-1.493353688497385</c:v>
                </c:pt>
                <c:pt idx="9325">
                  <c:v>-1.426821807867427</c:v>
                </c:pt>
                <c:pt idx="9326">
                  <c:v>-1.359765947047649</c:v>
                </c:pt>
                <c:pt idx="9327">
                  <c:v>-1.292210432591385</c:v>
                </c:pt>
                <c:pt idx="9328">
                  <c:v>-1.224179775584973</c:v>
                </c:pt>
                <c:pt idx="9329">
                  <c:v>-1.155698663499226</c:v>
                </c:pt>
                <c:pt idx="9330">
                  <c:v>-1.086791959740011</c:v>
                </c:pt>
                <c:pt idx="9331">
                  <c:v>-1.017484678596825</c:v>
                </c:pt>
                <c:pt idx="9332">
                  <c:v>-0.9478019891295433</c:v>
                </c:pt>
                <c:pt idx="9333">
                  <c:v>-0.8777692052797919</c:v>
                </c:pt>
                <c:pt idx="9334">
                  <c:v>-0.8074117686977197</c:v>
                </c:pt>
                <c:pt idx="9335">
                  <c:v>-0.7367552453071817</c:v>
                </c:pt>
                <c:pt idx="9336">
                  <c:v>-0.6658253180542704</c:v>
                </c:pt>
                <c:pt idx="9337">
                  <c:v>-0.5946477707122343</c:v>
                </c:pt>
                <c:pt idx="9338">
                  <c:v>-0.5232484842540653</c:v>
                </c:pt>
                <c:pt idx="9339">
                  <c:v>-0.4516534262729883</c:v>
                </c:pt>
                <c:pt idx="9340">
                  <c:v>-0.3798886390240307</c:v>
                </c:pt>
                <c:pt idx="9341">
                  <c:v>-0.3079802339731839</c:v>
                </c:pt>
                <c:pt idx="9342">
                  <c:v>-0.2359543781176636</c:v>
                </c:pt>
                <c:pt idx="9343">
                  <c:v>-0.1638372878038342</c:v>
                </c:pt>
                <c:pt idx="9344">
                  <c:v>-0.09165521741139517</c:v>
                </c:pt>
                <c:pt idx="9345">
                  <c:v>-0.01943445065861342</c:v>
                </c:pt>
                <c:pt idx="9346">
                  <c:v>0.0527987098315187</c:v>
                </c:pt>
                <c:pt idx="9347">
                  <c:v>0.1250179512108019</c:v>
                </c:pt>
                <c:pt idx="9348">
                  <c:v>0.1971969609003899</c:v>
                </c:pt>
                <c:pt idx="9349">
                  <c:v>0.2693094348031884</c:v>
                </c:pt>
                <c:pt idx="9350">
                  <c:v>0.341329088912001</c:v>
                </c:pt>
                <c:pt idx="9351">
                  <c:v>0.4132296668126281</c:v>
                </c:pt>
                <c:pt idx="9352">
                  <c:v>0.4849849502834939</c:v>
                </c:pt>
                <c:pt idx="9353">
                  <c:v>0.5565687692348853</c:v>
                </c:pt>
                <c:pt idx="9354">
                  <c:v>0.6279550101752185</c:v>
                </c:pt>
                <c:pt idx="9355">
                  <c:v>0.6991176269819476</c:v>
                </c:pt>
                <c:pt idx="9356">
                  <c:v>0.7700306504583061</c:v>
                </c:pt>
                <c:pt idx="9357">
                  <c:v>0.8406681936711635</c:v>
                </c:pt>
                <c:pt idx="9358">
                  <c:v>0.9110044696103445</c:v>
                </c:pt>
                <c:pt idx="9359">
                  <c:v>0.9810137931751184</c:v>
                </c:pt>
                <c:pt idx="9360">
                  <c:v>1.050670593197528</c:v>
                </c:pt>
                <c:pt idx="9361">
                  <c:v>1.119949423653026</c:v>
                </c:pt>
                <c:pt idx="9362">
                  <c:v>1.188824967828495</c:v>
                </c:pt>
                <c:pt idx="9363">
                  <c:v>1.257272056320582</c:v>
                </c:pt>
                <c:pt idx="9364">
                  <c:v>1.32526566465776</c:v>
                </c:pt>
                <c:pt idx="9365">
                  <c:v>1.392780933589042</c:v>
                </c:pt>
                <c:pt idx="9366">
                  <c:v>1.459793170216161</c:v>
                </c:pt>
                <c:pt idx="9367">
                  <c:v>1.526277863937645</c:v>
                </c:pt>
                <c:pt idx="9368">
                  <c:v>1.592210683966613</c:v>
                </c:pt>
                <c:pt idx="9369">
                  <c:v>1.657567507922708</c:v>
                </c:pt>
                <c:pt idx="9370">
                  <c:v>1.722324406578111</c:v>
                </c:pt>
                <c:pt idx="9371">
                  <c:v>1.786457671956395</c:v>
                </c:pt>
                <c:pt idx="9372">
                  <c:v>1.849943816312668</c:v>
                </c:pt>
                <c:pt idx="9373">
                  <c:v>1.912759584142705</c:v>
                </c:pt>
                <c:pt idx="9374">
                  <c:v>1.974881960828986</c:v>
                </c:pt>
                <c:pt idx="9375">
                  <c:v>2.036288177011063</c:v>
                </c:pt>
                <c:pt idx="9376">
                  <c:v>2.096955720514734</c:v>
                </c:pt>
                <c:pt idx="9377">
                  <c:v>2.156862350805594</c:v>
                </c:pt>
                <c:pt idx="9378">
                  <c:v>2.215986088980232</c:v>
                </c:pt>
                <c:pt idx="9379">
                  <c:v>2.274305253391827</c:v>
                </c:pt>
                <c:pt idx="9380">
                  <c:v>2.331798430810749</c:v>
                </c:pt>
                <c:pt idx="9381">
                  <c:v>2.388444523776411</c:v>
                </c:pt>
                <c:pt idx="9382">
                  <c:v>2.444222733029911</c:v>
                </c:pt>
                <c:pt idx="9383">
                  <c:v>2.499112567108088</c:v>
                </c:pt>
                <c:pt idx="9384">
                  <c:v>2.553093866442185</c:v>
                </c:pt>
                <c:pt idx="9385">
                  <c:v>2.606146785922768</c:v>
                </c:pt>
                <c:pt idx="9386">
                  <c:v>2.658251821954108</c:v>
                </c:pt>
                <c:pt idx="9387">
                  <c:v>2.7093898204607</c:v>
                </c:pt>
                <c:pt idx="9388">
                  <c:v>2.759541958789797</c:v>
                </c:pt>
                <c:pt idx="9389">
                  <c:v>2.80868978591319</c:v>
                </c:pt>
                <c:pt idx="9390">
                  <c:v>2.856815208171688</c:v>
                </c:pt>
                <c:pt idx="9391">
                  <c:v>2.903900507200694</c:v>
                </c:pt>
                <c:pt idx="9392">
                  <c:v>2.949928329978837</c:v>
                </c:pt>
                <c:pt idx="9393">
                  <c:v>2.994881718144361</c:v>
                </c:pt>
                <c:pt idx="9394">
                  <c:v>3.038744092882619</c:v>
                </c:pt>
                <c:pt idx="9395">
                  <c:v>3.081499273245718</c:v>
                </c:pt>
                <c:pt idx="9396">
                  <c:v>3.123131488250837</c:v>
                </c:pt>
                <c:pt idx="9397">
                  <c:v>3.1636253652615</c:v>
                </c:pt>
                <c:pt idx="9398">
                  <c:v>3.20296593827991</c:v>
                </c:pt>
                <c:pt idx="9399">
                  <c:v>3.241138680084569</c:v>
                </c:pt>
                <c:pt idx="9400">
                  <c:v>3.27812946721102</c:v>
                </c:pt>
                <c:pt idx="9401">
                  <c:v>3.31392461712119</c:v>
                </c:pt>
                <c:pt idx="9402">
                  <c:v>3.34851088044534</c:v>
                </c:pt>
                <c:pt idx="9403">
                  <c:v>3.381875434514727</c:v>
                </c:pt>
                <c:pt idx="9404">
                  <c:v>3.414005923552795</c:v>
                </c:pt>
                <c:pt idx="9405">
                  <c:v>3.444890417519053</c:v>
                </c:pt>
                <c:pt idx="9406">
                  <c:v>3.474517457342702</c:v>
                </c:pt>
                <c:pt idx="9407">
                  <c:v>3.502876027317634</c:v>
                </c:pt>
                <c:pt idx="9408">
                  <c:v>3.529955588908648</c:v>
                </c:pt>
                <c:pt idx="9409">
                  <c:v>3.55574605853662</c:v>
                </c:pt>
                <c:pt idx="9410">
                  <c:v>3.580237812072977</c:v>
                </c:pt>
                <c:pt idx="9411">
                  <c:v>3.60342172302846</c:v>
                </c:pt>
                <c:pt idx="9412">
                  <c:v>3.625289126970126</c:v>
                </c:pt>
                <c:pt idx="9413">
                  <c:v>3.645831838295988</c:v>
                </c:pt>
                <c:pt idx="9414">
                  <c:v>3.665042164120082</c:v>
                </c:pt>
                <c:pt idx="9415">
                  <c:v>3.682912878572129</c:v>
                </c:pt>
                <c:pt idx="9416">
                  <c:v>3.699437266658375</c:v>
                </c:pt>
                <c:pt idx="9417">
                  <c:v>3.714609095594688</c:v>
                </c:pt>
                <c:pt idx="9418">
                  <c:v>3.728422616827858</c:v>
                </c:pt>
                <c:pt idx="9419">
                  <c:v>3.740872595728506</c:v>
                </c:pt>
                <c:pt idx="9420">
                  <c:v>3.751954278822661</c:v>
                </c:pt>
                <c:pt idx="9421">
                  <c:v>3.761663427364713</c:v>
                </c:pt>
                <c:pt idx="9422">
                  <c:v>3.769996289221725</c:v>
                </c:pt>
                <c:pt idx="9423">
                  <c:v>3.776949626480288</c:v>
                </c:pt>
                <c:pt idx="9424">
                  <c:v>3.782520703123903</c:v>
                </c:pt>
                <c:pt idx="9425">
                  <c:v>3.78670728759533</c:v>
                </c:pt>
                <c:pt idx="9426">
                  <c:v>3.789507647680473</c:v>
                </c:pt>
                <c:pt idx="9427">
                  <c:v>3.790920580053179</c:v>
                </c:pt>
                <c:pt idx="9428">
                  <c:v>3.790945360907586</c:v>
                </c:pt>
                <c:pt idx="9429">
                  <c:v>3.789581796748246</c:v>
                </c:pt>
                <c:pt idx="9430">
                  <c:v>3.786830193938732</c:v>
                </c:pt>
                <c:pt idx="9431">
                  <c:v>3.782691359800088</c:v>
                </c:pt>
                <c:pt idx="9432">
                  <c:v>3.777166625218928</c:v>
                </c:pt>
                <c:pt idx="9433">
                  <c:v>3.770257820782071</c:v>
                </c:pt>
                <c:pt idx="9434">
                  <c:v>3.761967281261895</c:v>
                </c:pt>
                <c:pt idx="9435">
                  <c:v>3.752297858261586</c:v>
                </c:pt>
                <c:pt idx="9436">
                  <c:v>3.741252895432193</c:v>
                </c:pt>
                <c:pt idx="9437">
                  <c:v>3.728836257062137</c:v>
                </c:pt>
                <c:pt idx="9438">
                  <c:v>3.715052298288881</c:v>
                </c:pt>
                <c:pt idx="9439">
                  <c:v>3.699905878448452</c:v>
                </c:pt>
                <c:pt idx="9440">
                  <c:v>3.683402362569924</c:v>
                </c:pt>
                <c:pt idx="9441">
                  <c:v>3.665547608322993</c:v>
                </c:pt>
                <c:pt idx="9442">
                  <c:v>3.646347973383728</c:v>
                </c:pt>
                <c:pt idx="9443">
                  <c:v>3.625810310785612</c:v>
                </c:pt>
                <c:pt idx="9444">
                  <c:v>3.603941959823437</c:v>
                </c:pt>
                <c:pt idx="9445">
                  <c:v>3.580750752495673</c:v>
                </c:pt>
                <c:pt idx="9446">
                  <c:v>3.556245007465839</c:v>
                </c:pt>
                <c:pt idx="9447">
                  <c:v>3.530433530832147</c:v>
                </c:pt>
                <c:pt idx="9448">
                  <c:v>3.503325602811908</c:v>
                </c:pt>
                <c:pt idx="9449">
                  <c:v>3.474930981262053</c:v>
                </c:pt>
                <c:pt idx="9450">
                  <c:v>3.445259907636218</c:v>
                </c:pt>
                <c:pt idx="9451">
                  <c:v>3.414323074950952</c:v>
                </c:pt>
                <c:pt idx="9452">
                  <c:v>3.38213166572718</c:v>
                </c:pt>
                <c:pt idx="9453">
                  <c:v>3.348697303018354</c:v>
                </c:pt>
                <c:pt idx="9454">
                  <c:v>3.314032085567577</c:v>
                </c:pt>
                <c:pt idx="9455">
                  <c:v>3.278148553341422</c:v>
                </c:pt>
                <c:pt idx="9456">
                  <c:v>3.241059704828559</c:v>
                </c:pt>
                <c:pt idx="9457">
                  <c:v>3.202778978312612</c:v>
                </c:pt>
                <c:pt idx="9458">
                  <c:v>3.163320256368447</c:v>
                </c:pt>
                <c:pt idx="9459">
                  <c:v>3.12269784997993</c:v>
                </c:pt>
                <c:pt idx="9460">
                  <c:v>3.080926504105651</c:v>
                </c:pt>
                <c:pt idx="9461">
                  <c:v>3.038021395343181</c:v>
                </c:pt>
                <c:pt idx="9462">
                  <c:v>2.993998102260035</c:v>
                </c:pt>
                <c:pt idx="9463">
                  <c:v>2.948872633391942</c:v>
                </c:pt>
                <c:pt idx="9464">
                  <c:v>2.902661393729443</c:v>
                </c:pt>
                <c:pt idx="9465">
                  <c:v>2.855381198949772</c:v>
                </c:pt>
                <c:pt idx="9466">
                  <c:v>2.807049261549968</c:v>
                </c:pt>
                <c:pt idx="9467">
                  <c:v>2.757683171261591</c:v>
                </c:pt>
                <c:pt idx="9468">
                  <c:v>2.707300913521109</c:v>
                </c:pt>
                <c:pt idx="9469">
                  <c:v>2.655920845145156</c:v>
                </c:pt>
                <c:pt idx="9470">
                  <c:v>2.603561689539217</c:v>
                </c:pt>
                <c:pt idx="9471">
                  <c:v>2.550242543070078</c:v>
                </c:pt>
                <c:pt idx="9472">
                  <c:v>2.495982850850142</c:v>
                </c:pt>
                <c:pt idx="9473">
                  <c:v>2.440802412680892</c:v>
                </c:pt>
                <c:pt idx="9474">
                  <c:v>2.384721364887041</c:v>
                </c:pt>
                <c:pt idx="9475">
                  <c:v>2.327760179089818</c:v>
                </c:pt>
                <c:pt idx="9476">
                  <c:v>2.26993966239269</c:v>
                </c:pt>
                <c:pt idx="9477">
                  <c:v>2.2112809355852</c:v>
                </c:pt>
                <c:pt idx="9478">
                  <c:v>2.151805428523498</c:v>
                </c:pt>
                <c:pt idx="9479">
                  <c:v>2.091534881281043</c:v>
                </c:pt>
                <c:pt idx="9480">
                  <c:v>2.030491330326026</c:v>
                </c:pt>
                <c:pt idx="9481">
                  <c:v>1.968697098274508</c:v>
                </c:pt>
                <c:pt idx="9482">
                  <c:v>1.906174788035567</c:v>
                </c:pt>
                <c:pt idx="9483">
                  <c:v>1.842947275418853</c:v>
                </c:pt>
                <c:pt idx="9484">
                  <c:v>1.779037701106585</c:v>
                </c:pt>
                <c:pt idx="9485">
                  <c:v>1.714469460063384</c:v>
                </c:pt>
                <c:pt idx="9486">
                  <c:v>1.649266195748942</c:v>
                </c:pt>
                <c:pt idx="9487">
                  <c:v>1.583451786093802</c:v>
                </c:pt>
                <c:pt idx="9488">
                  <c:v>1.517050343954627</c:v>
                </c:pt>
                <c:pt idx="9489">
                  <c:v>1.450086198310393</c:v>
                </c:pt>
                <c:pt idx="9490">
                  <c:v>1.382583892535018</c:v>
                </c:pt>
                <c:pt idx="9491">
                  <c:v>1.314568170628406</c:v>
                </c:pt>
                <c:pt idx="9492">
                  <c:v>1.24606397130295</c:v>
                </c:pt>
                <c:pt idx="9493">
                  <c:v>1.177096423533784</c:v>
                </c:pt>
                <c:pt idx="9494">
                  <c:v>1.107690822599615</c:v>
                </c:pt>
                <c:pt idx="9495">
                  <c:v>1.037872635984337</c:v>
                </c:pt>
                <c:pt idx="9496">
                  <c:v>0.9676674862058499</c:v>
                </c:pt>
                <c:pt idx="9497">
                  <c:v>0.897101144274587</c:v>
                </c:pt>
                <c:pt idx="9498">
                  <c:v>0.8261995180336854</c:v>
                </c:pt>
                <c:pt idx="9499">
                  <c:v>0.7549886449670836</c:v>
                </c:pt>
                <c:pt idx="9500">
                  <c:v>0.6834946816257946</c:v>
                </c:pt>
                <c:pt idx="9501">
                  <c:v>0.6117438958934828</c:v>
                </c:pt>
                <c:pt idx="9502">
                  <c:v>0.5397626500098395</c:v>
                </c:pt>
                <c:pt idx="9503">
                  <c:v>0.4675774022616064</c:v>
                </c:pt>
                <c:pt idx="9504">
                  <c:v>0.3952146874896466</c:v>
                </c:pt>
                <c:pt idx="9505">
                  <c:v>0.3227011151368163</c:v>
                </c:pt>
                <c:pt idx="9506">
                  <c:v>0.2500633517907373</c:v>
                </c:pt>
                <c:pt idx="9507">
                  <c:v>0.1773281173414323</c:v>
                </c:pt>
                <c:pt idx="9508">
                  <c:v>0.104522172345958</c:v>
                </c:pt>
                <c:pt idx="9509">
                  <c:v>0.03167230925155636</c:v>
                </c:pt>
                <c:pt idx="9510">
                  <c:v>-0.04119465817132573</c:v>
                </c:pt>
                <c:pt idx="9511">
                  <c:v>-0.1140519042275993</c:v>
                </c:pt>
                <c:pt idx="9512">
                  <c:v>-0.1868726013544508</c:v>
                </c:pt>
                <c:pt idx="9513">
                  <c:v>-0.259629929766949</c:v>
                </c:pt>
                <c:pt idx="9514">
                  <c:v>-0.3322970878553654</c:v>
                </c:pt>
                <c:pt idx="9515">
                  <c:v>-0.4048473014167349</c:v>
                </c:pt>
                <c:pt idx="9516">
                  <c:v>-0.4772538335293998</c:v>
                </c:pt>
                <c:pt idx="9517">
                  <c:v>-0.5494899965291791</c:v>
                </c:pt>
                <c:pt idx="9518">
                  <c:v>-0.6215291572756019</c:v>
                </c:pt>
                <c:pt idx="9519">
                  <c:v>-0.6933447512074855</c:v>
                </c:pt>
                <c:pt idx="9520">
                  <c:v>-0.7649102920490484</c:v>
                </c:pt>
                <c:pt idx="9521">
                  <c:v>-0.8361993762909852</c:v>
                </c:pt>
                <c:pt idx="9522">
                  <c:v>-0.9071856998148766</c:v>
                </c:pt>
                <c:pt idx="9523">
                  <c:v>-0.9778430674877081</c:v>
                </c:pt>
                <c:pt idx="9524">
                  <c:v>-1.048145393094281</c:v>
                </c:pt>
                <c:pt idx="9525">
                  <c:v>-1.118066720648087</c:v>
                </c:pt>
                <c:pt idx="9526">
                  <c:v>-1.187581227568419</c:v>
                </c:pt>
                <c:pt idx="9527">
                  <c:v>-1.256663238763473</c:v>
                </c:pt>
                <c:pt idx="9528">
                  <c:v>-1.325287227435592</c:v>
                </c:pt>
                <c:pt idx="9529">
                  <c:v>-1.393427836218431</c:v>
                </c:pt>
                <c:pt idx="9530">
                  <c:v>-1.461059879209889</c:v>
                </c:pt>
                <c:pt idx="9531">
                  <c:v>-1.528158351322577</c:v>
                </c:pt>
                <c:pt idx="9532">
                  <c:v>-1.594698437156362</c:v>
                </c:pt>
                <c:pt idx="9533">
                  <c:v>-1.660655526543589</c:v>
                </c:pt>
                <c:pt idx="9534">
                  <c:v>-1.72600522082462</c:v>
                </c:pt>
                <c:pt idx="9535">
                  <c:v>-1.790723331363967</c:v>
                </c:pt>
                <c:pt idx="9536">
                  <c:v>-1.854785907188921</c:v>
                </c:pt>
                <c:pt idx="9537">
                  <c:v>-1.918169230277715</c:v>
                </c:pt>
                <c:pt idx="9538">
                  <c:v>-1.980849822354028</c:v>
                </c:pt>
                <c:pt idx="9539">
                  <c:v>-2.042804472042159</c:v>
                </c:pt>
                <c:pt idx="9540">
                  <c:v>-2.104010220714561</c:v>
                </c:pt>
                <c:pt idx="9541">
                  <c:v>-2.164444385522446</c:v>
                </c:pt>
                <c:pt idx="9542">
                  <c:v>-2.224084562255502</c:v>
                </c:pt>
                <c:pt idx="9543">
                  <c:v>-2.282908635683113</c:v>
                </c:pt>
                <c:pt idx="9544">
                  <c:v>-2.34089478848265</c:v>
                </c:pt>
                <c:pt idx="9545">
                  <c:v>-2.398021503796136</c:v>
                </c:pt>
                <c:pt idx="9546">
                  <c:v>-2.454267583335629</c:v>
                </c:pt>
                <c:pt idx="9547">
                  <c:v>-2.509612140908912</c:v>
                </c:pt>
                <c:pt idx="9548">
                  <c:v>-2.564034633346124</c:v>
                </c:pt>
                <c:pt idx="9549">
                  <c:v>-2.617514836094911</c:v>
                </c:pt>
                <c:pt idx="9550">
                  <c:v>-2.670032881145798</c:v>
                </c:pt>
                <c:pt idx="9551">
                  <c:v>-2.721569248118761</c:v>
                </c:pt>
                <c:pt idx="9552">
                  <c:v>-2.772104771092367</c:v>
                </c:pt>
                <c:pt idx="9553">
                  <c:v>-2.821620653547942</c:v>
                </c:pt>
                <c:pt idx="9554">
                  <c:v>-2.870098468306497</c:v>
                </c:pt>
                <c:pt idx="9555">
                  <c:v>-2.917520175715625</c:v>
                </c:pt>
                <c:pt idx="9556">
                  <c:v>-2.96386811180977</c:v>
                </c:pt>
                <c:pt idx="9557">
                  <c:v>-3.009125013028208</c:v>
                </c:pt>
                <c:pt idx="9558">
                  <c:v>-3.053274009269908</c:v>
                </c:pt>
                <c:pt idx="9559">
                  <c:v>-3.096298643468816</c:v>
                </c:pt>
                <c:pt idx="9560">
                  <c:v>-3.138182862481544</c:v>
                </c:pt>
                <c:pt idx="9561">
                  <c:v>-3.178911038749225</c:v>
                </c:pt>
                <c:pt idx="9562">
                  <c:v>-3.21846796533628</c:v>
                </c:pt>
                <c:pt idx="9563">
                  <c:v>-3.256838859498158</c:v>
                </c:pt>
                <c:pt idx="9564">
                  <c:v>-3.294009383170278</c:v>
                </c:pt>
                <c:pt idx="9565">
                  <c:v>-3.329965631837932</c:v>
                </c:pt>
                <c:pt idx="9566">
                  <c:v>-3.364694148887672</c:v>
                </c:pt>
                <c:pt idx="9567">
                  <c:v>-3.398181930266909</c:v>
                </c:pt>
                <c:pt idx="9568">
                  <c:v>-3.430416426664783</c:v>
                </c:pt>
                <c:pt idx="9569">
                  <c:v>-3.461385548094801</c:v>
                </c:pt>
                <c:pt idx="9570">
                  <c:v>-3.491077674870818</c:v>
                </c:pt>
                <c:pt idx="9571">
                  <c:v>-3.519481646840822</c:v>
                </c:pt>
                <c:pt idx="9572">
                  <c:v>-3.54658678521241</c:v>
                </c:pt>
                <c:pt idx="9573">
                  <c:v>-3.572382889879184</c:v>
                </c:pt>
                <c:pt idx="9574">
                  <c:v>-3.596860239685346</c:v>
                </c:pt>
                <c:pt idx="9575">
                  <c:v>-3.620009594962948</c:v>
                </c:pt>
                <c:pt idx="9576">
                  <c:v>-3.641822219603933</c:v>
                </c:pt>
                <c:pt idx="9577">
                  <c:v>-3.662289853397008</c:v>
                </c:pt>
                <c:pt idx="9578">
                  <c:v>-3.681404738459409</c:v>
                </c:pt>
                <c:pt idx="9579">
                  <c:v>-3.699159619646899</c:v>
                </c:pt>
                <c:pt idx="9580">
                  <c:v>-3.715547733478938</c:v>
                </c:pt>
                <c:pt idx="9581">
                  <c:v>-3.730562831474567</c:v>
                </c:pt>
                <c:pt idx="9582">
                  <c:v>-3.744199166145488</c:v>
                </c:pt>
                <c:pt idx="9583">
                  <c:v>-3.756451503254822</c:v>
                </c:pt>
                <c:pt idx="9584">
                  <c:v>-3.767315105537898</c:v>
                </c:pt>
                <c:pt idx="9585">
                  <c:v>-3.776785771407444</c:v>
                </c:pt>
                <c:pt idx="9586">
                  <c:v>-3.784859791644314</c:v>
                </c:pt>
                <c:pt idx="9587">
                  <c:v>-3.791533981218392</c:v>
                </c:pt>
                <c:pt idx="9588">
                  <c:v>-3.796805681330871</c:v>
                </c:pt>
                <c:pt idx="9589">
                  <c:v>-3.800672743463104</c:v>
                </c:pt>
                <c:pt idx="9590">
                  <c:v>-3.803133534117941</c:v>
                </c:pt>
                <c:pt idx="9591">
                  <c:v>-3.804186948756983</c:v>
                </c:pt>
                <c:pt idx="9592">
                  <c:v>-3.803832395647549</c:v>
                </c:pt>
                <c:pt idx="9593">
                  <c:v>-3.802069810045235</c:v>
                </c:pt>
                <c:pt idx="9594">
                  <c:v>-3.798899647929364</c:v>
                </c:pt>
                <c:pt idx="9595">
                  <c:v>-3.794322884778319</c:v>
                </c:pt>
                <c:pt idx="9596">
                  <c:v>-3.788341013076774</c:v>
                </c:pt>
                <c:pt idx="9597">
                  <c:v>-3.780956056945317</c:v>
                </c:pt>
                <c:pt idx="9598">
                  <c:v>-3.772170548640963</c:v>
                </c:pt>
                <c:pt idx="9599">
                  <c:v>-3.761987548763141</c:v>
                </c:pt>
                <c:pt idx="9600">
                  <c:v>-3.750410625099068</c:v>
                </c:pt>
                <c:pt idx="9601">
                  <c:v>-3.737443874791884</c:v>
                </c:pt>
                <c:pt idx="9602">
                  <c:v>-3.723091902372064</c:v>
                </c:pt>
                <c:pt idx="9603">
                  <c:v>-3.707359830040102</c:v>
                </c:pt>
                <c:pt idx="9604">
                  <c:v>-3.690253290668325</c:v>
                </c:pt>
                <c:pt idx="9605">
                  <c:v>-3.671778426918237</c:v>
                </c:pt>
                <c:pt idx="9606">
                  <c:v>-3.651941893437689</c:v>
                </c:pt>
                <c:pt idx="9607">
                  <c:v>-3.630750846967377</c:v>
                </c:pt>
                <c:pt idx="9608">
                  <c:v>-3.608212946508891</c:v>
                </c:pt>
                <c:pt idx="9609">
                  <c:v>-3.584336355664447</c:v>
                </c:pt>
                <c:pt idx="9610">
                  <c:v>-3.559129731167489</c:v>
                </c:pt>
                <c:pt idx="9611">
                  <c:v>-3.532602231431828</c:v>
                </c:pt>
                <c:pt idx="9612">
                  <c:v>-3.50476350085369</c:v>
                </c:pt>
                <c:pt idx="9613">
                  <c:v>-3.475623667743088</c:v>
                </c:pt>
                <c:pt idx="9614">
                  <c:v>-3.445193361971038</c:v>
                </c:pt>
                <c:pt idx="9615">
                  <c:v>-3.413483666875416</c:v>
                </c:pt>
                <c:pt idx="9616">
                  <c:v>-3.380506166126374</c:v>
                </c:pt>
                <c:pt idx="9617">
                  <c:v>-3.346272911448312</c:v>
                </c:pt>
                <c:pt idx="9618">
                  <c:v>-3.310796406477449</c:v>
                </c:pt>
                <c:pt idx="9619">
                  <c:v>-3.274089639701227</c:v>
                </c:pt>
                <c:pt idx="9620">
                  <c:v>-3.236166047492077</c:v>
                </c:pt>
                <c:pt idx="9621">
                  <c:v>-3.197039523628745</c:v>
                </c:pt>
                <c:pt idx="9622">
                  <c:v>-3.156724401084415</c:v>
                </c:pt>
                <c:pt idx="9623">
                  <c:v>-3.115235471613549</c:v>
                </c:pt>
                <c:pt idx="9624">
                  <c:v>-3.072587956658273</c:v>
                </c:pt>
                <c:pt idx="9625">
                  <c:v>-3.028797513627147</c:v>
                </c:pt>
                <c:pt idx="9626">
                  <c:v>-2.983880222900171</c:v>
                </c:pt>
                <c:pt idx="9627">
                  <c:v>-2.937852589197257</c:v>
                </c:pt>
                <c:pt idx="9628">
                  <c:v>-2.890731536470783</c:v>
                </c:pt>
                <c:pt idx="9629">
                  <c:v>-2.842534390170094</c:v>
                </c:pt>
                <c:pt idx="9630">
                  <c:v>-2.793278883880148</c:v>
                </c:pt>
                <c:pt idx="9631">
                  <c:v>-2.74298314553312</c:v>
                </c:pt>
                <c:pt idx="9632">
                  <c:v>-2.691665696390422</c:v>
                </c:pt>
                <c:pt idx="9633">
                  <c:v>-2.639345432382424</c:v>
                </c:pt>
                <c:pt idx="9634">
                  <c:v>-2.586041634138685</c:v>
                </c:pt>
                <c:pt idx="9635">
                  <c:v>-2.531773946722289</c:v>
                </c:pt>
                <c:pt idx="9636">
                  <c:v>-2.476562378311816</c:v>
                </c:pt>
                <c:pt idx="9637">
                  <c:v>-2.42042729349386</c:v>
                </c:pt>
                <c:pt idx="9638">
                  <c:v>-2.363389400008468</c:v>
                </c:pt>
                <c:pt idx="9639">
                  <c:v>-2.305469748122554</c:v>
                </c:pt>
                <c:pt idx="9640">
                  <c:v>-2.246689716466872</c:v>
                </c:pt>
                <c:pt idx="9641">
                  <c:v>-2.187071016219009</c:v>
                </c:pt>
                <c:pt idx="9642">
                  <c:v>-2.126635661674975</c:v>
                </c:pt>
                <c:pt idx="9643">
                  <c:v>-2.065405985879533</c:v>
                </c:pt>
                <c:pt idx="9644">
                  <c:v>-2.003404613517653</c:v>
                </c:pt>
                <c:pt idx="9645">
                  <c:v>-1.940654469555795</c:v>
                </c:pt>
                <c:pt idx="9646">
                  <c:v>-1.877178748156081</c:v>
                </c:pt>
                <c:pt idx="9647">
                  <c:v>-1.813000933666844</c:v>
                </c:pt>
                <c:pt idx="9648">
                  <c:v>-1.748144766106213</c:v>
                </c:pt>
                <c:pt idx="9649">
                  <c:v>-1.682634243675073</c:v>
                </c:pt>
                <c:pt idx="9650">
                  <c:v>-1.616493615227859</c:v>
                </c:pt>
                <c:pt idx="9651">
                  <c:v>-1.549747365611519</c:v>
                </c:pt>
                <c:pt idx="9652">
                  <c:v>-1.482420213171904</c:v>
                </c:pt>
                <c:pt idx="9653">
                  <c:v>-1.414537095200051</c:v>
                </c:pt>
                <c:pt idx="9654">
                  <c:v>-1.34612316216994</c:v>
                </c:pt>
                <c:pt idx="9655">
                  <c:v>-1.277203762329286</c:v>
                </c:pt>
                <c:pt idx="9656">
                  <c:v>-1.207804445616083</c:v>
                </c:pt>
                <c:pt idx="9657">
                  <c:v>-1.137950938030596</c:v>
                </c:pt>
                <c:pt idx="9658">
                  <c:v>-1.067669141921763</c:v>
                </c:pt>
                <c:pt idx="9659">
                  <c:v>-0.996985127120004</c:v>
                </c:pt>
                <c:pt idx="9660">
                  <c:v>-0.9259251139300964</c:v>
                </c:pt>
                <c:pt idx="9661">
                  <c:v>-0.8545154711982993</c:v>
                </c:pt>
                <c:pt idx="9662">
                  <c:v>-0.7827827019547733</c:v>
                </c:pt>
                <c:pt idx="9663">
                  <c:v>-0.7107534343007992</c:v>
                </c:pt>
                <c:pt idx="9664">
                  <c:v>-0.6384544126215269</c:v>
                </c:pt>
                <c:pt idx="9665">
                  <c:v>-0.5659124885502769</c:v>
                </c:pt>
                <c:pt idx="9666">
                  <c:v>-0.4931546072047017</c:v>
                </c:pt>
                <c:pt idx="9667">
                  <c:v>-0.4202078008406147</c:v>
                </c:pt>
                <c:pt idx="9668">
                  <c:v>-0.347099178021499</c:v>
                </c:pt>
                <c:pt idx="9669">
                  <c:v>-0.2738559123465271</c:v>
                </c:pt>
                <c:pt idx="9670">
                  <c:v>-0.200505233008665</c:v>
                </c:pt>
                <c:pt idx="9671">
                  <c:v>-0.1270744159331011</c:v>
                </c:pt>
                <c:pt idx="9672">
                  <c:v>-0.05359077105855398</c:v>
                </c:pt>
                <c:pt idx="9673">
                  <c:v>0.01991836534437845</c:v>
                </c:pt>
                <c:pt idx="9674">
                  <c:v>0.09342564234140617</c:v>
                </c:pt>
                <c:pt idx="9675">
                  <c:v>0.1669037039370624</c:v>
                </c:pt>
                <c:pt idx="9676">
                  <c:v>0.2403251988504722</c:v>
                </c:pt>
                <c:pt idx="9677">
                  <c:v>0.3136627922723461</c:v>
                </c:pt>
                <c:pt idx="9678">
                  <c:v>0.3868891741784517</c:v>
                </c:pt>
                <c:pt idx="9679">
                  <c:v>0.4599770699687095</c:v>
                </c:pt>
                <c:pt idx="9680">
                  <c:v>0.5328992517192683</c:v>
                </c:pt>
                <c:pt idx="9681">
                  <c:v>0.6056285481572196</c:v>
                </c:pt>
                <c:pt idx="9682">
                  <c:v>0.6781378516475337</c:v>
                </c:pt>
                <c:pt idx="9683">
                  <c:v>0.7504001329706269</c:v>
                </c:pt>
                <c:pt idx="9684">
                  <c:v>0.8223884491537191</c:v>
                </c:pt>
                <c:pt idx="9685">
                  <c:v>0.894075954931617</c:v>
                </c:pt>
                <c:pt idx="9686">
                  <c:v>0.9654359077837317</c:v>
                </c:pt>
                <c:pt idx="9687">
                  <c:v>1.036441684553452</c:v>
                </c:pt>
                <c:pt idx="9688">
                  <c:v>1.107066786345172</c:v>
                </c:pt>
                <c:pt idx="9689">
                  <c:v>1.177284853738358</c:v>
                </c:pt>
                <c:pt idx="9690">
                  <c:v>1.247069670239737</c:v>
                </c:pt>
                <c:pt idx="9691">
                  <c:v>1.316395179799158</c:v>
                </c:pt>
                <c:pt idx="9692">
                  <c:v>1.385235485069639</c:v>
                </c:pt>
                <c:pt idx="9693">
                  <c:v>1.453564870169109</c:v>
                </c:pt>
                <c:pt idx="9694">
                  <c:v>1.521357802750364</c:v>
                </c:pt>
                <c:pt idx="9695">
                  <c:v>1.588588943879774</c:v>
                </c:pt>
                <c:pt idx="9696">
                  <c:v>1.655233159250415</c:v>
                </c:pt>
                <c:pt idx="9697">
                  <c:v>1.721265526607368</c:v>
                </c:pt>
                <c:pt idx="9698">
                  <c:v>1.786661350039832</c:v>
                </c:pt>
                <c:pt idx="9699">
                  <c:v>1.851396165340261</c:v>
                </c:pt>
                <c:pt idx="9700">
                  <c:v>1.915445745641286</c:v>
                </c:pt>
                <c:pt idx="9701">
                  <c:v>1.978786118201137</c:v>
                </c:pt>
                <c:pt idx="9702">
                  <c:v>2.041393564845095</c:v>
                </c:pt>
                <c:pt idx="9703">
                  <c:v>2.103244649810266</c:v>
                </c:pt>
                <c:pt idx="9704">
                  <c:v>2.164316191444782</c:v>
                </c:pt>
                <c:pt idx="9705">
                  <c:v>2.22458531598937</c:v>
                </c:pt>
                <c:pt idx="9706">
                  <c:v>2.284029429960851</c:v>
                </c:pt>
                <c:pt idx="9707">
                  <c:v>2.342626247625203</c:v>
                </c:pt>
                <c:pt idx="9708">
                  <c:v>2.400353798189018</c:v>
                </c:pt>
                <c:pt idx="9709">
                  <c:v>2.457190427326132</c:v>
                </c:pt>
                <c:pt idx="9710">
                  <c:v>2.513114803677164</c:v>
                </c:pt>
                <c:pt idx="9711">
                  <c:v>2.56810594025598</c:v>
                </c:pt>
                <c:pt idx="9712">
                  <c:v>2.622143188102191</c:v>
                </c:pt>
                <c:pt idx="9713">
                  <c:v>2.675206249953844</c:v>
                </c:pt>
                <c:pt idx="9714">
                  <c:v>2.727275195270516</c:v>
                </c:pt>
                <c:pt idx="9715">
                  <c:v>2.778330449372462</c:v>
                </c:pt>
                <c:pt idx="9716">
                  <c:v>2.828352821935834</c:v>
                </c:pt>
                <c:pt idx="9717">
                  <c:v>2.877323494777152</c:v>
                </c:pt>
                <c:pt idx="9718">
                  <c:v>2.925224044641542</c:v>
                </c:pt>
                <c:pt idx="9719">
                  <c:v>2.972036440822946</c:v>
                </c:pt>
                <c:pt idx="9720">
                  <c:v>3.01774305808142</c:v>
                </c:pt>
                <c:pt idx="9721">
                  <c:v>3.062326677784084</c:v>
                </c:pt>
                <c:pt idx="9722">
                  <c:v>3.105770498166041</c:v>
                </c:pt>
                <c:pt idx="9723">
                  <c:v>3.148058134043536</c:v>
                </c:pt>
                <c:pt idx="9724">
                  <c:v>3.189173641554046</c:v>
                </c:pt>
                <c:pt idx="9725">
                  <c:v>3.229101495334033</c:v>
                </c:pt>
                <c:pt idx="9726">
                  <c:v>3.267826621718664</c:v>
                </c:pt>
                <c:pt idx="9727">
                  <c:v>3.305334389037879</c:v>
                </c:pt>
                <c:pt idx="9728">
                  <c:v>3.341610617968451</c:v>
                </c:pt>
                <c:pt idx="9729">
                  <c:v>3.376641582377795</c:v>
                </c:pt>
                <c:pt idx="9730">
                  <c:v>3.410414026875881</c:v>
                </c:pt>
                <c:pt idx="9731">
                  <c:v>3.442915153996379</c:v>
                </c:pt>
                <c:pt idx="9732">
                  <c:v>3.474132640961978</c:v>
                </c:pt>
                <c:pt idx="9733">
                  <c:v>3.504054648858852</c:v>
                </c:pt>
                <c:pt idx="9734">
                  <c:v>3.532669811444866</c:v>
                </c:pt>
                <c:pt idx="9735">
                  <c:v>3.559967252607362</c:v>
                </c:pt>
                <c:pt idx="9736">
                  <c:v>3.585936587499279</c:v>
                </c:pt>
                <c:pt idx="9737">
                  <c:v>3.610567921293923</c:v>
                </c:pt>
                <c:pt idx="9738">
                  <c:v>3.633851859649984</c:v>
                </c:pt>
                <c:pt idx="9739">
                  <c:v>3.655779514535154</c:v>
                </c:pt>
                <c:pt idx="9740">
                  <c:v>3.676342494010077</c:v>
                </c:pt>
                <c:pt idx="9741">
                  <c:v>3.695532913763595</c:v>
                </c:pt>
                <c:pt idx="9742">
                  <c:v>3.713343416187261</c:v>
                </c:pt>
                <c:pt idx="9743">
                  <c:v>3.729767140994682</c:v>
                </c:pt>
                <c:pt idx="9744">
                  <c:v>3.744797752018628</c:v>
                </c:pt>
                <c:pt idx="9745">
                  <c:v>3.758429428408877</c:v>
                </c:pt>
                <c:pt idx="9746">
                  <c:v>3.770656883550874</c:v>
                </c:pt>
                <c:pt idx="9747">
                  <c:v>3.781475339858035</c:v>
                </c:pt>
                <c:pt idx="9748">
                  <c:v>3.790880553189289</c:v>
                </c:pt>
                <c:pt idx="9749">
                  <c:v>3.798868803424299</c:v>
                </c:pt>
                <c:pt idx="9750">
                  <c:v>3.805436907351018</c:v>
                </c:pt>
                <c:pt idx="9751">
                  <c:v>3.810582205679753</c:v>
                </c:pt>
                <c:pt idx="9752">
                  <c:v>3.814302563816226</c:v>
                </c:pt>
                <c:pt idx="9753">
                  <c:v>3.816596396087458</c:v>
                </c:pt>
                <c:pt idx="9754">
                  <c:v>3.81746263823254</c:v>
                </c:pt>
                <c:pt idx="9755">
                  <c:v>3.816900765328802</c:v>
                </c:pt>
                <c:pt idx="9756">
                  <c:v>3.814910782245004</c:v>
                </c:pt>
                <c:pt idx="9757">
                  <c:v>3.811493232144813</c:v>
                </c:pt>
                <c:pt idx="9758">
                  <c:v>3.806649194564772</c:v>
                </c:pt>
                <c:pt idx="9759">
                  <c:v>3.800380273517352</c:v>
                </c:pt>
                <c:pt idx="9760">
                  <c:v>3.792688616239422</c:v>
                </c:pt>
                <c:pt idx="9761">
                  <c:v>3.783576896960417</c:v>
                </c:pt>
                <c:pt idx="9762">
                  <c:v>3.773048323856019</c:v>
                </c:pt>
                <c:pt idx="9763">
                  <c:v>3.761106637944772</c:v>
                </c:pt>
                <c:pt idx="9764">
                  <c:v>3.747756113476887</c:v>
                </c:pt>
                <c:pt idx="9765">
                  <c:v>3.73300154691891</c:v>
                </c:pt>
                <c:pt idx="9766">
                  <c:v>3.716848248824513</c:v>
                </c:pt>
                <c:pt idx="9767">
                  <c:v>3.699302087866942</c:v>
                </c:pt>
                <c:pt idx="9768">
                  <c:v>3.680369424201085</c:v>
                </c:pt>
                <c:pt idx="9769">
                  <c:v>3.660057153566547</c:v>
                </c:pt>
                <c:pt idx="9770">
                  <c:v>3.638372685050248</c:v>
                </c:pt>
                <c:pt idx="9771">
                  <c:v>3.615323945869768</c:v>
                </c:pt>
                <c:pt idx="9772">
                  <c:v>3.590919376956254</c:v>
                </c:pt>
                <c:pt idx="9773">
                  <c:v>3.565167921690169</c:v>
                </c:pt>
                <c:pt idx="9774">
                  <c:v>3.538079040330106</c:v>
                </c:pt>
                <c:pt idx="9775">
                  <c:v>3.509662687075302</c:v>
                </c:pt>
                <c:pt idx="9776">
                  <c:v>3.479929318155422</c:v>
                </c:pt>
                <c:pt idx="9777">
                  <c:v>3.448889889193007</c:v>
                </c:pt>
                <c:pt idx="9778">
                  <c:v>3.416555841459362</c:v>
                </c:pt>
                <c:pt idx="9779">
                  <c:v>3.382939105524546</c:v>
                </c:pt>
                <c:pt idx="9780">
                  <c:v>3.348052103456492</c:v>
                </c:pt>
                <c:pt idx="9781">
                  <c:v>3.311907719887893</c:v>
                </c:pt>
                <c:pt idx="9782">
                  <c:v>3.274519331530727</c:v>
                </c:pt>
                <c:pt idx="9783">
                  <c:v>3.23590076893454</c:v>
                </c:pt>
                <c:pt idx="9784">
                  <c:v>3.196066332311231</c:v>
                </c:pt>
                <c:pt idx="9785">
                  <c:v>3.1550307828921</c:v>
                </c:pt>
                <c:pt idx="9786">
                  <c:v>3.112809331000481</c:v>
                </c:pt>
                <c:pt idx="9787">
                  <c:v>3.069417640898424</c:v>
                </c:pt>
                <c:pt idx="9788">
                  <c:v>3.024871811264767</c:v>
                </c:pt>
                <c:pt idx="9789">
                  <c:v>2.979188383731409</c:v>
                </c:pt>
                <c:pt idx="9790">
                  <c:v>2.932384323728717</c:v>
                </c:pt>
                <c:pt idx="9791">
                  <c:v>2.884477031491501</c:v>
                </c:pt>
                <c:pt idx="9792">
                  <c:v>2.835484304889431</c:v>
                </c:pt>
                <c:pt idx="9793">
                  <c:v>2.785424371829508</c:v>
                </c:pt>
                <c:pt idx="9794">
                  <c:v>2.734315856936912</c:v>
                </c:pt>
                <c:pt idx="9795">
                  <c:v>2.682177779275783</c:v>
                </c:pt>
                <c:pt idx="9796">
                  <c:v>2.629029552316032</c:v>
                </c:pt>
                <c:pt idx="9797">
                  <c:v>2.574890969803844</c:v>
                </c:pt>
                <c:pt idx="9798">
                  <c:v>2.519782207630655</c:v>
                </c:pt>
                <c:pt idx="9799">
                  <c:v>2.463723797836501</c:v>
                </c:pt>
                <c:pt idx="9800">
                  <c:v>2.406736643518283</c:v>
                </c:pt>
                <c:pt idx="9801">
                  <c:v>2.34884199745634</c:v>
                </c:pt>
                <c:pt idx="9802">
                  <c:v>2.290061457632703</c:v>
                </c:pt>
                <c:pt idx="9803">
                  <c:v>2.23041695492946</c:v>
                </c:pt>
                <c:pt idx="9804">
                  <c:v>2.169930756087298</c:v>
                </c:pt>
                <c:pt idx="9805">
                  <c:v>2.10862544411259</c:v>
                </c:pt>
                <c:pt idx="9806">
                  <c:v>2.046523914516173</c:v>
                </c:pt>
                <c:pt idx="9807">
                  <c:v>1.983649370114631</c:v>
                </c:pt>
                <c:pt idx="9808">
                  <c:v>1.920025301213485</c:v>
                </c:pt>
                <c:pt idx="9809">
                  <c:v>1.855675492600769</c:v>
                </c:pt>
                <c:pt idx="9810">
                  <c:v>1.790624001821793</c:v>
                </c:pt>
                <c:pt idx="9811">
                  <c:v>1.724895154766183</c:v>
                </c:pt>
                <c:pt idx="9812">
                  <c:v>1.658513540960633</c:v>
                </c:pt>
                <c:pt idx="9813">
                  <c:v>1.591503993569297</c:v>
                </c:pt>
                <c:pt idx="9814">
                  <c:v>1.523891591882619</c:v>
                </c:pt>
                <c:pt idx="9815">
                  <c:v>1.455701647947063</c:v>
                </c:pt>
                <c:pt idx="9816">
                  <c:v>1.386959691375598</c:v>
                </c:pt>
                <c:pt idx="9817">
                  <c:v>1.317691466927734</c:v>
                </c:pt>
                <c:pt idx="9818">
                  <c:v>1.247922921848559</c:v>
                </c:pt>
                <c:pt idx="9819">
                  <c:v>1.177680199129644</c:v>
                </c:pt>
                <c:pt idx="9820">
                  <c:v>1.106989621233715</c:v>
                </c:pt>
                <c:pt idx="9821">
                  <c:v>1.035877688124062</c:v>
                </c:pt>
                <c:pt idx="9822">
                  <c:v>0.964371060929065</c:v>
                </c:pt>
                <c:pt idx="9823">
                  <c:v>0.8924965570486529</c:v>
                </c:pt>
                <c:pt idx="9824">
                  <c:v>0.8202811357315327</c:v>
                </c:pt>
                <c:pt idx="9825">
                  <c:v>0.7477518917583386</c:v>
                </c:pt>
                <c:pt idx="9826">
                  <c:v>0.67493604279987</c:v>
                </c:pt>
                <c:pt idx="9827">
                  <c:v>0.6018609184863115</c:v>
                </c:pt>
                <c:pt idx="9828">
                  <c:v>0.5285539544134572</c:v>
                </c:pt>
                <c:pt idx="9829">
                  <c:v>0.4550426765132169</c:v>
                </c:pt>
                <c:pt idx="9830">
                  <c:v>0.3813546945653973</c:v>
                </c:pt>
                <c:pt idx="9831">
                  <c:v>0.3075176919155247</c:v>
                </c:pt>
                <c:pt idx="9832">
                  <c:v>0.2335594102557675</c:v>
                </c:pt>
                <c:pt idx="9833">
                  <c:v>0.1595076460286534</c:v>
                </c:pt>
                <c:pt idx="9834">
                  <c:v>0.0853902348239291</c:v>
                </c:pt>
                <c:pt idx="9835">
                  <c:v>0.0112350433180676</c:v>
                </c:pt>
                <c:pt idx="9836">
                  <c:v>-0.0629300417377627</c:v>
                </c:pt>
                <c:pt idx="9837">
                  <c:v>-0.1370771240676785</c:v>
                </c:pt>
                <c:pt idx="9838">
                  <c:v>-0.2111783083861657</c:v>
                </c:pt>
                <c:pt idx="9839">
                  <c:v>-0.2852057111187222</c:v>
                </c:pt>
                <c:pt idx="9840">
                  <c:v>-0.3591314697616928</c:v>
                </c:pt>
                <c:pt idx="9841">
                  <c:v>-0.4329277551000451</c:v>
                </c:pt>
                <c:pt idx="9842">
                  <c:v>-0.5065667806222049</c:v>
                </c:pt>
                <c:pt idx="9843">
                  <c:v>-0.5800208123413912</c:v>
                </c:pt>
                <c:pt idx="9844">
                  <c:v>-0.6532621809654285</c:v>
                </c:pt>
                <c:pt idx="9845">
                  <c:v>-0.7262632918695717</c:v>
                </c:pt>
                <c:pt idx="9846">
                  <c:v>-0.7989966345234936</c:v>
                </c:pt>
                <c:pt idx="9847">
                  <c:v>-0.8714347916436798</c:v>
                </c:pt>
                <c:pt idx="9848">
                  <c:v>-0.943550454251415</c:v>
                </c:pt>
                <c:pt idx="9849">
                  <c:v>-1.015316426893026</c:v>
                </c:pt>
                <c:pt idx="9850">
                  <c:v>-1.086705643098728</c:v>
                </c:pt>
                <c:pt idx="9851">
                  <c:v>-1.157691168591113</c:v>
                </c:pt>
                <c:pt idx="9852">
                  <c:v>-1.2282462151496</c:v>
                </c:pt>
                <c:pt idx="9853">
                  <c:v>-1.29834415869008</c:v>
                </c:pt>
                <c:pt idx="9854">
                  <c:v>-1.367958531570919</c:v>
                </c:pt>
                <c:pt idx="9855">
                  <c:v>-1.437063048803032</c:v>
                </c:pt>
                <c:pt idx="9856">
                  <c:v>-1.505631609740627</c:v>
                </c:pt>
                <c:pt idx="9857">
                  <c:v>-1.57363831175242</c:v>
                </c:pt>
                <c:pt idx="9858">
                  <c:v>-1.641057456848406</c:v>
                </c:pt>
                <c:pt idx="9859">
                  <c:v>-1.707863562682051</c:v>
                </c:pt>
                <c:pt idx="9860">
                  <c:v>-1.774031376977029</c:v>
                </c:pt>
                <c:pt idx="9861">
                  <c:v>-1.839535873296053</c:v>
                </c:pt>
                <c:pt idx="9862">
                  <c:v>-1.904352279377364</c:v>
                </c:pt>
                <c:pt idx="9863">
                  <c:v>-1.968456072641418</c:v>
                </c:pt>
                <c:pt idx="9864">
                  <c:v>-2.031822996120626</c:v>
                </c:pt>
                <c:pt idx="9865">
                  <c:v>-2.094429057463521</c:v>
                </c:pt>
                <c:pt idx="9866">
                  <c:v>-2.156250561274704</c:v>
                </c:pt>
                <c:pt idx="9867">
                  <c:v>-2.217264089822358</c:v>
                </c:pt>
                <c:pt idx="9868">
                  <c:v>-2.277446528034826</c:v>
                </c:pt>
                <c:pt idx="9869">
                  <c:v>-2.336775070671286</c:v>
                </c:pt>
                <c:pt idx="9870">
                  <c:v>-2.395227228981645</c:v>
                </c:pt>
                <c:pt idx="9871">
                  <c:v>-2.452780844996379</c:v>
                </c:pt>
                <c:pt idx="9872">
                  <c:v>-2.509414084616645</c:v>
                </c:pt>
                <c:pt idx="9873">
                  <c:v>-2.565105463937903</c:v>
                </c:pt>
                <c:pt idx="9874">
                  <c:v>-2.619833847138003</c:v>
                </c:pt>
                <c:pt idx="9875">
                  <c:v>-2.673578457111734</c:v>
                </c:pt>
                <c:pt idx="9876">
                  <c:v>-2.726318883482786</c:v>
                </c:pt>
                <c:pt idx="9877">
                  <c:v>-2.778035093649974</c:v>
                </c:pt>
                <c:pt idx="9878">
                  <c:v>-2.828707430379574</c:v>
                </c:pt>
                <c:pt idx="9879">
                  <c:v>-2.87831662677385</c:v>
                </c:pt>
                <c:pt idx="9880">
                  <c:v>-2.926843825174442</c:v>
                </c:pt>
                <c:pt idx="9881">
                  <c:v>-2.974270555027832</c:v>
                </c:pt>
                <c:pt idx="9882">
                  <c:v>-3.020578769270681</c:v>
                </c:pt>
                <c:pt idx="9883">
                  <c:v>-3.065750831441694</c:v>
                </c:pt>
                <c:pt idx="9884">
                  <c:v>-3.109769533864583</c:v>
                </c:pt>
                <c:pt idx="9885">
                  <c:v>-3.15261810475618</c:v>
                </c:pt>
                <c:pt idx="9886">
                  <c:v>-3.194280195225841</c:v>
                </c:pt>
                <c:pt idx="9887">
                  <c:v>-3.234739921897078</c:v>
                </c:pt>
                <c:pt idx="9888">
                  <c:v>-3.273981834757332</c:v>
                </c:pt>
                <c:pt idx="9889">
                  <c:v>-3.311990948156799</c:v>
                </c:pt>
                <c:pt idx="9890">
                  <c:v>-3.348752736445502</c:v>
                </c:pt>
                <c:pt idx="9891">
                  <c:v>-3.384253145397497</c:v>
                </c:pt>
                <c:pt idx="9892">
                  <c:v>-3.418478588013384</c:v>
                </c:pt>
                <c:pt idx="9893">
                  <c:v>-3.451415955467505</c:v>
                </c:pt>
                <c:pt idx="9894">
                  <c:v>-3.483052636695645</c:v>
                </c:pt>
                <c:pt idx="9895">
                  <c:v>-3.513376482426471</c:v>
                </c:pt>
                <c:pt idx="9896">
                  <c:v>-3.542375865977668</c:v>
                </c:pt>
                <c:pt idx="9897">
                  <c:v>-3.57003964098383</c:v>
                </c:pt>
                <c:pt idx="9898">
                  <c:v>-3.59635716444867</c:v>
                </c:pt>
                <c:pt idx="9899">
                  <c:v>-3.621318301977127</c:v>
                </c:pt>
                <c:pt idx="9900">
                  <c:v>-3.64491343227011</c:v>
                </c:pt>
                <c:pt idx="9901">
                  <c:v>-3.667133444835082</c:v>
                </c:pt>
                <c:pt idx="9902">
                  <c:v>-3.687969753404874</c:v>
                </c:pt>
                <c:pt idx="9903">
                  <c:v>-3.707414274128892</c:v>
                </c:pt>
                <c:pt idx="9904">
                  <c:v>-3.725459463811358</c:v>
                </c:pt>
                <c:pt idx="9905">
                  <c:v>-3.742098308045464</c:v>
                </c:pt>
                <c:pt idx="9906">
                  <c:v>-3.757324311858165</c:v>
                </c:pt>
                <c:pt idx="9907">
                  <c:v>-3.771131522262342</c:v>
                </c:pt>
                <c:pt idx="9908">
                  <c:v>-3.783514509555324</c:v>
                </c:pt>
                <c:pt idx="9909">
                  <c:v>-3.794468395726306</c:v>
                </c:pt>
                <c:pt idx="9910">
                  <c:v>-3.803988833679248</c:v>
                </c:pt>
                <c:pt idx="9911">
                  <c:v>-3.812072008132678</c:v>
                </c:pt>
                <c:pt idx="9912">
                  <c:v>-3.818714669603302</c:v>
                </c:pt>
                <c:pt idx="9913">
                  <c:v>-3.823914093139542</c:v>
                </c:pt>
                <c:pt idx="9914">
                  <c:v>-3.827668107222656</c:v>
                </c:pt>
                <c:pt idx="9915">
                  <c:v>-3.829975078487336</c:v>
                </c:pt>
                <c:pt idx="9916">
                  <c:v>-3.830833932029764</c:v>
                </c:pt>
                <c:pt idx="9917">
                  <c:v>-3.830244132705613</c:v>
                </c:pt>
                <c:pt idx="9918">
                  <c:v>-3.828205696214046</c:v>
                </c:pt>
                <c:pt idx="9919">
                  <c:v>-3.824719179478022</c:v>
                </c:pt>
                <c:pt idx="9920">
                  <c:v>-3.819785694970321</c:v>
                </c:pt>
                <c:pt idx="9921">
                  <c:v>-3.813406911398848</c:v>
                </c:pt>
                <c:pt idx="9922">
                  <c:v>-3.80558501364522</c:v>
                </c:pt>
                <c:pt idx="9923">
                  <c:v>-3.796322766641153</c:v>
                </c:pt>
                <c:pt idx="9924">
                  <c:v>-3.785623466621363</c:v>
                </c:pt>
                <c:pt idx="9925">
                  <c:v>-3.773490949222119</c:v>
                </c:pt>
                <c:pt idx="9926">
                  <c:v>-3.759929596107569</c:v>
                </c:pt>
                <c:pt idx="9927">
                  <c:v>-3.744944345183533</c:v>
                </c:pt>
                <c:pt idx="9928">
                  <c:v>-3.728540650143372</c:v>
                </c:pt>
                <c:pt idx="9929">
                  <c:v>-3.710724523576919</c:v>
                </c:pt>
                <c:pt idx="9930">
                  <c:v>-3.691502498792621</c:v>
                </c:pt>
                <c:pt idx="9931">
                  <c:v>-3.670881653406858</c:v>
                </c:pt>
                <c:pt idx="9932">
                  <c:v>-3.648869588389219</c:v>
                </c:pt>
                <c:pt idx="9933">
                  <c:v>-3.625474432843671</c:v>
                </c:pt>
                <c:pt idx="9934">
                  <c:v>-3.600704852375462</c:v>
                </c:pt>
                <c:pt idx="9935">
                  <c:v>-3.574570028526137</c:v>
                </c:pt>
                <c:pt idx="9936">
                  <c:v>-3.547079646607315</c:v>
                </c:pt>
                <c:pt idx="9937">
                  <c:v>-3.518243935226685</c:v>
                </c:pt>
                <c:pt idx="9938">
                  <c:v>-3.48807361303703</c:v>
                </c:pt>
                <c:pt idx="9939">
                  <c:v>-3.45657991434556</c:v>
                </c:pt>
                <c:pt idx="9940">
                  <c:v>-3.423774576277904</c:v>
                </c:pt>
                <c:pt idx="9941">
                  <c:v>-3.389669839544933</c:v>
                </c:pt>
                <c:pt idx="9942">
                  <c:v>-3.354278432598042</c:v>
                </c:pt>
                <c:pt idx="9943">
                  <c:v>-3.317613575248254</c:v>
                </c:pt>
                <c:pt idx="9944">
                  <c:v>-3.279688973490568</c:v>
                </c:pt>
                <c:pt idx="9945">
                  <c:v>-3.24051881470921</c:v>
                </c:pt>
                <c:pt idx="9946">
                  <c:v>-3.20011776727163</c:v>
                </c:pt>
                <c:pt idx="9947">
                  <c:v>-3.158500955971193</c:v>
                </c:pt>
                <c:pt idx="9948">
                  <c:v>-3.115683974552742</c:v>
                </c:pt>
                <c:pt idx="9949">
                  <c:v>-3.071682883436417</c:v>
                </c:pt>
                <c:pt idx="9950">
                  <c:v>-3.026514180899652</c:v>
                </c:pt>
                <c:pt idx="9951">
                  <c:v>-2.980194820430413</c:v>
                </c:pt>
                <c:pt idx="9952">
                  <c:v>-2.932742200190365</c:v>
                </c:pt>
                <c:pt idx="9953">
                  <c:v>-2.88417413494123</c:v>
                </c:pt>
                <c:pt idx="9954">
                  <c:v>-2.834508880627475</c:v>
                </c:pt>
                <c:pt idx="9955">
                  <c:v>-2.783765108824015</c:v>
                </c:pt>
                <c:pt idx="9956">
                  <c:v>-2.731961904478631</c:v>
                </c:pt>
                <c:pt idx="9957">
                  <c:v>-2.679118751306497</c:v>
                </c:pt>
                <c:pt idx="9958">
                  <c:v>-2.62525554858421</c:v>
                </c:pt>
                <c:pt idx="9959">
                  <c:v>-2.570392564454096</c:v>
                </c:pt>
                <c:pt idx="9960">
                  <c:v>-2.514550467415552</c:v>
                </c:pt>
                <c:pt idx="9961">
                  <c:v>-2.457750297806845</c:v>
                </c:pt>
                <c:pt idx="9962">
                  <c:v>-2.400013456355706</c:v>
                </c:pt>
                <c:pt idx="9963">
                  <c:v>-2.341361710690639</c:v>
                </c:pt>
                <c:pt idx="9964">
                  <c:v>-2.281817183715725</c:v>
                </c:pt>
                <c:pt idx="9965">
                  <c:v>-2.221402332634952</c:v>
                </c:pt>
                <c:pt idx="9966">
                  <c:v>-2.160139953343031</c:v>
                </c:pt>
                <c:pt idx="9967">
                  <c:v>-2.098053172161604</c:v>
                </c:pt>
                <c:pt idx="9968">
                  <c:v>-2.035165425571253</c:v>
                </c:pt>
                <c:pt idx="9969">
                  <c:v>-1.971500466942574</c:v>
                </c:pt>
                <c:pt idx="9970">
                  <c:v>-1.907082342436107</c:v>
                </c:pt>
                <c:pt idx="9971">
                  <c:v>-1.8419353934509</c:v>
                </c:pt>
                <c:pt idx="9972">
                  <c:v>-1.77608424284271</c:v>
                </c:pt>
                <c:pt idx="9973">
                  <c:v>-1.709553785792977</c:v>
                </c:pt>
                <c:pt idx="9974">
                  <c:v>-1.642369179868773</c:v>
                </c:pt>
                <c:pt idx="9975">
                  <c:v>-1.574555835855725</c:v>
                </c:pt>
                <c:pt idx="9976">
                  <c:v>-1.506139409339391</c:v>
                </c:pt>
                <c:pt idx="9977">
                  <c:v>-1.437145791789126</c:v>
                </c:pt>
                <c:pt idx="9978">
                  <c:v>-1.367601097376119</c:v>
                </c:pt>
                <c:pt idx="9979">
                  <c:v>-1.297531655940003</c:v>
                </c:pt>
                <c:pt idx="9980">
                  <c:v>-1.226964001837326</c:v>
                </c:pt>
                <c:pt idx="9981">
                  <c:v>-1.155924864847052</c:v>
                </c:pt>
                <c:pt idx="9982">
                  <c:v>-1.08444115960826</c:v>
                </c:pt>
                <c:pt idx="9983">
                  <c:v>-1.012539973215424</c:v>
                </c:pt>
                <c:pt idx="9984">
                  <c:v>-0.9402485608926441</c:v>
                </c:pt>
                <c:pt idx="9985">
                  <c:v>-0.8675943271892993</c:v>
                </c:pt>
                <c:pt idx="9986">
                  <c:v>-0.7946048247578953</c:v>
                </c:pt>
                <c:pt idx="9987">
                  <c:v>-0.7213077383245812</c:v>
                </c:pt>
                <c:pt idx="9988">
                  <c:v>-0.6477308731618058</c:v>
                </c:pt>
                <c:pt idx="9989">
                  <c:v>-0.5739021498577084</c:v>
                </c:pt>
                <c:pt idx="9990">
                  <c:v>-0.4998495875818088</c:v>
                </c:pt>
                <c:pt idx="9991">
                  <c:v>-0.4256012993135628</c:v>
                </c:pt>
                <c:pt idx="9992">
                  <c:v>-0.3511854765341711</c:v>
                </c:pt>
                <c:pt idx="9993">
                  <c:v>-0.2766303812643851</c:v>
                </c:pt>
                <c:pt idx="9994">
                  <c:v>-0.2019643346868435</c:v>
                </c:pt>
                <c:pt idx="9995">
                  <c:v>-0.1272157055002192</c:v>
                </c:pt>
                <c:pt idx="9996">
                  <c:v>-0.05241290021138183</c:v>
                </c:pt>
                <c:pt idx="9997">
                  <c:v>0.02241564809202462</c:v>
                </c:pt>
                <c:pt idx="9998">
                  <c:v>0.0972414904376709</c:v>
                </c:pt>
                <c:pt idx="9999">
                  <c:v>0.1720361728829377</c:v>
                </c:pt>
                <c:pt idx="10000">
                  <c:v>0.2467712470977696</c:v>
                </c:pt>
                <c:pt idx="10001">
                  <c:v>0.3214182812784174</c:v>
                </c:pt>
                <c:pt idx="10002">
                  <c:v>0.3959488719966976</c:v>
                </c:pt>
                <c:pt idx="10003">
                  <c:v>0.4703346523694716</c:v>
                </c:pt>
                <c:pt idx="10004">
                  <c:v>0.5445473061965633</c:v>
                </c:pt>
                <c:pt idx="10005">
                  <c:v>0.6185585759646742</c:v>
                </c:pt>
                <c:pt idx="10006">
                  <c:v>0.6923402756374085</c:v>
                </c:pt>
                <c:pt idx="10007">
                  <c:v>0.7658642992641879</c:v>
                </c:pt>
                <c:pt idx="10008">
                  <c:v>0.8391026347222936</c:v>
                </c:pt>
                <c:pt idx="10009">
                  <c:v>0.9120273711442138</c:v>
                </c:pt>
                <c:pt idx="10010">
                  <c:v>0.984610711100103</c:v>
                </c:pt>
                <c:pt idx="10011">
                  <c:v>1.056824982302</c:v>
                </c:pt>
                <c:pt idx="10012">
                  <c:v>1.128642646080595</c:v>
                </c:pt>
                <c:pt idx="10013">
                  <c:v>1.20003630920504</c:v>
                </c:pt>
                <c:pt idx="10014">
                  <c:v>1.270978732391115</c:v>
                </c:pt>
                <c:pt idx="10015">
                  <c:v>1.341442845190415</c:v>
                </c:pt>
                <c:pt idx="10016">
                  <c:v>1.4114017528223</c:v>
                </c:pt>
                <c:pt idx="10017">
                  <c:v>1.480828744424331</c:v>
                </c:pt>
                <c:pt idx="10018">
                  <c:v>1.549697308758609</c:v>
                </c:pt>
                <c:pt idx="10019">
                  <c:v>1.617981140852376</c:v>
                </c:pt>
                <c:pt idx="10020">
                  <c:v>1.685654152555363</c:v>
                </c:pt>
                <c:pt idx="10021">
                  <c:v>1.752690483337114</c:v>
                </c:pt>
                <c:pt idx="10022">
                  <c:v>1.819064507396505</c:v>
                </c:pt>
                <c:pt idx="10023">
                  <c:v>1.884750847811311</c:v>
                </c:pt>
                <c:pt idx="10024">
                  <c:v>1.949724383950083</c:v>
                </c:pt>
                <c:pt idx="10025">
                  <c:v>2.013960263055434</c:v>
                </c:pt>
                <c:pt idx="10026">
                  <c:v>2.077433903167956</c:v>
                </c:pt>
                <c:pt idx="10027">
                  <c:v>2.140121009531358</c:v>
                </c:pt>
                <c:pt idx="10028">
                  <c:v>2.201997589017477</c:v>
                </c:pt>
                <c:pt idx="10029">
                  <c:v>2.263039940267863</c:v>
                </c:pt>
                <c:pt idx="10030">
                  <c:v>2.323224682898185</c:v>
                </c:pt>
                <c:pt idx="10031">
                  <c:v>2.382528755531827</c:v>
                </c:pt>
                <c:pt idx="10032">
                  <c:v>2.440929426538981</c:v>
                </c:pt>
                <c:pt idx="10033">
                  <c:v>2.4984043048246</c:v>
                </c:pt>
                <c:pt idx="10034">
                  <c:v>2.554931350914287</c:v>
                </c:pt>
                <c:pt idx="10035">
                  <c:v>2.610488874597465</c:v>
                </c:pt>
                <c:pt idx="10036">
                  <c:v>2.665055559828211</c:v>
                </c:pt>
                <c:pt idx="10037">
                  <c:v>2.71861044914474</c:v>
                </c:pt>
                <c:pt idx="10038">
                  <c:v>2.771132987286865</c:v>
                </c:pt>
                <c:pt idx="10039">
                  <c:v>2.822602986796236</c:v>
                </c:pt>
                <c:pt idx="10040">
                  <c:v>2.873000676357555</c:v>
                </c:pt>
                <c:pt idx="10041">
                  <c:v>2.922306672350764</c:v>
                </c:pt>
                <c:pt idx="10042">
                  <c:v>2.970502012558356</c:v>
                </c:pt>
                <c:pt idx="10043">
                  <c:v>3.017568155353739</c:v>
                </c:pt>
                <c:pt idx="10044">
                  <c:v>3.06348698747991</c:v>
                </c:pt>
                <c:pt idx="10045">
                  <c:v>3.108240812843643</c:v>
                </c:pt>
                <c:pt idx="10046">
                  <c:v>3.151812398808722</c:v>
                </c:pt>
                <c:pt idx="10047">
                  <c:v>3.194184943767568</c:v>
                </c:pt>
                <c:pt idx="10048">
                  <c:v>3.235342112419933</c:v>
                </c:pt>
                <c:pt idx="10049">
                  <c:v>3.275268017016945</c:v>
                </c:pt>
                <c:pt idx="10050">
                  <c:v>3.313947241045497</c:v>
                </c:pt>
                <c:pt idx="10051">
                  <c:v>3.351364847651611</c:v>
                </c:pt>
                <c:pt idx="10052">
                  <c:v>3.387506374242776</c:v>
                </c:pt>
                <c:pt idx="10053">
                  <c:v>3.422357832273049</c:v>
                </c:pt>
                <c:pt idx="10054">
                  <c:v>3.455905732463852</c:v>
                </c:pt>
                <c:pt idx="10055">
                  <c:v>3.488137081538056</c:v>
                </c:pt>
                <c:pt idx="10056">
                  <c:v>3.519039378905366</c:v>
                </c:pt>
                <c:pt idx="10057">
                  <c:v>3.548600637416391</c:v>
                </c:pt>
                <c:pt idx="10058">
                  <c:v>3.576809372752214</c:v>
                </c:pt>
                <c:pt idx="10059">
                  <c:v>3.603654613618324</c:v>
                </c:pt>
                <c:pt idx="10060">
                  <c:v>3.629125908300499</c:v>
                </c:pt>
                <c:pt idx="10061">
                  <c:v>3.653213332626088</c:v>
                </c:pt>
                <c:pt idx="10062">
                  <c:v>3.675907483866546</c:v>
                </c:pt>
                <c:pt idx="10063">
                  <c:v>3.697199492277151</c:v>
                </c:pt>
                <c:pt idx="10064">
                  <c:v>3.717081013961609</c:v>
                </c:pt>
                <c:pt idx="10065">
                  <c:v>3.735544253450054</c:v>
                </c:pt>
                <c:pt idx="10066">
                  <c:v>3.752581950492718</c:v>
                </c:pt>
                <c:pt idx="10067">
                  <c:v>3.768187382195131</c:v>
                </c:pt>
                <c:pt idx="10068">
                  <c:v>3.782354383036644</c:v>
                </c:pt>
                <c:pt idx="10069">
                  <c:v>3.795077324147815</c:v>
                </c:pt>
                <c:pt idx="10070">
                  <c:v>3.806351130774086</c:v>
                </c:pt>
                <c:pt idx="10071">
                  <c:v>3.816171287035402</c:v>
                </c:pt>
                <c:pt idx="10072">
                  <c:v>3.824533823970889</c:v>
                </c:pt>
                <c:pt idx="10073">
                  <c:v>3.831435330766665</c:v>
                </c:pt>
                <c:pt idx="10074">
                  <c:v>3.836872960630659</c:v>
                </c:pt>
                <c:pt idx="10075">
                  <c:v>3.840844410825289</c:v>
                </c:pt>
                <c:pt idx="10076">
                  <c:v>3.843347957183288</c:v>
                </c:pt>
                <c:pt idx="10077">
                  <c:v>3.844382427692611</c:v>
                </c:pt>
                <c:pt idx="10078">
                  <c:v>3.843947198691429</c:v>
                </c:pt>
                <c:pt idx="10079">
                  <c:v>3.84204223444844</c:v>
                </c:pt>
                <c:pt idx="10080">
                  <c:v>3.838668043996415</c:v>
                </c:pt>
                <c:pt idx="10081">
                  <c:v>3.833825692845394</c:v>
                </c:pt>
                <c:pt idx="10082">
                  <c:v>3.827516832102492</c:v>
                </c:pt>
                <c:pt idx="10083">
                  <c:v>3.819743645659044</c:v>
                </c:pt>
                <c:pt idx="10084">
                  <c:v>3.810508898382725</c:v>
                </c:pt>
                <c:pt idx="10085">
                  <c:v>3.799815907609708</c:v>
                </c:pt>
                <c:pt idx="10086">
                  <c:v>3.787668545139665</c:v>
                </c:pt>
                <c:pt idx="10087">
                  <c:v>3.774071248545503</c:v>
                </c:pt>
                <c:pt idx="10088">
                  <c:v>3.759029009161891</c:v>
                </c:pt>
                <c:pt idx="10089">
                  <c:v>3.742547361633484</c:v>
                </c:pt>
                <c:pt idx="10090">
                  <c:v>3.724632404161949</c:v>
                </c:pt>
                <c:pt idx="10091">
                  <c:v>3.705290781085576</c:v>
                </c:pt>
                <c:pt idx="10092">
                  <c:v>3.684529688829418</c:v>
                </c:pt>
                <c:pt idx="10093">
                  <c:v>3.662356857860227</c:v>
                </c:pt>
                <c:pt idx="10094">
                  <c:v>3.638780564700088</c:v>
                </c:pt>
                <c:pt idx="10095">
                  <c:v>3.613809636118487</c:v>
                </c:pt>
                <c:pt idx="10096">
                  <c:v>3.587453422018307</c:v>
                </c:pt>
                <c:pt idx="10097">
                  <c:v>3.559721804089506</c:v>
                </c:pt>
                <c:pt idx="10098">
                  <c:v>3.530625195358178</c:v>
                </c:pt>
                <c:pt idx="10099">
                  <c:v>3.500174541962227</c:v>
                </c:pt>
                <c:pt idx="10100">
                  <c:v>3.468381297377991</c:v>
                </c:pt>
                <c:pt idx="10101">
                  <c:v>3.435257442966903</c:v>
                </c:pt>
                <c:pt idx="10102">
                  <c:v>3.400815466134343</c:v>
                </c:pt>
                <c:pt idx="10103">
                  <c:v>3.36506835831909</c:v>
                </c:pt>
                <c:pt idx="10104">
                  <c:v>3.328029622945343</c:v>
                </c:pt>
                <c:pt idx="10105">
                  <c:v>3.289713256658394</c:v>
                </c:pt>
                <c:pt idx="10106">
                  <c:v>3.250133747190798</c:v>
                </c:pt>
                <c:pt idx="10107">
                  <c:v>3.209306066467871</c:v>
                </c:pt>
                <c:pt idx="10108">
                  <c:v>3.167245678319758</c:v>
                </c:pt>
                <c:pt idx="10109">
                  <c:v>3.123968509810745</c:v>
                </c:pt>
                <c:pt idx="10110">
                  <c:v>3.079490964478031</c:v>
                </c:pt>
                <c:pt idx="10111">
                  <c:v>3.033829910615989</c:v>
                </c:pt>
                <c:pt idx="10112">
                  <c:v>2.987002671721841</c:v>
                </c:pt>
                <c:pt idx="10113">
                  <c:v>2.939027014375886</c:v>
                </c:pt>
                <c:pt idx="10114">
                  <c:v>2.889921169836758</c:v>
                </c:pt>
                <c:pt idx="10115">
                  <c:v>2.83970377478479</c:v>
                </c:pt>
                <c:pt idx="10116">
                  <c:v>2.788393931476444</c:v>
                </c:pt>
                <c:pt idx="10117">
                  <c:v>2.736011139054205</c:v>
                </c:pt>
                <c:pt idx="10118">
                  <c:v>2.682575316888577</c:v>
                </c:pt>
                <c:pt idx="10119">
                  <c:v>2.628106803731296</c:v>
                </c:pt>
                <c:pt idx="10120">
                  <c:v>2.572626329322076</c:v>
                </c:pt>
                <c:pt idx="10121">
                  <c:v>2.516155015191078</c:v>
                </c:pt>
                <c:pt idx="10122">
                  <c:v>2.458714374384663</c:v>
                </c:pt>
                <c:pt idx="10123">
                  <c:v>2.400326287668817</c:v>
                </c:pt>
                <c:pt idx="10124">
                  <c:v>2.341013006953987</c:v>
                </c:pt>
                <c:pt idx="10125">
                  <c:v>2.280797152731647</c:v>
                </c:pt>
                <c:pt idx="10126">
                  <c:v>2.219701681779719</c:v>
                </c:pt>
                <c:pt idx="10127">
                  <c:v>2.157749903876616</c:v>
                </c:pt>
                <c:pt idx="10128">
                  <c:v>2.094965456278997</c:v>
                </c:pt>
                <c:pt idx="10129">
                  <c:v>2.031372305681229</c:v>
                </c:pt>
                <c:pt idx="10130">
                  <c:v>1.966994730756626</c:v>
                </c:pt>
                <c:pt idx="10131">
                  <c:v>1.901857316783889</c:v>
                </c:pt>
                <c:pt idx="10132">
                  <c:v>1.835984946217714</c:v>
                </c:pt>
                <c:pt idx="10133">
                  <c:v>1.769402792396791</c:v>
                </c:pt>
                <c:pt idx="10134">
                  <c:v>1.702136301590768</c:v>
                </c:pt>
                <c:pt idx="10135">
                  <c:v>1.634211192083379</c:v>
                </c:pt>
                <c:pt idx="10136">
                  <c:v>1.565653436642402</c:v>
                </c:pt>
                <c:pt idx="10137">
                  <c:v>1.496489257620108</c:v>
                </c:pt>
                <c:pt idx="10138">
                  <c:v>1.426745118935178</c:v>
                </c:pt>
                <c:pt idx="10139">
                  <c:v>1.356447709977659</c:v>
                </c:pt>
                <c:pt idx="10140">
                  <c:v>1.285623939023252</c:v>
                </c:pt>
                <c:pt idx="10141">
                  <c:v>1.21430092198687</c:v>
                </c:pt>
                <c:pt idx="10142">
                  <c:v>1.142505971795798</c:v>
                </c:pt>
                <c:pt idx="10143">
                  <c:v>1.070266591932808</c:v>
                </c:pt>
                <c:pt idx="10144">
                  <c:v>0.9976104587234124</c:v>
                </c:pt>
                <c:pt idx="10145">
                  <c:v>0.9245654161841983</c:v>
                </c:pt>
                <c:pt idx="10146">
                  <c:v>0.8511594629772882</c:v>
                </c:pt>
                <c:pt idx="10147">
                  <c:v>0.7774207436708316</c:v>
                </c:pt>
                <c:pt idx="10148">
                  <c:v>0.7033775349639738</c:v>
                </c:pt>
                <c:pt idx="10149">
                  <c:v>0.6290582384096366</c:v>
                </c:pt>
                <c:pt idx="10150">
                  <c:v>0.5544913669567693</c:v>
                </c:pt>
                <c:pt idx="10151">
                  <c:v>0.4797055355523258</c:v>
                </c:pt>
                <c:pt idx="10152">
                  <c:v>0.4047294487033876</c:v>
                </c:pt>
                <c:pt idx="10153">
                  <c:v>0.3295918905211846</c:v>
                </c:pt>
                <c:pt idx="10154">
                  <c:v>0.2543217130459067</c:v>
                </c:pt>
                <c:pt idx="10155">
                  <c:v>0.1789478265222327</c:v>
                </c:pt>
                <c:pt idx="10156">
                  <c:v>0.103499186626451</c:v>
                </c:pt>
                <c:pt idx="10157">
                  <c:v>0.02800478410064942</c:v>
                </c:pt>
                <c:pt idx="10158">
                  <c:v>-0.04750636633389468</c:v>
                </c:pt>
                <c:pt idx="10159">
                  <c:v>-0.1230052370221511</c:v>
                </c:pt>
                <c:pt idx="10160">
                  <c:v>-0.198462799172677</c:v>
                </c:pt>
                <c:pt idx="10161">
                  <c:v>-0.2738500330337877</c:v>
                </c:pt>
                <c:pt idx="10162">
                  <c:v>-0.3491379400230153</c:v>
                </c:pt>
                <c:pt idx="10163">
                  <c:v>-0.4242975534149924</c:v>
                </c:pt>
                <c:pt idx="10164">
                  <c:v>-0.499299949152445</c:v>
                </c:pt>
                <c:pt idx="10165">
                  <c:v>-0.5741162583203022</c:v>
                </c:pt>
                <c:pt idx="10166">
                  <c:v>-0.6487176752742493</c:v>
                </c:pt>
                <c:pt idx="10167">
                  <c:v>-0.7230754723882735</c:v>
                </c:pt>
                <c:pt idx="10168">
                  <c:v>-0.7971610103010063</c:v>
                </c:pt>
                <c:pt idx="10169">
                  <c:v>-0.8709457467585824</c:v>
                </c:pt>
                <c:pt idx="10170">
                  <c:v>-0.9444012474286989</c:v>
                </c:pt>
                <c:pt idx="10171">
                  <c:v>-1.017499203743984</c:v>
                </c:pt>
                <c:pt idx="10172">
                  <c:v>-1.090211432463285</c:v>
                </c:pt>
                <c:pt idx="10173">
                  <c:v>-1.162509896631539</c:v>
                </c:pt>
                <c:pt idx="10174">
                  <c:v>-1.234366710244091</c:v>
                </c:pt>
                <c:pt idx="10175">
                  <c:v>-1.305754152942565</c:v>
                </c:pt>
                <c:pt idx="10176">
                  <c:v>-1.376644677446078</c:v>
                </c:pt>
                <c:pt idx="10177">
                  <c:v>-1.447010923781611</c:v>
                </c:pt>
                <c:pt idx="10178">
                  <c:v>-1.516825725837881</c:v>
                </c:pt>
                <c:pt idx="10179">
                  <c:v>-1.586062124013896</c:v>
                </c:pt>
                <c:pt idx="10180">
                  <c:v>-1.654693375369124</c:v>
                </c:pt>
                <c:pt idx="10181">
                  <c:v>-1.722692967350708</c:v>
                </c:pt>
                <c:pt idx="10182">
                  <c:v>-1.790034621352648</c:v>
                </c:pt>
                <c:pt idx="10183">
                  <c:v>-1.856692304687818</c:v>
                </c:pt>
                <c:pt idx="10184">
                  <c:v>-1.92264024916898</c:v>
                </c:pt>
                <c:pt idx="10185">
                  <c:v>-1.987852950941349</c:v>
                </c:pt>
                <c:pt idx="10186">
                  <c:v>-2.052305178013708</c:v>
                </c:pt>
                <c:pt idx="10187">
                  <c:v>-2.115971994263301</c:v>
                </c:pt>
                <c:pt idx="10188">
                  <c:v>-2.178828758394988</c:v>
                </c:pt>
                <c:pt idx="10189">
                  <c:v>-2.240851134074487</c:v>
                </c:pt>
                <c:pt idx="10190">
                  <c:v>-2.302015097043683</c:v>
                </c:pt>
                <c:pt idx="10191">
                  <c:v>-2.362296960769413</c:v>
                </c:pt>
                <c:pt idx="10192">
                  <c:v>-2.421673359881009</c:v>
                </c:pt>
                <c:pt idx="10193">
                  <c:v>-2.480121282644577</c:v>
                </c:pt>
                <c:pt idx="10194">
                  <c:v>-2.537618069524994</c:v>
                </c:pt>
                <c:pt idx="10195">
                  <c:v>-2.594141411467519</c:v>
                </c:pt>
                <c:pt idx="10196">
                  <c:v>-2.649669383677127</c:v>
                </c:pt>
                <c:pt idx="10197">
                  <c:v>-2.704180431065</c:v>
                </c:pt>
                <c:pt idx="10198">
                  <c:v>-2.75765338913265</c:v>
                </c:pt>
                <c:pt idx="10199">
                  <c:v>-2.810067495984338</c:v>
                </c:pt>
                <c:pt idx="10200">
                  <c:v>-2.861402377147207</c:v>
                </c:pt>
                <c:pt idx="10201">
                  <c:v>-2.911638081331709</c:v>
                </c:pt>
                <c:pt idx="10202">
                  <c:v>-2.960755078562129</c:v>
                </c:pt>
                <c:pt idx="10203">
                  <c:v>-3.008734259444604</c:v>
                </c:pt>
                <c:pt idx="10204">
                  <c:v>-3.05555694909369</c:v>
                </c:pt>
                <c:pt idx="10205">
                  <c:v>-3.101204920531568</c:v>
                </c:pt>
                <c:pt idx="10206">
                  <c:v>-3.145660389914238</c:v>
                </c:pt>
                <c:pt idx="10207">
                  <c:v>-3.188906036779884</c:v>
                </c:pt>
                <c:pt idx="10208">
                  <c:v>-3.230924995875686</c:v>
                </c:pt>
                <c:pt idx="10209">
                  <c:v>-3.271700870696066</c:v>
                </c:pt>
                <c:pt idx="10210">
                  <c:v>-3.311217751803969</c:v>
                </c:pt>
                <c:pt idx="10211">
                  <c:v>-3.349460197066429</c:v>
                </c:pt>
                <c:pt idx="10212">
                  <c:v>-3.386413266432325</c:v>
                </c:pt>
                <c:pt idx="10213">
                  <c:v>-3.422062505964097</c:v>
                </c:pt>
                <c:pt idx="10214">
                  <c:v>-3.45639395817572</c:v>
                </c:pt>
                <c:pt idx="10215">
                  <c:v>-3.48939418865601</c:v>
                </c:pt>
                <c:pt idx="10216">
                  <c:v>-3.521050253769578</c:v>
                </c:pt>
                <c:pt idx="10217">
                  <c:v>-3.551349737354055</c:v>
                </c:pt>
                <c:pt idx="10218">
                  <c:v>-3.58028073871935</c:v>
                </c:pt>
                <c:pt idx="10219">
                  <c:v>-3.607831884515777</c:v>
                </c:pt>
                <c:pt idx="10220">
                  <c:v>-3.633992335071224</c:v>
                </c:pt>
                <c:pt idx="10221">
                  <c:v>-3.658751779476987</c:v>
                </c:pt>
                <c:pt idx="10222">
                  <c:v>-3.682100448570906</c:v>
                </c:pt>
                <c:pt idx="10223">
                  <c:v>-3.704029118371677</c:v>
                </c:pt>
                <c:pt idx="10224">
                  <c:v>-3.724529106996514</c:v>
                </c:pt>
                <c:pt idx="10225">
                  <c:v>-3.743592281831448</c:v>
                </c:pt>
                <c:pt idx="10226">
                  <c:v>-3.761211072798785</c:v>
                </c:pt>
                <c:pt idx="10227">
                  <c:v>-3.777378452418072</c:v>
                </c:pt>
                <c:pt idx="10228">
                  <c:v>-3.792087960010561</c:v>
                </c:pt>
                <c:pt idx="10229">
                  <c:v>-3.805333694665016</c:v>
                </c:pt>
                <c:pt idx="10230">
                  <c:v>-3.817110323122276</c:v>
                </c:pt>
                <c:pt idx="10231">
                  <c:v>-3.827413071787691</c:v>
                </c:pt>
                <c:pt idx="10232">
                  <c:v>-3.836237743085187</c:v>
                </c:pt>
                <c:pt idx="10233">
                  <c:v>-3.843580708188839</c:v>
                </c:pt>
                <c:pt idx="10234">
                  <c:v>-3.849438901328369</c:v>
                </c:pt>
                <c:pt idx="10235">
                  <c:v>-3.853809842386639</c:v>
                </c:pt>
                <c:pt idx="10236">
                  <c:v>-3.856691618829619</c:v>
                </c:pt>
                <c:pt idx="10237">
                  <c:v>-3.85808288741919</c:v>
                </c:pt>
                <c:pt idx="10238">
                  <c:v>-3.857982898722057</c:v>
                </c:pt>
                <c:pt idx="10239">
                  <c:v>-3.856391465201477</c:v>
                </c:pt>
                <c:pt idx="10240">
                  <c:v>-3.853308971114533</c:v>
                </c:pt>
                <c:pt idx="10241">
                  <c:v>-3.848736400842942</c:v>
                </c:pt>
                <c:pt idx="10242">
                  <c:v>-3.842675280221564</c:v>
                </c:pt>
                <c:pt idx="10243">
                  <c:v>-3.835127745752899</c:v>
                </c:pt>
                <c:pt idx="10244">
                  <c:v>-3.826096490741738</c:v>
                </c:pt>
                <c:pt idx="10245">
                  <c:v>-3.815584782408572</c:v>
                </c:pt>
                <c:pt idx="10246">
                  <c:v>-3.803596463970197</c:v>
                </c:pt>
                <c:pt idx="10247">
                  <c:v>-3.79013596096876</c:v>
                </c:pt>
                <c:pt idx="10248">
                  <c:v>-3.775208249055265</c:v>
                </c:pt>
                <c:pt idx="10249">
                  <c:v>-3.758818888546475</c:v>
                </c:pt>
                <c:pt idx="10250">
                  <c:v>-3.740974003034119</c:v>
                </c:pt>
                <c:pt idx="10251">
                  <c:v>-3.721680275810593</c:v>
                </c:pt>
                <c:pt idx="10252">
                  <c:v>-3.700944956867087</c:v>
                </c:pt>
                <c:pt idx="10253">
                  <c:v>-3.678775853441792</c:v>
                </c:pt>
                <c:pt idx="10254">
                  <c:v>-3.655181328904605</c:v>
                </c:pt>
                <c:pt idx="10255">
                  <c:v>-3.630170309097048</c:v>
                </c:pt>
                <c:pt idx="10256">
                  <c:v>-3.603752250980728</c:v>
                </c:pt>
                <c:pt idx="10257">
                  <c:v>-3.575937178336166</c:v>
                </c:pt>
                <c:pt idx="10258">
                  <c:v>-3.546735642932129</c:v>
                </c:pt>
                <c:pt idx="10259">
                  <c:v>-3.51615874253958</c:v>
                </c:pt>
                <c:pt idx="10260">
                  <c:v>-3.484218115603657</c:v>
                </c:pt>
                <c:pt idx="10261">
                  <c:v>-3.450925915956452</c:v>
                </c:pt>
                <c:pt idx="10262">
                  <c:v>-3.41629483563021</c:v>
                </c:pt>
                <c:pt idx="10263">
                  <c:v>-3.380338088235606</c:v>
                </c:pt>
                <c:pt idx="10264">
                  <c:v>-3.343069391840814</c:v>
                </c:pt>
                <c:pt idx="10265">
                  <c:v>-3.304502989317614</c:v>
                </c:pt>
                <c:pt idx="10266">
                  <c:v>-3.264653617736708</c:v>
                </c:pt>
                <c:pt idx="10267">
                  <c:v>-3.223536527059739</c:v>
                </c:pt>
                <c:pt idx="10268">
                  <c:v>-3.181167453355048</c:v>
                </c:pt>
                <c:pt idx="10269">
                  <c:v>-3.137562617287682</c:v>
                </c:pt>
                <c:pt idx="10270">
                  <c:v>-3.09273872839971</c:v>
                </c:pt>
                <c:pt idx="10271">
                  <c:v>-3.04671297727168</c:v>
                </c:pt>
                <c:pt idx="10272">
                  <c:v>-2.999503007885714</c:v>
                </c:pt>
                <c:pt idx="10273">
                  <c:v>-2.951126944529844</c:v>
                </c:pt>
                <c:pt idx="10274">
                  <c:v>-2.901603355175786</c:v>
                </c:pt>
                <c:pt idx="10275">
                  <c:v>-2.850951262649216</c:v>
                </c:pt>
                <c:pt idx="10276">
                  <c:v>-2.799190129826388</c:v>
                </c:pt>
                <c:pt idx="10277">
                  <c:v>-2.746339850255972</c:v>
                </c:pt>
                <c:pt idx="10278">
                  <c:v>-2.692420749243548</c:v>
                </c:pt>
                <c:pt idx="10279">
                  <c:v>-2.637453567836832</c:v>
                </c:pt>
                <c:pt idx="10280">
                  <c:v>-2.581459463729249</c:v>
                </c:pt>
                <c:pt idx="10281">
                  <c:v>-2.524459991095024</c:v>
                </c:pt>
                <c:pt idx="10282">
                  <c:v>-2.466477090841716</c:v>
                </c:pt>
                <c:pt idx="10283">
                  <c:v>-2.407533116220429</c:v>
                </c:pt>
                <c:pt idx="10284">
                  <c:v>-2.347650765712209</c:v>
                </c:pt>
                <c:pt idx="10285">
                  <c:v>-2.286853130885592</c:v>
                </c:pt>
                <c:pt idx="10286">
                  <c:v>-2.225163653723753</c:v>
                </c:pt>
                <c:pt idx="10287">
                  <c:v>-2.162606127599806</c:v>
                </c:pt>
                <c:pt idx="10288">
                  <c:v>-2.099204688899571</c:v>
                </c:pt>
                <c:pt idx="10289">
                  <c:v>-2.034983805022966</c:v>
                </c:pt>
                <c:pt idx="10290">
                  <c:v>-1.969968270494738</c:v>
                </c:pt>
                <c:pt idx="10291">
                  <c:v>-1.904183189903093</c:v>
                </c:pt>
                <c:pt idx="10292">
                  <c:v>-1.837653973832159</c:v>
                </c:pt>
                <c:pt idx="10293">
                  <c:v>-1.770406327300468</c:v>
                </c:pt>
                <c:pt idx="10294">
                  <c:v>-1.702466236472314</c:v>
                </c:pt>
                <c:pt idx="10295">
                  <c:v>-1.633859968769435</c:v>
                </c:pt>
                <c:pt idx="10296">
                  <c:v>-1.564614046885957</c:v>
                </c:pt>
                <c:pt idx="10297">
                  <c:v>-1.494755257832887</c:v>
                </c:pt>
                <c:pt idx="10298">
                  <c:v>-1.424310622481269</c:v>
                </c:pt>
                <c:pt idx="10299">
                  <c:v>-1.353307403399581</c:v>
                </c:pt>
                <c:pt idx="10300">
                  <c:v>-1.281773080146231</c:v>
                </c:pt>
                <c:pt idx="10301">
                  <c:v>-1.209735348118605</c:v>
                </c:pt>
                <c:pt idx="10302">
                  <c:v>-1.137222101121278</c:v>
                </c:pt>
                <c:pt idx="10303">
                  <c:v>-1.064261428457395</c:v>
                </c:pt>
                <c:pt idx="10304">
                  <c:v>-0.9908815934256209</c:v>
                </c:pt>
                <c:pt idx="10305">
                  <c:v>-0.9171110336663351</c:v>
                </c:pt>
                <c:pt idx="10306">
                  <c:v>-0.8429783416171424</c:v>
                </c:pt>
                <c:pt idx="10307">
                  <c:v>-0.7685122576211999</c:v>
                </c:pt>
                <c:pt idx="10308">
                  <c:v>-0.6937416576490147</c:v>
                </c:pt>
                <c:pt idx="10309">
                  <c:v>-0.6186955432443447</c:v>
                </c:pt>
                <c:pt idx="10310">
                  <c:v>-0.5434030282719792</c:v>
                </c:pt>
                <c:pt idx="10311">
                  <c:v>-0.4678933288893564</c:v>
                </c:pt>
                <c:pt idx="10312">
                  <c:v>-0.3921957525603504</c:v>
                </c:pt>
                <c:pt idx="10313">
                  <c:v>-0.3163396865344467</c:v>
                </c:pt>
                <c:pt idx="10314">
                  <c:v>-0.2403545847400885</c:v>
                </c:pt>
                <c:pt idx="10315">
                  <c:v>-0.1642699591562322</c:v>
                </c:pt>
                <c:pt idx="10316">
                  <c:v>-0.08811536623923369</c:v>
                </c:pt>
                <c:pt idx="10317">
                  <c:v>-0.01192039628788585</c:v>
                </c:pt>
                <c:pt idx="10318">
                  <c:v>0.06428533803850188</c:v>
                </c:pt>
                <c:pt idx="10319">
                  <c:v>0.1404722135455778</c:v>
                </c:pt>
                <c:pt idx="10320">
                  <c:v>0.2166106077009087</c:v>
                </c:pt>
                <c:pt idx="10321">
                  <c:v>0.2926709106672428</c:v>
                </c:pt>
                <c:pt idx="10322">
                  <c:v>0.3686235354843887</c:v>
                </c:pt>
                <c:pt idx="10323">
                  <c:v>0.4444389316348236</c:v>
                </c:pt>
                <c:pt idx="10324">
                  <c:v>0.5200875953018701</c:v>
                </c:pt>
                <c:pt idx="10325">
                  <c:v>0.5955400799890961</c:v>
                </c:pt>
                <c:pt idx="10326">
                  <c:v>0.6707670097357474</c:v>
                </c:pt>
                <c:pt idx="10327">
                  <c:v>0.7457390906697106</c:v>
                </c:pt>
                <c:pt idx="10328">
                  <c:v>0.8204271199304669</c:v>
                </c:pt>
                <c:pt idx="10329">
                  <c:v>0.8948019996337573</c:v>
                </c:pt>
                <c:pt idx="10330">
                  <c:v>0.9688347473902827</c:v>
                </c:pt>
                <c:pt idx="10331">
                  <c:v>1.042496506915451</c:v>
                </c:pt>
                <c:pt idx="10332">
                  <c:v>1.115758561486204</c:v>
                </c:pt>
                <c:pt idx="10333">
                  <c:v>1.188592339834903</c:v>
                </c:pt>
                <c:pt idx="10334">
                  <c:v>1.260969436941955</c:v>
                </c:pt>
                <c:pt idx="10335">
                  <c:v>1.332861612427641</c:v>
                </c:pt>
                <c:pt idx="10336">
                  <c:v>1.40424081581533</c:v>
                </c:pt>
                <c:pt idx="10337">
                  <c:v>1.475079182212336</c:v>
                </c:pt>
                <c:pt idx="10338">
                  <c:v>1.545349058630014</c:v>
                </c:pt>
                <c:pt idx="10339">
                  <c:v>1.615023001278256</c:v>
                </c:pt>
                <c:pt idx="10340">
                  <c:v>1.684073794343885</c:v>
                </c:pt>
                <c:pt idx="10341">
                  <c:v>1.752474461481672</c:v>
                </c:pt>
                <c:pt idx="10342">
                  <c:v>1.820198270781088</c:v>
                </c:pt>
                <c:pt idx="10343">
                  <c:v>1.887218745762268</c:v>
                </c:pt>
                <c:pt idx="10344">
                  <c:v>1.953509681568384</c:v>
                </c:pt>
                <c:pt idx="10345">
                  <c:v>2.019045153672331</c:v>
                </c:pt>
                <c:pt idx="10346">
                  <c:v>2.083799519045724</c:v>
                </c:pt>
                <c:pt idx="10347">
                  <c:v>2.147747440411107</c:v>
                </c:pt>
                <c:pt idx="10348">
                  <c:v>2.210863881505706</c:v>
                </c:pt>
                <c:pt idx="10349">
                  <c:v>2.273124134058666</c:v>
                </c:pt>
                <c:pt idx="10350">
                  <c:v>2.334503808786567</c:v>
                </c:pt>
                <c:pt idx="10351">
                  <c:v>2.394978859306181</c:v>
                </c:pt>
                <c:pt idx="10352">
                  <c:v>2.454525584851858</c:v>
                </c:pt>
                <c:pt idx="10353">
                  <c:v>2.513120641209444</c:v>
                </c:pt>
                <c:pt idx="10354">
                  <c:v>2.57074105059609</c:v>
                </c:pt>
                <c:pt idx="10355">
                  <c:v>2.627364210838652</c:v>
                </c:pt>
                <c:pt idx="10356">
                  <c:v>2.682967898775017</c:v>
                </c:pt>
                <c:pt idx="10357">
                  <c:v>2.737530290053118</c:v>
                </c:pt>
                <c:pt idx="10358">
                  <c:v>2.791029956440441</c:v>
                </c:pt>
                <c:pt idx="10359">
                  <c:v>2.843445878017644</c:v>
                </c:pt>
                <c:pt idx="10360">
                  <c:v>2.894757462450385</c:v>
                </c:pt>
                <c:pt idx="10361">
                  <c:v>2.944944535079118</c:v>
                </c:pt>
                <c:pt idx="10362">
                  <c:v>2.993987353271471</c:v>
                </c:pt>
                <c:pt idx="10363">
                  <c:v>3.041866622835906</c:v>
                </c:pt>
                <c:pt idx="10364">
                  <c:v>3.088563498005976</c:v>
                </c:pt>
                <c:pt idx="10365">
                  <c:v>3.134059583738343</c:v>
                </c:pt>
                <c:pt idx="10366">
                  <c:v>3.178336956889255</c:v>
                </c:pt>
                <c:pt idx="10367">
                  <c:v>3.221378158152564</c:v>
                </c:pt>
                <c:pt idx="10368">
                  <c:v>3.263166219263526</c:v>
                </c:pt>
                <c:pt idx="10369">
                  <c:v>3.303684641843656</c:v>
                </c:pt>
                <c:pt idx="10370">
                  <c:v>3.342917428254664</c:v>
                </c:pt>
                <c:pt idx="10371">
                  <c:v>3.380849072824947</c:v>
                </c:pt>
                <c:pt idx="10372">
                  <c:v>3.41746458639196</c:v>
                </c:pt>
                <c:pt idx="10373">
                  <c:v>3.452749477327496</c:v>
                </c:pt>
                <c:pt idx="10374">
                  <c:v>3.486689770316766</c:v>
                </c:pt>
                <c:pt idx="10375">
                  <c:v>3.519272022194158</c:v>
                </c:pt>
                <c:pt idx="10376">
                  <c:v>3.550483311167938</c:v>
                </c:pt>
                <c:pt idx="10377">
                  <c:v>3.58031124167377</c:v>
                </c:pt>
                <c:pt idx="10378">
                  <c:v>3.608743963858753</c:v>
                </c:pt>
                <c:pt idx="10379">
                  <c:v>3.635770165528054</c:v>
                </c:pt>
                <c:pt idx="10380">
                  <c:v>3.661379086971493</c:v>
                </c:pt>
                <c:pt idx="10381">
                  <c:v>3.68556051193301</c:v>
                </c:pt>
                <c:pt idx="10382">
                  <c:v>3.708304779743673</c:v>
                </c:pt>
                <c:pt idx="10383">
                  <c:v>3.729602790155023</c:v>
                </c:pt>
                <c:pt idx="10384">
                  <c:v>3.749446019801602</c:v>
                </c:pt>
                <c:pt idx="10385">
                  <c:v>3.767826484852164</c:v>
                </c:pt>
                <c:pt idx="10386">
                  <c:v>3.784736793119152</c:v>
                </c:pt>
                <c:pt idx="10387">
                  <c:v>3.800170108970902</c:v>
                </c:pt>
                <c:pt idx="10388">
                  <c:v>3.814120187582484</c:v>
                </c:pt>
                <c:pt idx="10389">
                  <c:v>3.82658135074165</c:v>
                </c:pt>
                <c:pt idx="10390">
                  <c:v>3.837548507032835</c:v>
                </c:pt>
                <c:pt idx="10391">
                  <c:v>3.847017145592716</c:v>
                </c:pt>
                <c:pt idx="10392">
                  <c:v>3.854983341672069</c:v>
                </c:pt>
                <c:pt idx="10393">
                  <c:v>3.861443746363445</c:v>
                </c:pt>
                <c:pt idx="10394">
                  <c:v>3.866395612316762</c:v>
                </c:pt>
                <c:pt idx="10395">
                  <c:v>3.869836782058257</c:v>
                </c:pt>
                <c:pt idx="10396">
                  <c:v>3.871765672513084</c:v>
                </c:pt>
                <c:pt idx="10397">
                  <c:v>3.872181304535522</c:v>
                </c:pt>
                <c:pt idx="10398">
                  <c:v>3.87108328595753</c:v>
                </c:pt>
                <c:pt idx="10399">
                  <c:v>3.868471814116239</c:v>
                </c:pt>
                <c:pt idx="10400">
                  <c:v>3.864347688841311</c:v>
                </c:pt>
                <c:pt idx="10401">
                  <c:v>3.858712288076645</c:v>
                </c:pt>
                <c:pt idx="10402">
                  <c:v>3.851567588868952</c:v>
                </c:pt>
                <c:pt idx="10403">
                  <c:v>3.842916150990692</c:v>
                </c:pt>
                <c:pt idx="10404">
                  <c:v>3.832761136771303</c:v>
                </c:pt>
                <c:pt idx="10405">
                  <c:v>3.821106288816502</c:v>
                </c:pt>
                <c:pt idx="10406">
                  <c:v>3.807955932291069</c:v>
                </c:pt>
                <c:pt idx="10407">
                  <c:v>3.793314990143127</c:v>
                </c:pt>
                <c:pt idx="10408">
                  <c:v>3.777188964804016</c:v>
                </c:pt>
                <c:pt idx="10409">
                  <c:v>3.75958394170885</c:v>
                </c:pt>
                <c:pt idx="10410">
                  <c:v>3.740506576821271</c:v>
                </c:pt>
                <c:pt idx="10411">
                  <c:v>3.719964114073352</c:v>
                </c:pt>
                <c:pt idx="10412">
                  <c:v>3.697964376013479</c:v>
                </c:pt>
                <c:pt idx="10413">
                  <c:v>3.674515742500202</c:v>
                </c:pt>
                <c:pt idx="10414">
                  <c:v>3.649627176953133</c:v>
                </c:pt>
                <c:pt idx="10415">
                  <c:v>3.623308200323426</c:v>
                </c:pt>
                <c:pt idx="10416">
                  <c:v>3.595568893060181</c:v>
                </c:pt>
                <c:pt idx="10417">
                  <c:v>3.566419904690535</c:v>
                </c:pt>
                <c:pt idx="10418">
                  <c:v>3.535872425337141</c:v>
                </c:pt>
                <c:pt idx="10419">
                  <c:v>3.503938209128798</c:v>
                </c:pt>
                <c:pt idx="10420">
                  <c:v>3.470629544030079</c:v>
                </c:pt>
                <c:pt idx="10421">
                  <c:v>3.43595927066469</c:v>
                </c:pt>
                <c:pt idx="10422">
                  <c:v>3.399940746381757</c:v>
                </c:pt>
                <c:pt idx="10423">
                  <c:v>3.362587878075835</c:v>
                </c:pt>
                <c:pt idx="10424">
                  <c:v>3.323915095999071</c:v>
                </c:pt>
                <c:pt idx="10425">
                  <c:v>3.283937338366952</c:v>
                </c:pt>
                <c:pt idx="10426">
                  <c:v>3.242670071764842</c:v>
                </c:pt>
                <c:pt idx="10427">
                  <c:v>3.200129265574161</c:v>
                </c:pt>
                <c:pt idx="10428">
                  <c:v>3.156331388435496</c:v>
                </c:pt>
                <c:pt idx="10429">
                  <c:v>3.111293408874354</c:v>
                </c:pt>
                <c:pt idx="10430">
                  <c:v>3.065032785861629</c:v>
                </c:pt>
                <c:pt idx="10431">
                  <c:v>3.017567457805511</c:v>
                </c:pt>
                <c:pt idx="10432">
                  <c:v>2.968915842908643</c:v>
                </c:pt>
                <c:pt idx="10433">
                  <c:v>2.919096825365613</c:v>
                </c:pt>
                <c:pt idx="10434">
                  <c:v>2.868129754636252</c:v>
                </c:pt>
                <c:pt idx="10435">
                  <c:v>2.816034432208415</c:v>
                </c:pt>
                <c:pt idx="10436">
                  <c:v>2.762831103654325</c:v>
                </c:pt>
                <c:pt idx="10437">
                  <c:v>2.708540457668998</c:v>
                </c:pt>
                <c:pt idx="10438">
                  <c:v>2.653183609411813</c:v>
                </c:pt>
                <c:pt idx="10439">
                  <c:v>2.596782103895101</c:v>
                </c:pt>
                <c:pt idx="10440">
                  <c:v>2.539357891492386</c:v>
                </c:pt>
                <c:pt idx="10441">
                  <c:v>2.480933339198561</c:v>
                </c:pt>
                <c:pt idx="10442">
                  <c:v>2.421531196363761</c:v>
                </c:pt>
                <c:pt idx="10443">
                  <c:v>2.361174616446443</c:v>
                </c:pt>
                <c:pt idx="10444">
                  <c:v>2.299887121326288</c:v>
                </c:pt>
                <c:pt idx="10445">
                  <c:v>2.237692609806477</c:v>
                </c:pt>
                <c:pt idx="10446">
                  <c:v>2.174615337024512</c:v>
                </c:pt>
                <c:pt idx="10447">
                  <c:v>2.110679913751697</c:v>
                </c:pt>
                <c:pt idx="10448">
                  <c:v>2.045911290408141</c:v>
                </c:pt>
                <c:pt idx="10449">
                  <c:v>1.980334749888552</c:v>
                </c:pt>
                <c:pt idx="10450">
                  <c:v>1.913975899377761</c:v>
                </c:pt>
                <c:pt idx="10451">
                  <c:v>1.846860657516797</c:v>
                </c:pt>
                <c:pt idx="10452">
                  <c:v>1.77901524602527</c:v>
                </c:pt>
                <c:pt idx="10453">
                  <c:v>1.710466179068509</c:v>
                </c:pt>
                <c:pt idx="10454">
                  <c:v>1.641240252393786</c:v>
                </c:pt>
                <c:pt idx="10455">
                  <c:v>1.571364530664868</c:v>
                </c:pt>
                <c:pt idx="10456">
                  <c:v>1.500866344452392</c:v>
                </c:pt>
                <c:pt idx="10457">
                  <c:v>1.429773274191501</c:v>
                </c:pt>
                <c:pt idx="10458">
                  <c:v>1.358113137106298</c:v>
                </c:pt>
                <c:pt idx="10459">
                  <c:v>1.285913980120053</c:v>
                </c:pt>
                <c:pt idx="10460">
                  <c:v>1.21320407121699</c:v>
                </c:pt>
                <c:pt idx="10461">
                  <c:v>1.140011880610358</c:v>
                </c:pt>
                <c:pt idx="10462">
                  <c:v>1.066366075869588</c:v>
                </c:pt>
                <c:pt idx="10463">
                  <c:v>0.9922955099396052</c:v>
                </c:pt>
                <c:pt idx="10464">
                  <c:v>0.9178292090604084</c:v>
                </c:pt>
                <c:pt idx="10465">
                  <c:v>0.8429963609256373</c:v>
                </c:pt>
                <c:pt idx="10466">
                  <c:v>0.7678263028093312</c:v>
                </c:pt>
                <c:pt idx="10467">
                  <c:v>0.6923485135153623</c:v>
                </c:pt>
                <c:pt idx="10468">
                  <c:v>0.6165925954954173</c:v>
                </c:pt>
                <c:pt idx="10469">
                  <c:v>0.5405882706301915</c:v>
                </c:pt>
                <c:pt idx="10470">
                  <c:v>0.4643653626952296</c:v>
                </c:pt>
                <c:pt idx="10471">
                  <c:v>0.3879537903103296</c:v>
                </c:pt>
                <c:pt idx="10472">
                  <c:v>0.311383550338706</c:v>
                </c:pt>
                <c:pt idx="10473">
                  <c:v>0.2346847103237072</c:v>
                </c:pt>
                <c:pt idx="10474">
                  <c:v>0.1578873940847314</c:v>
                </c:pt>
                <c:pt idx="10475">
                  <c:v>0.0810217721179247</c:v>
                </c:pt>
                <c:pt idx="10476">
                  <c:v>0.004118047312713422</c:v>
                </c:pt>
                <c:pt idx="10477">
                  <c:v>-0.07279355524686236</c:v>
                </c:pt>
                <c:pt idx="10478">
                  <c:v>-0.1496828005537732</c:v>
                </c:pt>
                <c:pt idx="10479">
                  <c:v>-0.2265194559438211</c:v>
                </c:pt>
                <c:pt idx="10480">
                  <c:v>-0.3032733021814261</c:v>
                </c:pt>
                <c:pt idx="10481">
                  <c:v>-0.3799141464609659</c:v>
                </c:pt>
                <c:pt idx="10482">
                  <c:v>-0.4564118338116035</c:v>
                </c:pt>
                <c:pt idx="10483">
                  <c:v>-0.5327362575846044</c:v>
                </c:pt>
                <c:pt idx="10484">
                  <c:v>-0.6088573738206122</c:v>
                </c:pt>
                <c:pt idx="10485">
                  <c:v>-0.6847452118806056</c:v>
                </c:pt>
                <c:pt idx="10486">
                  <c:v>-0.7603698850056494</c:v>
                </c:pt>
                <c:pt idx="10487">
                  <c:v>-0.835701604164457</c:v>
                </c:pt>
                <c:pt idx="10488">
                  <c:v>-0.9107106899468811</c:v>
                </c:pt>
                <c:pt idx="10489">
                  <c:v>-0.9853675792839753</c:v>
                </c:pt>
                <c:pt idx="10490">
                  <c:v>-1.059642848236781</c:v>
                </c:pt>
                <c:pt idx="10491">
                  <c:v>-1.133507207695556</c:v>
                </c:pt>
                <c:pt idx="10492">
                  <c:v>-1.206931530353483</c:v>
                </c:pt>
                <c:pt idx="10493">
                  <c:v>-1.279886853904017</c:v>
                </c:pt>
                <c:pt idx="10494">
                  <c:v>-1.35234439123423</c:v>
                </c:pt>
                <c:pt idx="10495">
                  <c:v>-1.424275549383376</c:v>
                </c:pt>
                <c:pt idx="10496">
                  <c:v>-1.495651933798982</c:v>
                </c:pt>
                <c:pt idx="10497">
                  <c:v>-1.566445358614559</c:v>
                </c:pt>
                <c:pt idx="10498">
                  <c:v>-1.636627870940494</c:v>
                </c:pt>
                <c:pt idx="10499">
                  <c:v>-1.706171739563728</c:v>
                </c:pt>
                <c:pt idx="10500">
                  <c:v>-1.77504948999274</c:v>
                </c:pt>
                <c:pt idx="10501">
                  <c:v>-1.843233895028054</c:v>
                </c:pt>
                <c:pt idx="10502">
                  <c:v>-1.910698001579934</c:v>
                </c:pt>
                <c:pt idx="10503">
                  <c:v>-1.977415128302752</c:v>
                </c:pt>
                <c:pt idx="10504">
                  <c:v>-2.043358883892243</c:v>
                </c:pt>
                <c:pt idx="10505">
                  <c:v>-2.108503176075228</c:v>
                </c:pt>
                <c:pt idx="10506">
                  <c:v>-2.17282222620723</c:v>
                </c:pt>
                <c:pt idx="10507">
                  <c:v>-2.236290565558797</c:v>
                </c:pt>
                <c:pt idx="10508">
                  <c:v>-2.298883065239345</c:v>
                </c:pt>
                <c:pt idx="10509">
                  <c:v>-2.36057492702834</c:v>
                </c:pt>
                <c:pt idx="10510">
                  <c:v>-2.421341704315986</c:v>
                </c:pt>
                <c:pt idx="10511">
                  <c:v>-2.481159317216503</c:v>
                </c:pt>
                <c:pt idx="10512">
                  <c:v>-2.540004041201111</c:v>
                </c:pt>
                <c:pt idx="10513">
                  <c:v>-2.597852539341705</c:v>
                </c:pt>
                <c:pt idx="10514">
                  <c:v>-2.654681863238729</c:v>
                </c:pt>
                <c:pt idx="10515">
                  <c:v>-2.710469450943534</c:v>
                </c:pt>
                <c:pt idx="10516">
                  <c:v>-2.765193156922945</c:v>
                </c:pt>
                <c:pt idx="10517">
                  <c:v>-2.81883124403767</c:v>
                </c:pt>
                <c:pt idx="10518">
                  <c:v>-2.871362404864891</c:v>
                </c:pt>
                <c:pt idx="10519">
                  <c:v>-2.922765749991335</c:v>
                </c:pt>
                <c:pt idx="10520">
                  <c:v>-2.973020845599181</c:v>
                </c:pt>
                <c:pt idx="10521">
                  <c:v>-3.022107697403189</c:v>
                </c:pt>
                <c:pt idx="10522">
                  <c:v>-3.070006765421769</c:v>
                </c:pt>
                <c:pt idx="10523">
                  <c:v>-3.116698984071094</c:v>
                </c:pt>
                <c:pt idx="10524">
                  <c:v>-3.162165750908017</c:v>
                </c:pt>
                <c:pt idx="10525">
                  <c:v>-3.206388943949133</c:v>
                </c:pt>
                <c:pt idx="10526">
                  <c:v>-3.249350928244518</c:v>
                </c:pt>
                <c:pt idx="10527">
                  <c:v>-3.291034563561888</c:v>
                </c:pt>
                <c:pt idx="10528">
                  <c:v>-3.331423206897867</c:v>
                </c:pt>
                <c:pt idx="10529">
                  <c:v>-3.370500726475241</c:v>
                </c:pt>
                <c:pt idx="10530">
                  <c:v>-3.408251507642551</c:v>
                </c:pt>
                <c:pt idx="10531">
                  <c:v>-3.444660442055545</c:v>
                </c:pt>
                <c:pt idx="10532">
                  <c:v>-3.479712963657229</c:v>
                </c:pt>
                <c:pt idx="10533">
                  <c:v>-3.513395027500119</c:v>
                </c:pt>
                <c:pt idx="10534">
                  <c:v>-3.545693128294226</c:v>
                </c:pt>
                <c:pt idx="10535">
                  <c:v>-3.576594308021558</c:v>
                </c:pt>
                <c:pt idx="10536">
                  <c:v>-3.60608615755823</c:v>
                </c:pt>
                <c:pt idx="10537">
                  <c:v>-3.634156811937495</c:v>
                </c:pt>
                <c:pt idx="10538">
                  <c:v>-3.660794977297365</c:v>
                </c:pt>
                <c:pt idx="10539">
                  <c:v>-3.685989916122099</c:v>
                </c:pt>
                <c:pt idx="10540">
                  <c:v>-3.709731453566252</c:v>
                </c:pt>
                <c:pt idx="10541">
                  <c:v>-3.73201000150987</c:v>
                </c:pt>
                <c:pt idx="10542">
                  <c:v>-3.752816527816654</c:v>
                </c:pt>
                <c:pt idx="10543">
                  <c:v>-3.772142599269652</c:v>
                </c:pt>
                <c:pt idx="10544">
                  <c:v>-3.789980346976324</c:v>
                </c:pt>
                <c:pt idx="10545">
                  <c:v>-3.806322505569885</c:v>
                </c:pt>
                <c:pt idx="10546">
                  <c:v>-3.821162387320449</c:v>
                </c:pt>
                <c:pt idx="10547">
                  <c:v>-3.83449389985835</c:v>
                </c:pt>
                <c:pt idx="10548">
                  <c:v>-3.846311539856851</c:v>
                </c:pt>
                <c:pt idx="10549">
                  <c:v>-3.856610418186811</c:v>
                </c:pt>
                <c:pt idx="10550">
                  <c:v>-3.865386218828632</c:v>
                </c:pt>
                <c:pt idx="10551">
                  <c:v>-3.872635251939807</c:v>
                </c:pt>
                <c:pt idx="10552">
                  <c:v>-3.878354411732227</c:v>
                </c:pt>
                <c:pt idx="10553">
                  <c:v>-3.882541205713911</c:v>
                </c:pt>
                <c:pt idx="10554">
                  <c:v>-3.885193743350061</c:v>
                </c:pt>
                <c:pt idx="10555">
                  <c:v>-3.886310747390113</c:v>
                </c:pt>
                <c:pt idx="10556">
                  <c:v>-3.885891531521967</c:v>
                </c:pt>
                <c:pt idx="10557">
                  <c:v>-3.883936036734759</c:v>
                </c:pt>
                <c:pt idx="10558">
                  <c:v>-3.880444793697915</c:v>
                </c:pt>
                <c:pt idx="10559">
                  <c:v>-3.875418946898173</c:v>
                </c:pt>
                <c:pt idx="10560">
                  <c:v>-3.868860250574129</c:v>
                </c:pt>
                <c:pt idx="10561">
                  <c:v>-3.860771065301938</c:v>
                </c:pt>
                <c:pt idx="10562">
                  <c:v>-3.85115435567658</c:v>
                </c:pt>
                <c:pt idx="10563">
                  <c:v>-3.840013686454284</c:v>
                </c:pt>
                <c:pt idx="10564">
                  <c:v>-3.827353232725378</c:v>
                </c:pt>
                <c:pt idx="10565">
                  <c:v>-3.813177774871055</c:v>
                </c:pt>
                <c:pt idx="10566">
                  <c:v>-3.797492681761648</c:v>
                </c:pt>
                <c:pt idx="10567">
                  <c:v>-3.780303928487941</c:v>
                </c:pt>
                <c:pt idx="10568">
                  <c:v>-3.761618085910688</c:v>
                </c:pt>
                <c:pt idx="10569">
                  <c:v>-3.741442323213738</c:v>
                </c:pt>
                <c:pt idx="10570">
                  <c:v>-3.719784386699538</c:v>
                </c:pt>
                <c:pt idx="10571">
                  <c:v>-3.696652621928403</c:v>
                </c:pt>
                <c:pt idx="10572">
                  <c:v>-3.672055964077839</c:v>
                </c:pt>
                <c:pt idx="10573">
                  <c:v>-3.646003917626131</c:v>
                </c:pt>
                <c:pt idx="10574">
                  <c:v>-3.618506574244197</c:v>
                </c:pt>
                <c:pt idx="10575">
                  <c:v>-3.589574591418883</c:v>
                </c:pt>
                <c:pt idx="10576">
                  <c:v>-3.55921921558776</c:v>
                </c:pt>
                <c:pt idx="10577">
                  <c:v>-3.527452228707948</c:v>
                </c:pt>
                <c:pt idx="10578">
                  <c:v>-3.494286003676663</c:v>
                </c:pt>
                <c:pt idx="10579">
                  <c:v>-3.459733456935021</c:v>
                </c:pt>
                <c:pt idx="10580">
                  <c:v>-3.423808049809369</c:v>
                </c:pt>
                <c:pt idx="10581">
                  <c:v>-3.386523811708796</c:v>
                </c:pt>
                <c:pt idx="10582">
                  <c:v>-3.34789529068858</c:v>
                </c:pt>
                <c:pt idx="10583">
                  <c:v>-3.307937580790423</c:v>
                </c:pt>
                <c:pt idx="10584">
                  <c:v>-3.266666310127615</c:v>
                </c:pt>
                <c:pt idx="10585">
                  <c:v>-3.224097628052389</c:v>
                </c:pt>
                <c:pt idx="10586">
                  <c:v>-3.180248188352887</c:v>
                </c:pt>
                <c:pt idx="10587">
                  <c:v>-3.135135177018177</c:v>
                </c:pt>
                <c:pt idx="10588">
                  <c:v>-3.088776268522817</c:v>
                </c:pt>
                <c:pt idx="10589">
                  <c:v>-3.041189641763921</c:v>
                </c:pt>
                <c:pt idx="10590">
                  <c:v>-2.992393967571856</c:v>
                </c:pt>
                <c:pt idx="10591">
                  <c:v>-2.942408397843975</c:v>
                </c:pt>
                <c:pt idx="10592">
                  <c:v>-2.891252560425047</c:v>
                </c:pt>
                <c:pt idx="10593">
                  <c:v>-2.838946548929988</c:v>
                </c:pt>
                <c:pt idx="10594">
                  <c:v>-2.785510923145655</c:v>
                </c:pt>
                <c:pt idx="10595">
                  <c:v>-2.730966690177217</c:v>
                </c:pt>
                <c:pt idx="10596">
                  <c:v>-2.675335302872675</c:v>
                </c:pt>
                <c:pt idx="10597">
                  <c:v>-2.618638652985354</c:v>
                </c:pt>
                <c:pt idx="10598">
                  <c:v>-2.560899053478</c:v>
                </c:pt>
                <c:pt idx="10599">
                  <c:v>-2.502139240755806</c:v>
                </c:pt>
                <c:pt idx="10600">
                  <c:v>-2.442382358076416</c:v>
                </c:pt>
                <c:pt idx="10601">
                  <c:v>-2.381651953489348</c:v>
                </c:pt>
                <c:pt idx="10602">
                  <c:v>-2.319971961421667</c:v>
                </c:pt>
                <c:pt idx="10603">
                  <c:v>-2.257366700977013</c:v>
                </c:pt>
                <c:pt idx="10604">
                  <c:v>-2.193860864224693</c:v>
                </c:pt>
                <c:pt idx="10605">
                  <c:v>-2.129479504426653</c:v>
                </c:pt>
                <c:pt idx="10606">
                  <c:v>-2.064248029349407</c:v>
                </c:pt>
                <c:pt idx="10607">
                  <c:v>-1.998192186950848</c:v>
                </c:pt>
                <c:pt idx="10608">
                  <c:v>-1.931338062398271</c:v>
                </c:pt>
                <c:pt idx="10609">
                  <c:v>-1.863712058167913</c:v>
                </c:pt>
                <c:pt idx="10610">
                  <c:v>-1.795340897915661</c:v>
                </c:pt>
                <c:pt idx="10611">
                  <c:v>-1.726251592976465</c:v>
                </c:pt>
                <c:pt idx="10612">
                  <c:v>-1.656471459147128</c:v>
                </c:pt>
                <c:pt idx="10613">
                  <c:v>-1.586028089301629</c:v>
                </c:pt>
                <c:pt idx="10614">
                  <c:v>-1.514949339658218</c:v>
                </c:pt>
                <c:pt idx="10615">
                  <c:v>-1.443263331196178</c:v>
                </c:pt>
                <c:pt idx="10616">
                  <c:v>-1.370998429954766</c:v>
                </c:pt>
                <c:pt idx="10617">
                  <c:v>-1.298183238006429</c:v>
                </c:pt>
                <c:pt idx="10618">
                  <c:v>-1.224846584710042</c:v>
                </c:pt>
                <c:pt idx="10619">
                  <c:v>-1.151017508113948</c:v>
                </c:pt>
                <c:pt idx="10620">
                  <c:v>-1.076725255383645</c:v>
                </c:pt>
                <c:pt idx="10621">
                  <c:v>-1.001999258995152</c:v>
                </c:pt>
                <c:pt idx="10622">
                  <c:v>-0.9268691311885384</c:v>
                </c:pt>
                <c:pt idx="10623">
                  <c:v>-0.8513646515480954</c:v>
                </c:pt>
                <c:pt idx="10624">
                  <c:v>-0.7755157565127041</c:v>
                </c:pt>
                <c:pt idx="10625">
                  <c:v>-0.6993525241298799</c:v>
                </c:pt>
                <c:pt idx="10626">
                  <c:v>-0.6229051658442933</c:v>
                </c:pt>
                <c:pt idx="10627">
                  <c:v>-0.5462040120363391</c:v>
                </c:pt>
                <c:pt idx="10628">
                  <c:v>-0.4692795003176615</c:v>
                </c:pt>
                <c:pt idx="10629">
                  <c:v>-0.3921621649486857</c:v>
                </c:pt>
                <c:pt idx="10630">
                  <c:v>-0.3148826227958796</c:v>
                </c:pt>
                <c:pt idx="10631">
                  <c:v>-0.2374715622156534</c:v>
                </c:pt>
                <c:pt idx="10632">
                  <c:v>-0.1599597319839493</c:v>
                </c:pt>
                <c:pt idx="10633">
                  <c:v>-0.08237792594345925</c:v>
                </c:pt>
                <c:pt idx="10634">
                  <c:v>-0.004756974187868488</c:v>
                </c:pt>
                <c:pt idx="10635">
                  <c:v>0.07287227119312359</c:v>
                </c:pt>
                <c:pt idx="10636">
                  <c:v>0.1504789477092806</c:v>
                </c:pt>
                <c:pt idx="10637">
                  <c:v>0.2280321950298273</c:v>
                </c:pt>
                <c:pt idx="10638">
                  <c:v>0.3055011671019526</c:v>
                </c:pt>
                <c:pt idx="10639">
                  <c:v>0.3828550438468316</c:v>
                </c:pt>
                <c:pt idx="10640">
                  <c:v>0.460063044732628</c:v>
                </c:pt>
                <c:pt idx="10641">
                  <c:v>0.5370944404338955</c:v>
                </c:pt>
                <c:pt idx="10642">
                  <c:v>0.6139185637302139</c:v>
                </c:pt>
                <c:pt idx="10643">
                  <c:v>0.6905048238553577</c:v>
                </c:pt>
                <c:pt idx="10644">
                  <c:v>0.7668227187504065</c:v>
                </c:pt>
                <c:pt idx="10645">
                  <c:v>0.8428418429275597</c:v>
                </c:pt>
                <c:pt idx="10646">
                  <c:v>0.9185319058301225</c:v>
                </c:pt>
                <c:pt idx="10647">
                  <c:v>0.9938627406938261</c:v>
                </c:pt>
                <c:pt idx="10648">
                  <c:v>1.068804315519908</c:v>
                </c:pt>
                <c:pt idx="10649">
                  <c:v>1.143326748638074</c:v>
                </c:pt>
                <c:pt idx="10650">
                  <c:v>1.217400313996984</c:v>
                </c:pt>
                <c:pt idx="10651">
                  <c:v>1.290995463038786</c:v>
                </c:pt>
                <c:pt idx="10652">
                  <c:v>1.364082828566006</c:v>
                </c:pt>
                <c:pt idx="10653">
                  <c:v>1.436633236752872</c:v>
                </c:pt>
                <c:pt idx="10654">
                  <c:v>1.508617722871849</c:v>
                </c:pt>
                <c:pt idx="10655">
                  <c:v>1.580007542567337</c:v>
                </c:pt>
                <c:pt idx="10656">
                  <c:v>1.650774179166953</c:v>
                </c:pt>
                <c:pt idx="10657">
                  <c:v>1.720889358079209</c:v>
                </c:pt>
                <c:pt idx="10658">
                  <c:v>1.790325060732818</c:v>
                </c:pt>
                <c:pt idx="10659">
                  <c:v>1.859053526281396</c:v>
                </c:pt>
                <c:pt idx="10660">
                  <c:v>1.927047274155229</c:v>
                </c:pt>
                <c:pt idx="10661">
                  <c:v>1.994279110934159</c:v>
                </c:pt>
                <c:pt idx="10662">
                  <c:v>2.060722136527759</c:v>
                </c:pt>
                <c:pt idx="10663">
                  <c:v>2.126349763779477</c:v>
                </c:pt>
                <c:pt idx="10664">
                  <c:v>2.191135721963603</c:v>
                </c:pt>
                <c:pt idx="10665">
                  <c:v>2.255054066484553</c:v>
                </c:pt>
                <c:pt idx="10666">
                  <c:v>2.31807919626816</c:v>
                </c:pt>
                <c:pt idx="10667">
                  <c:v>2.380185863523294</c:v>
                </c:pt>
                <c:pt idx="10668">
                  <c:v>2.441349173222815</c:v>
                </c:pt>
                <c:pt idx="10669">
                  <c:v>2.501544606555596</c:v>
                </c:pt>
                <c:pt idx="10670">
                  <c:v>2.560748021446267</c:v>
                </c:pt>
                <c:pt idx="10671">
                  <c:v>2.618935666786348</c:v>
                </c:pt>
                <c:pt idx="10672">
                  <c:v>2.676084188383771</c:v>
                </c:pt>
                <c:pt idx="10673">
                  <c:v>2.732170649701357</c:v>
                </c:pt>
                <c:pt idx="10674">
                  <c:v>2.787172522066252</c:v>
                </c:pt>
                <c:pt idx="10675">
                  <c:v>2.841067710250958</c:v>
                </c:pt>
                <c:pt idx="10676">
                  <c:v>2.893834554331827</c:v>
                </c:pt>
                <c:pt idx="10677">
                  <c:v>2.945451832023184</c:v>
                </c:pt>
                <c:pt idx="10678">
                  <c:v>2.995898790030465</c:v>
                </c:pt>
                <c:pt idx="10679">
                  <c:v>3.045155124454448</c:v>
                </c:pt>
                <c:pt idx="10680">
                  <c:v>3.093201006755878</c:v>
                </c:pt>
                <c:pt idx="10681">
                  <c:v>3.140017081305161</c:v>
                </c:pt>
                <c:pt idx="10682">
                  <c:v>3.185584488610179</c:v>
                </c:pt>
                <c:pt idx="10683">
                  <c:v>3.229884850754148</c:v>
                </c:pt>
                <c:pt idx="10684">
                  <c:v>3.272900300928911</c:v>
                </c:pt>
                <c:pt idx="10685">
                  <c:v>3.314613480146756</c:v>
                </c:pt>
                <c:pt idx="10686">
                  <c:v>3.355007536037291</c:v>
                </c:pt>
                <c:pt idx="10687">
                  <c:v>3.394066146369823</c:v>
                </c:pt>
                <c:pt idx="10688">
                  <c:v>3.431773522162017</c:v>
                </c:pt>
                <c:pt idx="10689">
                  <c:v>3.468114400189267</c:v>
                </c:pt>
                <c:pt idx="10690">
                  <c:v>3.503074064120788</c:v>
                </c:pt>
                <c:pt idx="10691">
                  <c:v>3.536638347808337</c:v>
                </c:pt>
                <c:pt idx="10692">
                  <c:v>3.568793632514062</c:v>
                </c:pt>
                <c:pt idx="10693">
                  <c:v>3.599526867911369</c:v>
                </c:pt>
                <c:pt idx="10694">
                  <c:v>3.628825556837261</c:v>
                </c:pt>
                <c:pt idx="10695">
                  <c:v>3.656677787157474</c:v>
                </c:pt>
                <c:pt idx="10696">
                  <c:v>3.683072203508543</c:v>
                </c:pt>
                <c:pt idx="10697">
                  <c:v>3.707998039467439</c:v>
                </c:pt>
                <c:pt idx="10698">
                  <c:v>3.731445125514574</c:v>
                </c:pt>
                <c:pt idx="10699">
                  <c:v>3.753403849358235</c:v>
                </c:pt>
                <c:pt idx="10700">
                  <c:v>3.773865225818454</c:v>
                </c:pt>
                <c:pt idx="10701">
                  <c:v>3.792820834287165</c:v>
                </c:pt>
                <c:pt idx="10702">
                  <c:v>3.810262882813821</c:v>
                </c:pt>
                <c:pt idx="10703">
                  <c:v>3.826184156358229</c:v>
                </c:pt>
                <c:pt idx="10704">
                  <c:v>3.84057806464503</c:v>
                </c:pt>
                <c:pt idx="10705">
                  <c:v>3.853438617980043</c:v>
                </c:pt>
                <c:pt idx="10706">
                  <c:v>3.864760434932824</c:v>
                </c:pt>
                <c:pt idx="10707">
                  <c:v>3.874538756080637</c:v>
                </c:pt>
                <c:pt idx="10708">
                  <c:v>3.882769430380952</c:v>
                </c:pt>
                <c:pt idx="10709">
                  <c:v>3.889448933508901</c:v>
                </c:pt>
                <c:pt idx="10710">
                  <c:v>3.894574349503794</c:v>
                </c:pt>
                <c:pt idx="10711">
                  <c:v>3.898143385078894</c:v>
                </c:pt>
                <c:pt idx="10712">
                  <c:v>3.900154376371066</c:v>
                </c:pt>
                <c:pt idx="10713">
                  <c:v>3.900606277272413</c:v>
                </c:pt>
                <c:pt idx="10714">
                  <c:v>3.899498661909818</c:v>
                </c:pt>
                <c:pt idx="10715">
                  <c:v>3.896831731404303</c:v>
                </c:pt>
                <c:pt idx="10716">
                  <c:v>3.892606306126636</c:v>
                </c:pt>
                <c:pt idx="10717">
                  <c:v>3.886823840761451</c:v>
                </c:pt>
                <c:pt idx="10718">
                  <c:v>3.879486401272326</c:v>
                </c:pt>
                <c:pt idx="10719">
                  <c:v>3.870596679105735</c:v>
                </c:pt>
                <c:pt idx="10720">
                  <c:v>3.860157990989768</c:v>
                </c:pt>
                <c:pt idx="10721">
                  <c:v>3.848174268613113</c:v>
                </c:pt>
                <c:pt idx="10722">
                  <c:v>3.834650066111012</c:v>
                </c:pt>
                <c:pt idx="10723">
                  <c:v>3.819590560291103</c:v>
                </c:pt>
                <c:pt idx="10724">
                  <c:v>3.803001529090288</c:v>
                </c:pt>
                <c:pt idx="10725">
                  <c:v>3.784889368874172</c:v>
                </c:pt>
                <c:pt idx="10726">
                  <c:v>3.765261103737179</c:v>
                </c:pt>
                <c:pt idx="10727">
                  <c:v>3.744124341285608</c:v>
                </c:pt>
                <c:pt idx="10728">
                  <c:v>3.721487311535741</c:v>
                </c:pt>
                <c:pt idx="10729">
                  <c:v>3.697358844105021</c:v>
                </c:pt>
                <c:pt idx="10730">
                  <c:v>3.671748350154576</c:v>
                </c:pt>
                <c:pt idx="10731">
                  <c:v>3.644665866403452</c:v>
                </c:pt>
                <c:pt idx="10732">
                  <c:v>3.616122000906846</c:v>
                </c:pt>
                <c:pt idx="10733">
                  <c:v>3.586127950096407</c:v>
                </c:pt>
                <c:pt idx="10734">
                  <c:v>3.554695501094767</c:v>
                </c:pt>
                <c:pt idx="10735">
                  <c:v>3.521837012282677</c:v>
                </c:pt>
                <c:pt idx="10736">
                  <c:v>3.487565424879861</c:v>
                </c:pt>
                <c:pt idx="10737">
                  <c:v>3.451894239793492</c:v>
                </c:pt>
                <c:pt idx="10738">
                  <c:v>3.414837528267857</c:v>
                </c:pt>
                <c:pt idx="10739">
                  <c:v>3.376409914968398</c:v>
                </c:pt>
                <c:pt idx="10740">
                  <c:v>3.336626576622209</c:v>
                </c:pt>
                <c:pt idx="10741">
                  <c:v>3.295503244765715</c:v>
                </c:pt>
                <c:pt idx="10742">
                  <c:v>3.253056180416599</c:v>
                </c:pt>
                <c:pt idx="10743">
                  <c:v>3.209302186160215</c:v>
                </c:pt>
                <c:pt idx="10744">
                  <c:v>3.1642585904093</c:v>
                </c:pt>
                <c:pt idx="10745">
                  <c:v>3.1179432380571</c:v>
                </c:pt>
                <c:pt idx="10746">
                  <c:v>3.070374493124854</c:v>
                </c:pt>
                <c:pt idx="10747">
                  <c:v>3.021571226273885</c:v>
                </c:pt>
                <c:pt idx="10748">
                  <c:v>2.971552801858332</c:v>
                </c:pt>
                <c:pt idx="10749">
                  <c:v>2.920339086543462</c:v>
                </c:pt>
                <c:pt idx="10750">
                  <c:v>2.86795040886667</c:v>
                </c:pt>
                <c:pt idx="10751">
                  <c:v>2.814407601112592</c:v>
                </c:pt>
                <c:pt idx="10752">
                  <c:v>2.759731944890405</c:v>
                </c:pt>
                <c:pt idx="10753">
                  <c:v>2.703945183423122</c:v>
                </c:pt>
                <c:pt idx="10754">
                  <c:v>2.647069515772166</c:v>
                </c:pt>
                <c:pt idx="10755">
                  <c:v>2.589127579226974</c:v>
                </c:pt>
                <c:pt idx="10756">
                  <c:v>2.530142441131314</c:v>
                </c:pt>
                <c:pt idx="10757">
                  <c:v>2.470137595750102</c:v>
                </c:pt>
                <c:pt idx="10758">
                  <c:v>2.409136951574856</c:v>
                </c:pt>
                <c:pt idx="10759">
                  <c:v>2.347164823910394</c:v>
                </c:pt>
                <c:pt idx="10760">
                  <c:v>2.284245920685077</c:v>
                </c:pt>
                <c:pt idx="10761">
                  <c:v>2.22040533495064</c:v>
                </c:pt>
                <c:pt idx="10762">
                  <c:v>2.155668536763166</c:v>
                </c:pt>
                <c:pt idx="10763">
                  <c:v>2.090061362233344</c:v>
                </c:pt>
                <c:pt idx="10764">
                  <c:v>2.023609998032418</c:v>
                </c:pt>
                <c:pt idx="10765">
                  <c:v>1.956340983692227</c:v>
                </c:pt>
                <c:pt idx="10766">
                  <c:v>1.888281183147092</c:v>
                </c:pt>
                <c:pt idx="10767">
                  <c:v>1.819457795501669</c:v>
                </c:pt>
                <c:pt idx="10768">
                  <c:v>1.749898323194865</c:v>
                </c:pt>
                <c:pt idx="10769">
                  <c:v>1.679630569395301</c:v>
                </c:pt>
                <c:pt idx="10770">
                  <c:v>1.608682635989223</c:v>
                </c:pt>
                <c:pt idx="10771">
                  <c:v>1.537082902351987</c:v>
                </c:pt>
                <c:pt idx="10772">
                  <c:v>1.464860012404214</c:v>
                </c:pt>
                <c:pt idx="10773">
                  <c:v>1.392042865691872</c:v>
                </c:pt>
                <c:pt idx="10774">
                  <c:v>1.318660616094817</c:v>
                </c:pt>
                <c:pt idx="10775">
                  <c:v>1.244742639732997</c:v>
                </c:pt>
                <c:pt idx="10776">
                  <c:v>1.170318540947348</c:v>
                </c:pt>
                <c:pt idx="10777">
                  <c:v>1.095418134681619</c:v>
                </c:pt>
                <c:pt idx="10778">
                  <c:v>1.020071431309673</c:v>
                </c:pt>
                <c:pt idx="10779">
                  <c:v>0.9443086294198234</c:v>
                </c:pt>
                <c:pt idx="10780">
                  <c:v>0.8681600996340744</c:v>
                </c:pt>
                <c:pt idx="10781">
                  <c:v>0.7916563773461346</c:v>
                </c:pt>
                <c:pt idx="10782">
                  <c:v>0.7148281442593621</c:v>
                </c:pt>
                <c:pt idx="10783">
                  <c:v>0.6377062233340324</c:v>
                </c:pt>
                <c:pt idx="10784">
                  <c:v>0.5603215591967688</c:v>
                </c:pt>
                <c:pt idx="10785">
                  <c:v>0.4827052110531308</c:v>
                </c:pt>
                <c:pt idx="10786">
                  <c:v>0.4048883378227704</c:v>
                </c:pt>
                <c:pt idx="10787">
                  <c:v>0.3269021869891396</c:v>
                </c:pt>
                <c:pt idx="10788">
                  <c:v>0.2487780798350357</c:v>
                </c:pt>
                <c:pt idx="10789">
                  <c:v>0.1705474015689296</c:v>
                </c:pt>
                <c:pt idx="10790">
                  <c:v>0.09224158697690155</c:v>
                </c:pt>
                <c:pt idx="10791">
                  <c:v>0.01389210789631931</c:v>
                </c:pt>
                <c:pt idx="10792">
                  <c:v>-0.06446953823849876</c:v>
                </c:pt>
                <c:pt idx="10793">
                  <c:v>-0.1428118423923593</c:v>
                </c:pt>
                <c:pt idx="10794">
                  <c:v>-0.2211032960435155</c:v>
                </c:pt>
                <c:pt idx="10795">
                  <c:v>-0.2993124035494691</c:v>
                </c:pt>
                <c:pt idx="10796">
                  <c:v>-0.3774076953432003</c:v>
                </c:pt>
                <c:pt idx="10797">
                  <c:v>-0.4553577400288474</c:v>
                </c:pt>
                <c:pt idx="10798">
                  <c:v>-0.5331311581846988</c:v>
                </c:pt>
                <c:pt idx="10799">
                  <c:v>-0.6106966344230546</c:v>
                </c:pt>
                <c:pt idx="10800">
                  <c:v>-0.6880229272316584</c:v>
                </c:pt>
                <c:pt idx="10801">
                  <c:v>-0.7650788870402444</c:v>
                </c:pt>
                <c:pt idx="10802">
                  <c:v>-0.8418334661405553</c:v>
                </c:pt>
                <c:pt idx="10803">
                  <c:v>-0.9182557271461863</c:v>
                </c:pt>
                <c:pt idx="10804">
                  <c:v>-0.9943148639990695</c:v>
                </c:pt>
                <c:pt idx="10805">
                  <c:v>-1.06998020602322</c:v>
                </c:pt>
                <c:pt idx="10806">
                  <c:v>-1.145221236876993</c:v>
                </c:pt>
                <c:pt idx="10807">
                  <c:v>-1.220007601715983</c:v>
                </c:pt>
                <c:pt idx="10808">
                  <c:v>-1.294309119927522</c:v>
                </c:pt>
                <c:pt idx="10809">
                  <c:v>-1.368095806709467</c:v>
                </c:pt>
                <c:pt idx="10810">
                  <c:v>-1.441337870311421</c:v>
                </c:pt>
                <c:pt idx="10811">
                  <c:v>-1.51400573213857</c:v>
                </c:pt>
                <c:pt idx="10812">
                  <c:v>-1.586070044076757</c:v>
                </c:pt>
                <c:pt idx="10813">
                  <c:v>-1.657501685005723</c:v>
                </c:pt>
                <c:pt idx="10814">
                  <c:v>-1.72827178770861</c:v>
                </c:pt>
                <c:pt idx="10815">
                  <c:v>-1.798351745571944</c:v>
                </c:pt>
                <c:pt idx="10816">
                  <c:v>-1.867713220846684</c:v>
                </c:pt>
                <c:pt idx="10817">
                  <c:v>-1.936328160465469</c:v>
                </c:pt>
                <c:pt idx="10818">
                  <c:v>-2.004168800265515</c:v>
                </c:pt>
                <c:pt idx="10819">
                  <c:v>-2.071207690454883</c:v>
                </c:pt>
                <c:pt idx="10820">
                  <c:v>-2.137417690388319</c:v>
                </c:pt>
                <c:pt idx="10821">
                  <c:v>-2.2027719909529</c:v>
                </c:pt>
                <c:pt idx="10822">
                  <c:v>-2.267244123576449</c:v>
                </c:pt>
                <c:pt idx="10823">
                  <c:v>-2.330807960701799</c:v>
                </c:pt>
                <c:pt idx="10824">
                  <c:v>-2.393437742947549</c:v>
                </c:pt>
                <c:pt idx="10825">
                  <c:v>-2.455108082723734</c:v>
                </c:pt>
                <c:pt idx="10826">
                  <c:v>-2.515793964469574</c:v>
                </c:pt>
                <c:pt idx="10827">
                  <c:v>-2.575470768535602</c:v>
                </c:pt>
                <c:pt idx="10828">
                  <c:v>-2.634114281407526</c:v>
                </c:pt>
                <c:pt idx="10829">
                  <c:v>-2.691700691991476</c:v>
                </c:pt>
                <c:pt idx="10830">
                  <c:v>-2.748206615864456</c:v>
                </c:pt>
                <c:pt idx="10831">
                  <c:v>-2.803609091448675</c:v>
                </c:pt>
                <c:pt idx="10832">
                  <c:v>-2.85788560838135</c:v>
                </c:pt>
                <c:pt idx="10833">
                  <c:v>-2.911014095662791</c:v>
                </c:pt>
                <c:pt idx="10834">
                  <c:v>-2.962972945992113</c:v>
                </c:pt>
                <c:pt idx="10835">
                  <c:v>-3.013741012964208</c:v>
                </c:pt>
                <c:pt idx="10836">
                  <c:v>-3.063297630230692</c:v>
                </c:pt>
                <c:pt idx="10837">
                  <c:v>-3.111622613633775</c:v>
                </c:pt>
                <c:pt idx="10838">
                  <c:v>-3.158696272897942</c:v>
                </c:pt>
                <c:pt idx="10839">
                  <c:v>-3.204499417513048</c:v>
                </c:pt>
                <c:pt idx="10840">
                  <c:v>-3.249013364438798</c:v>
                </c:pt>
                <c:pt idx="10841">
                  <c:v>-3.292219938505822</c:v>
                </c:pt>
                <c:pt idx="10842">
                  <c:v>-3.334101512673408</c:v>
                </c:pt>
                <c:pt idx="10843">
                  <c:v>-3.374640955975591</c:v>
                </c:pt>
                <c:pt idx="10844">
                  <c:v>-3.413821702346241</c:v>
                </c:pt>
                <c:pt idx="10845">
                  <c:v>-3.45162772437391</c:v>
                </c:pt>
                <c:pt idx="10846">
                  <c:v>-3.48804353617233</c:v>
                </c:pt>
                <c:pt idx="10847">
                  <c:v>-3.523054220549219</c:v>
                </c:pt>
                <c:pt idx="10848">
                  <c:v>-3.556645411954117</c:v>
                </c:pt>
                <c:pt idx="10849">
                  <c:v>-3.58880333238037</c:v>
                </c:pt>
                <c:pt idx="10850">
                  <c:v>-3.619514762053696</c:v>
                </c:pt>
                <c:pt idx="10851">
                  <c:v>-3.64876707520212</c:v>
                </c:pt>
                <c:pt idx="10852">
                  <c:v>-3.676548222137178</c:v>
                </c:pt>
                <c:pt idx="10853">
                  <c:v>-3.702846749993682</c:v>
                </c:pt>
                <c:pt idx="10854">
                  <c:v>-3.727651803287165</c:v>
                </c:pt>
                <c:pt idx="10855">
                  <c:v>-3.750953127743641</c:v>
                </c:pt>
                <c:pt idx="10856">
                  <c:v>-3.772741060365443</c:v>
                </c:pt>
                <c:pt idx="10857">
                  <c:v>-3.793006568975782</c:v>
                </c:pt>
                <c:pt idx="10858">
                  <c:v>-3.811741222915202</c:v>
                </c:pt>
                <c:pt idx="10859">
                  <c:v>-3.828937210820555</c:v>
                </c:pt>
                <c:pt idx="10860">
                  <c:v>-3.844587332895956</c:v>
                </c:pt>
                <c:pt idx="10861">
                  <c:v>-3.858685026732344</c:v>
                </c:pt>
                <c:pt idx="10862">
                  <c:v>-3.871224340136608</c:v>
                </c:pt>
                <c:pt idx="10863">
                  <c:v>-3.882199971339085</c:v>
                </c:pt>
                <c:pt idx="10864">
                  <c:v>-3.891607222916467</c:v>
                </c:pt>
                <c:pt idx="10865">
                  <c:v>-3.899442042769673</c:v>
                </c:pt>
                <c:pt idx="10866">
                  <c:v>-3.905701027026576</c:v>
                </c:pt>
                <c:pt idx="10867">
                  <c:v>-3.910381380206859</c:v>
                </c:pt>
                <c:pt idx="10868">
                  <c:v>-3.913480970345516</c:v>
                </c:pt>
                <c:pt idx="10869">
                  <c:v>-3.914998290117139</c:v>
                </c:pt>
                <c:pt idx="10870">
                  <c:v>-3.91493246703276</c:v>
                </c:pt>
                <c:pt idx="10871">
                  <c:v>-3.913283289370217</c:v>
                </c:pt>
                <c:pt idx="10872">
                  <c:v>-3.910051166945141</c:v>
                </c:pt>
                <c:pt idx="10873">
                  <c:v>-3.905237154801602</c:v>
                </c:pt>
                <c:pt idx="10874">
                  <c:v>-3.89884294865172</c:v>
                </c:pt>
                <c:pt idx="10875">
                  <c:v>-3.890870890037179</c:v>
                </c:pt>
                <c:pt idx="10876">
                  <c:v>-3.881323946354313</c:v>
                </c:pt>
                <c:pt idx="10877">
                  <c:v>-3.870205736111561</c:v>
                </c:pt>
                <c:pt idx="10878">
                  <c:v>-3.85752050686396</c:v>
                </c:pt>
                <c:pt idx="10879">
                  <c:v>-3.843273141523615</c:v>
                </c:pt>
                <c:pt idx="10880">
                  <c:v>-3.827469156442562</c:v>
                </c:pt>
                <c:pt idx="10881">
                  <c:v>-3.810114710293801</c:v>
                </c:pt>
                <c:pt idx="10882">
                  <c:v>-3.791216567534422</c:v>
                </c:pt>
                <c:pt idx="10883">
                  <c:v>-3.77078214110907</c:v>
                </c:pt>
                <c:pt idx="10884">
                  <c:v>-3.74881946068683</c:v>
                </c:pt>
                <c:pt idx="10885">
                  <c:v>-3.725337169223372</c:v>
                </c:pt>
                <c:pt idx="10886">
                  <c:v>-3.700344538594788</c:v>
                </c:pt>
                <c:pt idx="10887">
                  <c:v>-3.673851440566426</c:v>
                </c:pt>
                <c:pt idx="10888">
                  <c:v>-3.645868371529962</c:v>
                </c:pt>
                <c:pt idx="10889">
                  <c:v>-3.616406426160657</c:v>
                </c:pt>
                <c:pt idx="10890">
                  <c:v>-3.585477299685829</c:v>
                </c:pt>
                <c:pt idx="10891">
                  <c:v>-3.553093286855924</c:v>
                </c:pt>
                <c:pt idx="10892">
                  <c:v>-3.519267271572016</c:v>
                </c:pt>
                <c:pt idx="10893">
                  <c:v>-3.484012734071086</c:v>
                </c:pt>
                <c:pt idx="10894">
                  <c:v>-3.447343722760453</c:v>
                </c:pt>
                <c:pt idx="10895">
                  <c:v>-3.409274874350158</c:v>
                </c:pt>
                <c:pt idx="10896">
                  <c:v>-3.369821383068994</c:v>
                </c:pt>
                <c:pt idx="10897">
                  <c:v>-3.328999021049674</c:v>
                </c:pt>
                <c:pt idx="10898">
                  <c:v>-3.286824110389991</c:v>
                </c:pt>
                <c:pt idx="10899">
                  <c:v>-3.243313536370516</c:v>
                </c:pt>
                <c:pt idx="10900">
                  <c:v>-3.198484709949684</c:v>
                </c:pt>
                <c:pt idx="10901">
                  <c:v>-3.152355598332514</c:v>
                </c:pt>
                <c:pt idx="10902">
                  <c:v>-3.104944691846079</c:v>
                </c:pt>
                <c:pt idx="10903">
                  <c:v>-3.056271007669992</c:v>
                </c:pt>
                <c:pt idx="10904">
                  <c:v>-3.0063540810932</c:v>
                </c:pt>
                <c:pt idx="10905">
                  <c:v>-2.95521394565886</c:v>
                </c:pt>
                <c:pt idx="10906">
                  <c:v>-2.902871145310264</c:v>
                </c:pt>
                <c:pt idx="10907">
                  <c:v>-2.849346718562444</c:v>
                </c:pt>
                <c:pt idx="10908">
                  <c:v>-2.794662178568998</c:v>
                </c:pt>
                <c:pt idx="10909">
                  <c:v>-2.738839521967888</c:v>
                </c:pt>
                <c:pt idx="10910">
                  <c:v>-2.681901209584044</c:v>
                </c:pt>
                <c:pt idx="10911">
                  <c:v>-2.62387015796734</c:v>
                </c:pt>
                <c:pt idx="10912">
                  <c:v>-2.564769733141322</c:v>
                </c:pt>
                <c:pt idx="10913">
                  <c:v>-2.504623743622508</c:v>
                </c:pt>
                <c:pt idx="10914">
                  <c:v>-2.443456424422734</c:v>
                </c:pt>
                <c:pt idx="10915">
                  <c:v>-2.381292430331742</c:v>
                </c:pt>
                <c:pt idx="10916">
                  <c:v>-2.318156830601954</c:v>
                </c:pt>
                <c:pt idx="10917">
                  <c:v>-2.254075090684108</c:v>
                </c:pt>
                <c:pt idx="10918">
                  <c:v>-2.189073064693995</c:v>
                </c:pt>
                <c:pt idx="10919">
                  <c:v>-2.123176990231873</c:v>
                </c:pt>
                <c:pt idx="10920">
                  <c:v>-2.056413473179391</c:v>
                </c:pt>
                <c:pt idx="10921">
                  <c:v>-1.988809473924997</c:v>
                </c:pt>
                <c:pt idx="10922">
                  <c:v>-1.920392305156334</c:v>
                </c:pt>
                <c:pt idx="10923">
                  <c:v>-1.851189615034068</c:v>
                </c:pt>
                <c:pt idx="10924">
                  <c:v>-1.781229373839785</c:v>
                </c:pt>
                <c:pt idx="10925">
                  <c:v>-1.710539870550527</c:v>
                </c:pt>
                <c:pt idx="10926">
                  <c:v>-1.6391496924844</c:v>
                </c:pt>
                <c:pt idx="10927">
                  <c:v>-1.567087723178699</c:v>
                </c:pt>
                <c:pt idx="10928">
                  <c:v>-1.494383124104502</c:v>
                </c:pt>
                <c:pt idx="10929">
                  <c:v>-1.42106531735155</c:v>
                </c:pt>
                <c:pt idx="10930">
                  <c:v>-1.347163993323579</c:v>
                </c:pt>
                <c:pt idx="10931">
                  <c:v>-1.272709078269516</c:v>
                </c:pt>
                <c:pt idx="10932">
                  <c:v>-1.197730731614314</c:v>
                </c:pt>
                <c:pt idx="10933">
                  <c:v>-1.122259333455053</c:v>
                </c:pt>
                <c:pt idx="10934">
                  <c:v>-1.046325473918736</c:v>
                </c:pt>
                <c:pt idx="10935">
                  <c:v>-0.9699599303738125</c:v>
                </c:pt>
                <c:pt idx="10936">
                  <c:v>-0.893193673353758</c:v>
                </c:pt>
                <c:pt idx="10937">
                  <c:v>-0.8160578341202418</c:v>
                </c:pt>
                <c:pt idx="10938">
                  <c:v>-0.7385837069019066</c:v>
                </c:pt>
                <c:pt idx="10939">
                  <c:v>-0.6608027301172642</c:v>
                </c:pt>
                <c:pt idx="10940">
                  <c:v>-0.5827464717440404</c:v>
                </c:pt>
                <c:pt idx="10941">
                  <c:v>-0.5044466222070022</c:v>
                </c:pt>
                <c:pt idx="10942">
                  <c:v>-0.4259349766373048</c:v>
                </c:pt>
                <c:pt idx="10943">
                  <c:v>-0.3472434233806361</c:v>
                </c:pt>
                <c:pt idx="10944">
                  <c:v>-0.2684039336851761</c:v>
                </c:pt>
                <c:pt idx="10945">
                  <c:v>-0.1894485433046224</c:v>
                </c:pt>
                <c:pt idx="10946">
                  <c:v>-0.1104093453856431</c:v>
                </c:pt>
                <c:pt idx="10947">
                  <c:v>-0.03131847317065534</c:v>
                </c:pt>
                <c:pt idx="10948">
                  <c:v>0.0477919109668351</c:v>
                </c:pt>
                <c:pt idx="10949">
                  <c:v>0.1268896294910655</c:v>
                </c:pt>
                <c:pt idx="10950">
                  <c:v>0.2059425022277755</c:v>
                </c:pt>
                <c:pt idx="10951">
                  <c:v>0.2849183596946352</c:v>
                </c:pt>
                <c:pt idx="10952">
                  <c:v>0.3637850560848213</c:v>
                </c:pt>
                <c:pt idx="10953">
                  <c:v>0.4425104831459317</c:v>
                </c:pt>
                <c:pt idx="10954">
                  <c:v>0.5210625815823151</c:v>
                </c:pt>
                <c:pt idx="10955">
                  <c:v>0.5994093560628296</c:v>
                </c:pt>
                <c:pt idx="10956">
                  <c:v>0.6775188859512101</c:v>
                </c:pt>
                <c:pt idx="10957">
                  <c:v>0.7553593410195719</c:v>
                </c:pt>
                <c:pt idx="10958">
                  <c:v>0.8328989931034609</c:v>
                </c:pt>
                <c:pt idx="10959">
                  <c:v>0.9101062277803588</c:v>
                </c:pt>
                <c:pt idx="10960">
                  <c:v>0.9869495601547509</c:v>
                </c:pt>
                <c:pt idx="10961">
                  <c:v>1.063397643980677</c:v>
                </c:pt>
                <c:pt idx="10962">
                  <c:v>1.139419288266618</c:v>
                </c:pt>
                <c:pt idx="10963">
                  <c:v>1.214983469603922</c:v>
                </c:pt>
                <c:pt idx="10964">
                  <c:v>1.290059340493802</c:v>
                </c:pt>
                <c:pt idx="10965">
                  <c:v>1.364616245258844</c:v>
                </c:pt>
                <c:pt idx="10966">
                  <c:v>1.438623733114822</c:v>
                </c:pt>
                <c:pt idx="10967">
                  <c:v>1.512051575098318</c:v>
                </c:pt>
                <c:pt idx="10968">
                  <c:v>1.58486976147284</c:v>
                </c:pt>
                <c:pt idx="10969">
                  <c:v>1.657048532021125</c:v>
                </c:pt>
                <c:pt idx="10970">
                  <c:v>1.728558374301993</c:v>
                </c:pt>
                <c:pt idx="10971">
                  <c:v>1.79937004757314</c:v>
                </c:pt>
                <c:pt idx="10972">
                  <c:v>1.869454580060508</c:v>
                </c:pt>
                <c:pt idx="10973">
                  <c:v>1.938783297142604</c:v>
                </c:pt>
                <c:pt idx="10974">
                  <c:v>2.007327825945879</c:v>
                </c:pt>
                <c:pt idx="10975">
                  <c:v>2.07506009978965</c:v>
                </c:pt>
                <c:pt idx="10976">
                  <c:v>2.141952381778457</c:v>
                </c:pt>
                <c:pt idx="10977">
                  <c:v>2.20797726803278</c:v>
                </c:pt>
                <c:pt idx="10978">
                  <c:v>2.273107702491879</c:v>
                </c:pt>
                <c:pt idx="10979">
                  <c:v>2.337316990999237</c:v>
                </c:pt>
                <c:pt idx="10980">
                  <c:v>2.400578802877</c:v>
                </c:pt>
                <c:pt idx="10981">
                  <c:v>2.462867193756117</c:v>
                </c:pt>
                <c:pt idx="10982">
                  <c:v>2.524156601169007</c:v>
                </c:pt>
                <c:pt idx="10983">
                  <c:v>2.584421873891759</c:v>
                </c:pt>
                <c:pt idx="10984">
                  <c:v>2.643638267848683</c:v>
                </c:pt>
                <c:pt idx="10985">
                  <c:v>2.701781459041053</c:v>
                </c:pt>
                <c:pt idx="10986">
                  <c:v>2.758827562503543</c:v>
                </c:pt>
                <c:pt idx="10987">
                  <c:v>2.81475312449123</c:v>
                </c:pt>
                <c:pt idx="10988">
                  <c:v>2.869535150450917</c:v>
                </c:pt>
                <c:pt idx="10989">
                  <c:v>2.923151105617166</c:v>
                </c:pt>
                <c:pt idx="10990">
                  <c:v>2.975578928988285</c:v>
                </c:pt>
                <c:pt idx="10991">
                  <c:v>3.026797029965181</c:v>
                </c:pt>
                <c:pt idx="10992">
                  <c:v>3.07678431552838</c:v>
                </c:pt>
                <c:pt idx="10993">
                  <c:v>3.125520186737668</c:v>
                </c:pt>
                <c:pt idx="10994">
                  <c:v>3.172984546789613</c:v>
                </c:pt>
                <c:pt idx="10995">
                  <c:v>3.219157820750553</c:v>
                </c:pt>
                <c:pt idx="10996">
                  <c:v>3.264020950485157</c:v>
                </c:pt>
                <c:pt idx="10997">
                  <c:v>3.307555409139654</c:v>
                </c:pt>
                <c:pt idx="10998">
                  <c:v>3.349743212746377</c:v>
                </c:pt>
                <c:pt idx="10999">
                  <c:v>3.390566912244557</c:v>
                </c:pt>
                <c:pt idx="11000">
                  <c:v>3.430009626348218</c:v>
                </c:pt>
                <c:pt idx="11001">
                  <c:v>3.468055015764942</c:v>
                </c:pt>
                <c:pt idx="11002">
                  <c:v>3.504687322039264</c:v>
                </c:pt>
                <c:pt idx="11003">
                  <c:v>3.539891361266904</c:v>
                </c:pt>
                <c:pt idx="11004">
                  <c:v>3.573652513633847</c:v>
                </c:pt>
                <c:pt idx="11005">
                  <c:v>3.605956763007016</c:v>
                </c:pt>
                <c:pt idx="11006">
                  <c:v>3.636790680177084</c:v>
                </c:pt>
                <c:pt idx="11007">
                  <c:v>3.666141421696027</c:v>
                </c:pt>
                <c:pt idx="11008">
                  <c:v>3.693996762199757</c:v>
                </c:pt>
                <c:pt idx="11009">
                  <c:v>3.720345076737156</c:v>
                </c:pt>
                <c:pt idx="11010">
                  <c:v>3.745175350744837</c:v>
                </c:pt>
                <c:pt idx="11011">
                  <c:v>3.768477203988996</c:v>
                </c:pt>
                <c:pt idx="11012">
                  <c:v>3.790240858063416</c:v>
                </c:pt>
                <c:pt idx="11013">
                  <c:v>3.810457171933509</c:v>
                </c:pt>
                <c:pt idx="11014">
                  <c:v>3.829117627097979</c:v>
                </c:pt>
                <c:pt idx="11015">
                  <c:v>3.84621434890106</c:v>
                </c:pt>
                <c:pt idx="11016">
                  <c:v>3.861740097215365</c:v>
                </c:pt>
                <c:pt idx="11017">
                  <c:v>3.875688267761762</c:v>
                </c:pt>
                <c:pt idx="11018">
                  <c:v>3.888052905513122</c:v>
                </c:pt>
                <c:pt idx="11019">
                  <c:v>3.898828690190153</c:v>
                </c:pt>
                <c:pt idx="11020">
                  <c:v>3.908010966686123</c:v>
                </c:pt>
                <c:pt idx="11021">
                  <c:v>3.915595725378448</c:v>
                </c:pt>
                <c:pt idx="11022">
                  <c:v>3.921579597749216</c:v>
                </c:pt>
                <c:pt idx="11023">
                  <c:v>3.925959880918124</c:v>
                </c:pt>
                <c:pt idx="11024">
                  <c:v>3.928734527344257</c:v>
                </c:pt>
                <c:pt idx="11025">
                  <c:v>3.929902139189986</c:v>
                </c:pt>
                <c:pt idx="11026">
                  <c:v>3.929461978019433</c:v>
                </c:pt>
                <c:pt idx="11027">
                  <c:v>3.927413966919869</c:v>
                </c:pt>
                <c:pt idx="11028">
                  <c:v>3.923758687016562</c:v>
                </c:pt>
                <c:pt idx="11029">
                  <c:v>3.918497367339806</c:v>
                </c:pt>
                <c:pt idx="11030">
                  <c:v>3.91163190651374</c:v>
                </c:pt>
                <c:pt idx="11031">
                  <c:v>3.903164856357584</c:v>
                </c:pt>
                <c:pt idx="11032">
                  <c:v>3.893099418235582</c:v>
                </c:pt>
                <c:pt idx="11033">
                  <c:v>3.881439458724588</c:v>
                </c:pt>
                <c:pt idx="11034">
                  <c:v>3.868189493309121</c:v>
                </c:pt>
                <c:pt idx="11035">
                  <c:v>3.853354692605831</c:v>
                </c:pt>
                <c:pt idx="11036">
                  <c:v>3.836940863590571</c:v>
                </c:pt>
                <c:pt idx="11037">
                  <c:v>3.818954483983461</c:v>
                </c:pt>
                <c:pt idx="11038">
                  <c:v>3.799402660081117</c:v>
                </c:pt>
                <c:pt idx="11039">
                  <c:v>3.778293143430509</c:v>
                </c:pt>
                <c:pt idx="11040">
                  <c:v>3.755634334834932</c:v>
                </c:pt>
                <c:pt idx="11041">
                  <c:v>3.731435258740142</c:v>
                </c:pt>
                <c:pt idx="11042">
                  <c:v>3.705705580935231</c:v>
                </c:pt>
                <c:pt idx="11043">
                  <c:v>3.678455594450633</c:v>
                </c:pt>
                <c:pt idx="11044">
                  <c:v>3.649696212210564</c:v>
                </c:pt>
                <c:pt idx="11045">
                  <c:v>3.61943898357791</c:v>
                </c:pt>
                <c:pt idx="11046">
                  <c:v>3.587696054786122</c:v>
                </c:pt>
                <c:pt idx="11047">
                  <c:v>3.554480196504906</c:v>
                </c:pt>
                <c:pt idx="11048">
                  <c:v>3.519804786046345</c:v>
                </c:pt>
                <c:pt idx="11049">
                  <c:v>3.483683795928595</c:v>
                </c:pt>
                <c:pt idx="11050">
                  <c:v>3.446131793911492</c:v>
                </c:pt>
                <c:pt idx="11051">
                  <c:v>3.407163942663481</c:v>
                </c:pt>
                <c:pt idx="11052">
                  <c:v>3.366795995162574</c:v>
                </c:pt>
                <c:pt idx="11053">
                  <c:v>3.325044261274207</c:v>
                </c:pt>
                <c:pt idx="11054">
                  <c:v>3.281925646869975</c:v>
                </c:pt>
                <c:pt idx="11055">
                  <c:v>3.237457602051129</c:v>
                </c:pt>
                <c:pt idx="11056">
                  <c:v>3.191658148330759</c:v>
                </c:pt>
                <c:pt idx="11057">
                  <c:v>3.144545847006223</c:v>
                </c:pt>
                <c:pt idx="11058">
                  <c:v>3.09613981681822</c:v>
                </c:pt>
                <c:pt idx="11059">
                  <c:v>3.046459688847173</c:v>
                </c:pt>
                <c:pt idx="11060">
                  <c:v>2.995525643637996</c:v>
                </c:pt>
                <c:pt idx="11061">
                  <c:v>2.943358369324657</c:v>
                </c:pt>
                <c:pt idx="11062">
                  <c:v>2.889979068298867</c:v>
                </c:pt>
                <c:pt idx="11063">
                  <c:v>2.835409442348145</c:v>
                </c:pt>
                <c:pt idx="11064">
                  <c:v>2.779671693249352</c:v>
                </c:pt>
                <c:pt idx="11065">
                  <c:v>2.722788500672737</c:v>
                </c:pt>
                <c:pt idx="11066">
                  <c:v>2.664783020045656</c:v>
                </c:pt>
                <c:pt idx="11067">
                  <c:v>2.605678878747044</c:v>
                </c:pt>
                <c:pt idx="11068">
                  <c:v>2.54550015547077</c:v>
                </c:pt>
                <c:pt idx="11069">
                  <c:v>2.484271372943384</c:v>
                </c:pt>
                <c:pt idx="11070">
                  <c:v>2.422017502611578</c:v>
                </c:pt>
                <c:pt idx="11071">
                  <c:v>2.358763931425411</c:v>
                </c:pt>
                <c:pt idx="11072">
                  <c:v>2.294536464711612</c:v>
                </c:pt>
                <c:pt idx="11073">
                  <c:v>2.229361316254923</c:v>
                </c:pt>
                <c:pt idx="11074">
                  <c:v>2.163265096998115</c:v>
                </c:pt>
                <c:pt idx="11075">
                  <c:v>2.096274796832087</c:v>
                </c:pt>
                <c:pt idx="11076">
                  <c:v>2.028417785311088</c:v>
                </c:pt>
                <c:pt idx="11077">
                  <c:v>1.95972179038499</c:v>
                </c:pt>
                <c:pt idx="11078">
                  <c:v>1.890214888611861</c:v>
                </c:pt>
                <c:pt idx="11079">
                  <c:v>1.819925503531303</c:v>
                </c:pt>
                <c:pt idx="11080">
                  <c:v>1.748882383612072</c:v>
                </c:pt>
                <c:pt idx="11081">
                  <c:v>1.677114593109537</c:v>
                </c:pt>
                <c:pt idx="11082">
                  <c:v>1.604651501488326</c:v>
                </c:pt>
                <c:pt idx="11083">
                  <c:v>1.531522768931541</c:v>
                </c:pt>
                <c:pt idx="11084">
                  <c:v>1.45775834087432</c:v>
                </c:pt>
                <c:pt idx="11085">
                  <c:v>1.383388427178677</c:v>
                </c:pt>
                <c:pt idx="11086">
                  <c:v>1.308443492223956</c:v>
                </c:pt>
                <c:pt idx="11087">
                  <c:v>1.232954250332075</c:v>
                </c:pt>
                <c:pt idx="11088">
                  <c:v>1.156951642161581</c:v>
                </c:pt>
                <c:pt idx="11089">
                  <c:v>1.080466827392394</c:v>
                </c:pt>
                <c:pt idx="11090">
                  <c:v>1.003531172434285</c:v>
                </c:pt>
                <c:pt idx="11091">
                  <c:v>0.9261762347749357</c:v>
                </c:pt>
                <c:pt idx="11092">
                  <c:v>0.8484337531624876</c:v>
                </c:pt>
                <c:pt idx="11093">
                  <c:v>0.7703356333405528</c:v>
                </c:pt>
                <c:pt idx="11094">
                  <c:v>0.6919139344753656</c:v>
                </c:pt>
                <c:pt idx="11095">
                  <c:v>0.613200856728912</c:v>
                </c:pt>
                <c:pt idx="11096">
                  <c:v>0.5342287272172755</c:v>
                </c:pt>
                <c:pt idx="11097">
                  <c:v>0.4550299872933545</c:v>
                </c:pt>
                <c:pt idx="11098">
                  <c:v>0.3756371804477644</c:v>
                </c:pt>
                <c:pt idx="11099">
                  <c:v>0.2960829363379426</c:v>
                </c:pt>
                <c:pt idx="11100">
                  <c:v>0.2163999599612711</c:v>
                </c:pt>
                <c:pt idx="11101">
                  <c:v>0.1366210158561492</c:v>
                </c:pt>
                <c:pt idx="11102">
                  <c:v>0.05677891706066177</c:v>
                </c:pt>
                <c:pt idx="11103">
                  <c:v>-0.02309349042163931</c:v>
                </c:pt>
                <c:pt idx="11104">
                  <c:v>-0.1029633398817809</c:v>
                </c:pt>
                <c:pt idx="11105">
                  <c:v>-0.1827977576939994</c:v>
                </c:pt>
                <c:pt idx="11106">
                  <c:v>-0.2625638776646193</c:v>
                </c:pt>
                <c:pt idx="11107">
                  <c:v>-0.3422288530837474</c:v>
                </c:pt>
                <c:pt idx="11108">
                  <c:v>-0.4217598717915473</c:v>
                </c:pt>
                <c:pt idx="11109">
                  <c:v>-0.5011241683229611</c:v>
                </c:pt>
                <c:pt idx="11110">
                  <c:v>-0.5802890370336087</c:v>
                </c:pt>
                <c:pt idx="11111">
                  <c:v>-0.6592218507181197</c:v>
                </c:pt>
                <c:pt idx="11112">
                  <c:v>-0.7378900651226961</c:v>
                </c:pt>
                <c:pt idx="11113">
                  <c:v>-0.8162612387562426</c:v>
                </c:pt>
                <c:pt idx="11114">
                  <c:v>-0.8943030462244483</c:v>
                </c:pt>
                <c:pt idx="11115">
                  <c:v>-0.9719832890999163</c:v>
                </c:pt>
                <c:pt idx="11116">
                  <c:v>-1.049269908548694</c:v>
                </c:pt>
                <c:pt idx="11117">
                  <c:v>-1.1261310035534</c:v>
                </c:pt>
                <c:pt idx="11118">
                  <c:v>-1.202534838253246</c:v>
                </c:pt>
                <c:pt idx="11119">
                  <c:v>-1.278449858698343</c:v>
                </c:pt>
                <c:pt idx="11120">
                  <c:v>-1.353844704347819</c:v>
                </c:pt>
                <c:pt idx="11121">
                  <c:v>-1.428688221474911</c:v>
                </c:pt>
                <c:pt idx="11122">
                  <c:v>-1.502949476048756</c:v>
                </c:pt>
                <c:pt idx="11123">
                  <c:v>-1.576597768186108</c:v>
                </c:pt>
                <c:pt idx="11124">
                  <c:v>-1.649602641591201</c:v>
                </c:pt>
                <c:pt idx="11125">
                  <c:v>-1.721933898652385</c:v>
                </c:pt>
                <c:pt idx="11126">
                  <c:v>-1.793561609652114</c:v>
                </c:pt>
                <c:pt idx="11127">
                  <c:v>-1.864456133962527</c:v>
                </c:pt>
                <c:pt idx="11128">
                  <c:v>-1.93458811845563</c:v>
                </c:pt>
                <c:pt idx="11129">
                  <c:v>-2.00392852482441</c:v>
                </c:pt>
                <c:pt idx="11130">
                  <c:v>-2.072448627151209</c:v>
                </c:pt>
                <c:pt idx="11131">
                  <c:v>-2.140120038566328</c:v>
                </c:pt>
                <c:pt idx="11132">
                  <c:v>-2.206914708571803</c:v>
                </c:pt>
                <c:pt idx="11133">
                  <c:v>-2.272804944311513</c:v>
                </c:pt>
                <c:pt idx="11134">
                  <c:v>-2.33776342064335</c:v>
                </c:pt>
                <c:pt idx="11135">
                  <c:v>-2.40176318786264</c:v>
                </c:pt>
                <c:pt idx="11136">
                  <c:v>-2.464777689395845</c:v>
                </c:pt>
                <c:pt idx="11137">
                  <c:v>-2.526780760734696</c:v>
                </c:pt>
                <c:pt idx="11138">
                  <c:v>-2.587746658051483</c:v>
                </c:pt>
                <c:pt idx="11139">
                  <c:v>-2.647650052158465</c:v>
                </c:pt>
                <c:pt idx="11140">
                  <c:v>-2.706466054208439</c:v>
                </c:pt>
                <c:pt idx="11141">
                  <c:v>-2.764170204984542</c:v>
                </c:pt>
                <c:pt idx="11142">
                  <c:v>-2.820738514765827</c:v>
                </c:pt>
                <c:pt idx="11143">
                  <c:v>-2.876147442617442</c:v>
                </c:pt>
                <c:pt idx="11144">
                  <c:v>-2.930373928231052</c:v>
                </c:pt>
                <c:pt idx="11145">
                  <c:v>-2.983395394981505</c:v>
                </c:pt>
                <c:pt idx="11146">
                  <c:v>-3.035189748349381</c:v>
                </c:pt>
                <c:pt idx="11147">
                  <c:v>-3.085735412656944</c:v>
                </c:pt>
                <c:pt idx="11148">
                  <c:v>-3.135011303040623</c:v>
                </c:pt>
                <c:pt idx="11149">
                  <c:v>-3.182996869447861</c:v>
                </c:pt>
                <c:pt idx="11150">
                  <c:v>-3.22967207875579</c:v>
                </c:pt>
                <c:pt idx="11151">
                  <c:v>-3.275017446684882</c:v>
                </c:pt>
                <c:pt idx="11152">
                  <c:v>-3.31901401868697</c:v>
                </c:pt>
                <c:pt idx="11153">
                  <c:v>-3.361643403906657</c:v>
                </c:pt>
                <c:pt idx="11154">
                  <c:v>-3.402887768062314</c:v>
                </c:pt>
                <c:pt idx="11155">
                  <c:v>-3.442729843939499</c:v>
                </c:pt>
                <c:pt idx="11156">
                  <c:v>-3.48115293957898</c:v>
                </c:pt>
                <c:pt idx="11157">
                  <c:v>-3.518140951063475</c:v>
                </c:pt>
                <c:pt idx="11158">
                  <c:v>-3.553678352821617</c:v>
                </c:pt>
                <c:pt idx="11159">
                  <c:v>-3.587750225625233</c:v>
                </c:pt>
                <c:pt idx="11160">
                  <c:v>-3.620342251625607</c:v>
                </c:pt>
                <c:pt idx="11161">
                  <c:v>-3.65144070703214</c:v>
                </c:pt>
                <c:pt idx="11162">
                  <c:v>-3.68103250164496</c:v>
                </c:pt>
                <c:pt idx="11163">
                  <c:v>-3.709105151486895</c:v>
                </c:pt>
                <c:pt idx="11164">
                  <c:v>-3.735646803959459</c:v>
                </c:pt>
                <c:pt idx="11165">
                  <c:v>-3.760646234604828</c:v>
                </c:pt>
                <c:pt idx="11166">
                  <c:v>-3.784092850065369</c:v>
                </c:pt>
                <c:pt idx="11167">
                  <c:v>-3.805976714427779</c:v>
                </c:pt>
                <c:pt idx="11168">
                  <c:v>-3.826288509105413</c:v>
                </c:pt>
                <c:pt idx="11169">
                  <c:v>-3.845019574328272</c:v>
                </c:pt>
                <c:pt idx="11170">
                  <c:v>-3.86216191510222</c:v>
                </c:pt>
                <c:pt idx="11171">
                  <c:v>-3.877708174824493</c:v>
                </c:pt>
                <c:pt idx="11172">
                  <c:v>-3.891651660763115</c:v>
                </c:pt>
                <c:pt idx="11173">
                  <c:v>-3.903986342648162</c:v>
                </c:pt>
                <c:pt idx="11174">
                  <c:v>-3.914706857032658</c:v>
                </c:pt>
                <c:pt idx="11175">
                  <c:v>-3.923808500841748</c:v>
                </c:pt>
                <c:pt idx="11176">
                  <c:v>-3.931287244485032</c:v>
                </c:pt>
                <c:pt idx="11177">
                  <c:v>-3.937139722912125</c:v>
                </c:pt>
                <c:pt idx="11178">
                  <c:v>-3.941363255675693</c:v>
                </c:pt>
                <c:pt idx="11179">
                  <c:v>-3.943955821999187</c:v>
                </c:pt>
                <c:pt idx="11180">
                  <c:v>-3.944916083993101</c:v>
                </c:pt>
                <c:pt idx="11181">
                  <c:v>-3.944243378299547</c:v>
                </c:pt>
                <c:pt idx="11182">
                  <c:v>-3.941937714216454</c:v>
                </c:pt>
                <c:pt idx="11183">
                  <c:v>-3.937999776286883</c:v>
                </c:pt>
                <c:pt idx="11184">
                  <c:v>-3.932430933052842</c:v>
                </c:pt>
                <c:pt idx="11185">
                  <c:v>-3.92523322417835</c:v>
                </c:pt>
                <c:pt idx="11186">
                  <c:v>-3.916409360061326</c:v>
                </c:pt>
                <c:pt idx="11187">
                  <c:v>-3.905962726925667</c:v>
                </c:pt>
                <c:pt idx="11188">
                  <c:v>-3.893897395856688</c:v>
                </c:pt>
                <c:pt idx="11189">
                  <c:v>-3.880218084267832</c:v>
                </c:pt>
                <c:pt idx="11190">
                  <c:v>-3.864930208029371</c:v>
                </c:pt>
                <c:pt idx="11191">
                  <c:v>-3.848039828115992</c:v>
                </c:pt>
                <c:pt idx="11192">
                  <c:v>-3.829553689370781</c:v>
                </c:pt>
                <c:pt idx="11193">
                  <c:v>-3.809479181622657</c:v>
                </c:pt>
                <c:pt idx="11194">
                  <c:v>-3.787824363111663</c:v>
                </c:pt>
                <c:pt idx="11195">
                  <c:v>-3.764597952621926</c:v>
                </c:pt>
                <c:pt idx="11196">
                  <c:v>-3.739809319231518</c:v>
                </c:pt>
                <c:pt idx="11197">
                  <c:v>-3.713468473644232</c:v>
                </c:pt>
                <c:pt idx="11198">
                  <c:v>-3.685586092443567</c:v>
                </c:pt>
                <c:pt idx="11199">
                  <c:v>-3.656173466107286</c:v>
                </c:pt>
                <c:pt idx="11200">
                  <c:v>-3.625242548638804</c:v>
                </c:pt>
                <c:pt idx="11201">
                  <c:v>-3.59280591338666</c:v>
                </c:pt>
                <c:pt idx="11202">
                  <c:v>-3.558876754860136</c:v>
                </c:pt>
                <c:pt idx="11203">
                  <c:v>-3.523468907745951</c:v>
                </c:pt>
                <c:pt idx="11204">
                  <c:v>-3.486596806564835</c:v>
                </c:pt>
                <c:pt idx="11205">
                  <c:v>-3.448275506405738</c:v>
                </c:pt>
                <c:pt idx="11206">
                  <c:v>-3.408520655873248</c:v>
                </c:pt>
                <c:pt idx="11207">
                  <c:v>-3.36734852349398</c:v>
                </c:pt>
                <c:pt idx="11208">
                  <c:v>-3.324775939929921</c:v>
                </c:pt>
                <c:pt idx="11209">
                  <c:v>-3.280820349515469</c:v>
                </c:pt>
                <c:pt idx="11210">
                  <c:v>-3.235499753266234</c:v>
                </c:pt>
                <c:pt idx="11211">
                  <c:v>-3.188832732783853</c:v>
                </c:pt>
                <c:pt idx="11212">
                  <c:v>-3.140838436355865</c:v>
                </c:pt>
                <c:pt idx="11213">
                  <c:v>-3.091536557865131</c:v>
                </c:pt>
                <c:pt idx="11214">
                  <c:v>-3.040947345667605</c:v>
                </c:pt>
                <c:pt idx="11215">
                  <c:v>-2.989091584364447</c:v>
                </c:pt>
                <c:pt idx="11216">
                  <c:v>-2.935990586571919</c:v>
                </c:pt>
                <c:pt idx="11217">
                  <c:v>-2.881666193907988</c:v>
                </c:pt>
                <c:pt idx="11218">
                  <c:v>-2.826140756231924</c:v>
                </c:pt>
                <c:pt idx="11219">
                  <c:v>-2.769437128189481</c:v>
                </c:pt>
                <c:pt idx="11220">
                  <c:v>-2.711578663561077</c:v>
                </c:pt>
                <c:pt idx="11221">
                  <c:v>-2.652589193499949</c:v>
                </c:pt>
                <c:pt idx="11222">
                  <c:v>-2.592493025355031</c:v>
                </c:pt>
                <c:pt idx="11223">
                  <c:v>-2.531314939657947</c:v>
                </c:pt>
                <c:pt idx="11224">
                  <c:v>-2.469080165104043</c:v>
                </c:pt>
                <c:pt idx="11225">
                  <c:v>-2.405814381157095</c:v>
                </c:pt>
                <c:pt idx="11226">
                  <c:v>-2.341543691477253</c:v>
                </c:pt>
                <c:pt idx="11227">
                  <c:v>-2.276294637764206</c:v>
                </c:pt>
                <c:pt idx="11228">
                  <c:v>-2.210094161907318</c:v>
                </c:pt>
                <c:pt idx="11229">
                  <c:v>-2.142969616888688</c:v>
                </c:pt>
                <c:pt idx="11230">
                  <c:v>-2.07494873793356</c:v>
                </c:pt>
                <c:pt idx="11231">
                  <c:v>-2.006059645437607</c:v>
                </c:pt>
                <c:pt idx="11232">
                  <c:v>-1.936330824670465</c:v>
                </c:pt>
                <c:pt idx="11233">
                  <c:v>-1.865791118433821</c:v>
                </c:pt>
                <c:pt idx="11234">
                  <c:v>-1.794469712402295</c:v>
                </c:pt>
                <c:pt idx="11235">
                  <c:v>-1.722396126649634</c:v>
                </c:pt>
                <c:pt idx="11236">
                  <c:v>-1.649600194341868</c:v>
                </c:pt>
                <c:pt idx="11237">
                  <c:v>-1.576112063273164</c:v>
                </c:pt>
                <c:pt idx="11238">
                  <c:v>-1.501962175061229</c:v>
                </c:pt>
                <c:pt idx="11239">
                  <c:v>-1.427181249164807</c:v>
                </c:pt>
                <c:pt idx="11240">
                  <c:v>-1.351800279822763</c:v>
                </c:pt>
                <c:pt idx="11241">
                  <c:v>-1.27585051617383</c:v>
                </c:pt>
                <c:pt idx="11242">
                  <c:v>-1.199363454787897</c:v>
                </c:pt>
                <c:pt idx="11243">
                  <c:v>-1.122370815522263</c:v>
                </c:pt>
                <c:pt idx="11244">
                  <c:v>-1.044904543551229</c:v>
                </c:pt>
                <c:pt idx="11245">
                  <c:v>-0.9669967861035437</c:v>
                </c:pt>
                <c:pt idx="11246">
                  <c:v>-0.8886798824374198</c:v>
                </c:pt>
                <c:pt idx="11247">
                  <c:v>-0.8099863473229335</c:v>
                </c:pt>
                <c:pt idx="11248">
                  <c:v>-0.7309488645156949</c:v>
                </c:pt>
                <c:pt idx="11249">
                  <c:v>-0.651600265817632</c:v>
                </c:pt>
                <c:pt idx="11250">
                  <c:v>-0.5719735199708487</c:v>
                </c:pt>
                <c:pt idx="11251">
                  <c:v>-0.4921017205298737</c:v>
                </c:pt>
                <c:pt idx="11252">
                  <c:v>-0.4120180723519398</c:v>
                </c:pt>
                <c:pt idx="11253">
                  <c:v>-0.331755873797023</c:v>
                </c:pt>
                <c:pt idx="11254">
                  <c:v>-0.2513485070074777</c:v>
                </c:pt>
                <c:pt idx="11255">
                  <c:v>-0.1708294226785005</c:v>
                </c:pt>
                <c:pt idx="11256">
                  <c:v>-0.09023212596676979</c:v>
                </c:pt>
                <c:pt idx="11257">
                  <c:v>-0.009590162224220168</c:v>
                </c:pt>
                <c:pt idx="11258">
                  <c:v>0.07106289583336496</c:v>
                </c:pt>
                <c:pt idx="11259">
                  <c:v>0.1516934633466691</c:v>
                </c:pt>
                <c:pt idx="11260">
                  <c:v>0.2322679561945096</c:v>
                </c:pt>
                <c:pt idx="11261">
                  <c:v>0.3127528058003408</c:v>
                </c:pt>
                <c:pt idx="11262">
                  <c:v>0.3931144730299141</c:v>
                </c:pt>
                <c:pt idx="11263">
                  <c:v>0.4733194617516522</c:v>
                </c:pt>
                <c:pt idx="11264">
                  <c:v>0.5533343326684964</c:v>
                </c:pt>
                <c:pt idx="11265">
                  <c:v>0.6331257176892943</c:v>
                </c:pt>
                <c:pt idx="11266">
                  <c:v>0.7126603351213481</c:v>
                </c:pt>
                <c:pt idx="11267">
                  <c:v>0.7919049991187267</c:v>
                </c:pt>
                <c:pt idx="11268">
                  <c:v>0.8708266415024879</c:v>
                </c:pt>
                <c:pt idx="11269">
                  <c:v>0.9493923162045304</c:v>
                </c:pt>
                <c:pt idx="11270">
                  <c:v>1.027569219347738</c:v>
                </c:pt>
                <c:pt idx="11271">
                  <c:v>1.105324699753411</c:v>
                </c:pt>
                <c:pt idx="11272">
                  <c:v>1.182626278890436</c:v>
                </c:pt>
                <c:pt idx="11273">
                  <c:v>1.259441652758064</c:v>
                </c:pt>
                <c:pt idx="11274">
                  <c:v>1.335738717344079</c:v>
                </c:pt>
                <c:pt idx="11275">
                  <c:v>1.411485574225237</c:v>
                </c:pt>
                <c:pt idx="11276">
                  <c:v>1.486650549404892</c:v>
                </c:pt>
                <c:pt idx="11277">
                  <c:v>1.561202200865829</c:v>
                </c:pt>
                <c:pt idx="11278">
                  <c:v>1.635109334932312</c:v>
                </c:pt>
                <c:pt idx="11279">
                  <c:v>1.708341021424333</c:v>
                </c:pt>
                <c:pt idx="11280">
                  <c:v>1.780866604127042</c:v>
                </c:pt>
                <c:pt idx="11281">
                  <c:v>1.852655712982474</c:v>
                </c:pt>
                <c:pt idx="11282">
                  <c:v>1.923678276646921</c:v>
                </c:pt>
                <c:pt idx="11283">
                  <c:v>1.993904540155855</c:v>
                </c:pt>
                <c:pt idx="11284">
                  <c:v>2.063305068201854</c:v>
                </c:pt>
                <c:pt idx="11285">
                  <c:v>2.131850767407604</c:v>
                </c:pt>
                <c:pt idx="11286">
                  <c:v>2.199512891697345</c:v>
                </c:pt>
                <c:pt idx="11287">
                  <c:v>2.266263057224982</c:v>
                </c:pt>
                <c:pt idx="11288">
                  <c:v>2.332073257207209</c:v>
                </c:pt>
                <c:pt idx="11289">
                  <c:v>2.396915865947225</c:v>
                </c:pt>
                <c:pt idx="11290">
                  <c:v>2.460763655731281</c:v>
                </c:pt>
                <c:pt idx="11291">
                  <c:v>2.523589807864467</c:v>
                </c:pt>
                <c:pt idx="11292">
                  <c:v>2.585367927284111</c:v>
                </c:pt>
                <c:pt idx="11293">
                  <c:v>2.646072043672985</c:v>
                </c:pt>
                <c:pt idx="11294">
                  <c:v>2.705676631023964</c:v>
                </c:pt>
                <c:pt idx="11295">
                  <c:v>2.764156624283634</c:v>
                </c:pt>
                <c:pt idx="11296">
                  <c:v>2.821487406472196</c:v>
                </c:pt>
                <c:pt idx="11297">
                  <c:v>2.877644851736022</c:v>
                </c:pt>
                <c:pt idx="11298">
                  <c:v>2.932605305401268</c:v>
                </c:pt>
                <c:pt idx="11299">
                  <c:v>2.986345608895586</c:v>
                </c:pt>
                <c:pt idx="11300">
                  <c:v>3.038843120190807</c:v>
                </c:pt>
                <c:pt idx="11301">
                  <c:v>3.090075692469257</c:v>
                </c:pt>
                <c:pt idx="11302">
                  <c:v>3.14002171426582</c:v>
                </c:pt>
                <c:pt idx="11303">
                  <c:v>3.188660101801065</c:v>
                </c:pt>
                <c:pt idx="11304">
                  <c:v>3.235970311887038</c:v>
                </c:pt>
                <c:pt idx="11305">
                  <c:v>3.281932362690121</c:v>
                </c:pt>
                <c:pt idx="11306">
                  <c:v>3.326526811967484</c:v>
                </c:pt>
                <c:pt idx="11307">
                  <c:v>3.369734798469999</c:v>
                </c:pt>
                <c:pt idx="11308">
                  <c:v>3.411538034118352</c:v>
                </c:pt>
                <c:pt idx="11309">
                  <c:v>3.451918803902552</c:v>
                </c:pt>
                <c:pt idx="11310">
                  <c:v>3.490859996475581</c:v>
                </c:pt>
                <c:pt idx="11311">
                  <c:v>3.528345089839308</c:v>
                </c:pt>
                <c:pt idx="11312">
                  <c:v>3.564358172620933</c:v>
                </c:pt>
                <c:pt idx="11313">
                  <c:v>3.598883934410734</c:v>
                </c:pt>
                <c:pt idx="11314">
                  <c:v>3.63190770069917</c:v>
                </c:pt>
                <c:pt idx="11315">
                  <c:v>3.663415400805808</c:v>
                </c:pt>
                <c:pt idx="11316">
                  <c:v>3.69339361526457</c:v>
                </c:pt>
                <c:pt idx="11317">
                  <c:v>3.721829542167004</c:v>
                </c:pt>
                <c:pt idx="11318">
                  <c:v>3.748711035283859</c:v>
                </c:pt>
                <c:pt idx="11319">
                  <c:v>3.774026594157141</c:v>
                </c:pt>
                <c:pt idx="11320">
                  <c:v>3.797765355745705</c:v>
                </c:pt>
                <c:pt idx="11321">
                  <c:v>3.819917138381796</c:v>
                </c:pt>
                <c:pt idx="11322">
                  <c:v>3.840472407301691</c:v>
                </c:pt>
                <c:pt idx="11323">
                  <c:v>3.859422289821277</c:v>
                </c:pt>
                <c:pt idx="11324">
                  <c:v>3.876758597117233</c:v>
                </c:pt>
                <c:pt idx="11325">
                  <c:v>3.892473798579204</c:v>
                </c:pt>
                <c:pt idx="11326">
                  <c:v>3.906561054512426</c:v>
                </c:pt>
                <c:pt idx="11327">
                  <c:v>3.91901419292005</c:v>
                </c:pt>
                <c:pt idx="11328">
                  <c:v>3.929827724741694</c:v>
                </c:pt>
                <c:pt idx="11329">
                  <c:v>3.93899685979281</c:v>
                </c:pt>
                <c:pt idx="11330">
                  <c:v>3.946517487077596</c:v>
                </c:pt>
                <c:pt idx="11331">
                  <c:v>3.952386179112198</c:v>
                </c:pt>
                <c:pt idx="11332">
                  <c:v>3.956600204601938</c:v>
                </c:pt>
                <c:pt idx="11333">
                  <c:v>3.959157520456157</c:v>
                </c:pt>
                <c:pt idx="11334">
                  <c:v>3.960056792192976</c:v>
                </c:pt>
                <c:pt idx="11335">
                  <c:v>3.959297359883133</c:v>
                </c:pt>
                <c:pt idx="11336">
                  <c:v>3.956879263807706</c:v>
                </c:pt>
                <c:pt idx="11337">
                  <c:v>3.952803249443673</c:v>
                </c:pt>
                <c:pt idx="11338">
                  <c:v>3.94707074364913</c:v>
                </c:pt>
                <c:pt idx="11339">
                  <c:v>3.939683880807626</c:v>
                </c:pt>
                <c:pt idx="11340">
                  <c:v>3.930645475285156</c:v>
                </c:pt>
                <c:pt idx="11341">
                  <c:v>3.919959038106444</c:v>
                </c:pt>
                <c:pt idx="11342">
                  <c:v>3.907628784533643</c:v>
                </c:pt>
                <c:pt idx="11343">
                  <c:v>3.893659601136794</c:v>
                </c:pt>
                <c:pt idx="11344">
                  <c:v>3.878057078230895</c:v>
                </c:pt>
                <c:pt idx="11345">
                  <c:v>3.860827479373723</c:v>
                </c:pt>
                <c:pt idx="11346">
                  <c:v>3.841977758201224</c:v>
                </c:pt>
                <c:pt idx="11347">
                  <c:v>3.821515549528899</c:v>
                </c:pt>
                <c:pt idx="11348">
                  <c:v>3.799449170845019</c:v>
                </c:pt>
                <c:pt idx="11349">
                  <c:v>3.775787600196394</c:v>
                </c:pt>
                <c:pt idx="11350">
                  <c:v>3.750540501410278</c:v>
                </c:pt>
                <c:pt idx="11351">
                  <c:v>3.723718194898757</c:v>
                </c:pt>
                <c:pt idx="11352">
                  <c:v>3.695331673800313</c:v>
                </c:pt>
                <c:pt idx="11353">
                  <c:v>3.665392583313694</c:v>
                </c:pt>
                <c:pt idx="11354">
                  <c:v>3.633913224386789</c:v>
                </c:pt>
                <c:pt idx="11355">
                  <c:v>3.600906547190768</c:v>
                </c:pt>
                <c:pt idx="11356">
                  <c:v>3.566386147127348</c:v>
                </c:pt>
                <c:pt idx="11357">
                  <c:v>3.530366251680169</c:v>
                </c:pt>
                <c:pt idx="11358">
                  <c:v>3.492861734025814</c:v>
                </c:pt>
                <c:pt idx="11359">
                  <c:v>3.45388808544193</c:v>
                </c:pt>
                <c:pt idx="11360">
                  <c:v>3.413461414549213</c:v>
                </c:pt>
                <c:pt idx="11361">
                  <c:v>3.371598449657566</c:v>
                </c:pt>
                <c:pt idx="11362">
                  <c:v>3.328316519786954</c:v>
                </c:pt>
                <c:pt idx="11363">
                  <c:v>3.283633564628469</c:v>
                </c:pt>
                <c:pt idx="11364">
                  <c:v>3.237568107392208</c:v>
                </c:pt>
                <c:pt idx="11365">
                  <c:v>3.190139257571278</c:v>
                </c:pt>
                <c:pt idx="11366">
                  <c:v>3.141366705993045</c:v>
                </c:pt>
                <c:pt idx="11367">
                  <c:v>3.09127070103934</c:v>
                </c:pt>
                <c:pt idx="11368">
                  <c:v>3.039872070560812</c:v>
                </c:pt>
                <c:pt idx="11369">
                  <c:v>2.987192174403376</c:v>
                </c:pt>
                <c:pt idx="11370">
                  <c:v>2.93325293425539</c:v>
                </c:pt>
                <c:pt idx="11371">
                  <c:v>2.878076792487937</c:v>
                </c:pt>
                <c:pt idx="11372">
                  <c:v>2.821686724206542</c:v>
                </c:pt>
                <c:pt idx="11373">
                  <c:v>2.76410621365291</c:v>
                </c:pt>
                <c:pt idx="11374">
                  <c:v>2.70535925721567</c:v>
                </c:pt>
                <c:pt idx="11375">
                  <c:v>2.645470345219108</c:v>
                </c:pt>
                <c:pt idx="11376">
                  <c:v>2.584464449608614</c:v>
                </c:pt>
                <c:pt idx="11377">
                  <c:v>2.522367025324629</c:v>
                </c:pt>
                <c:pt idx="11378">
                  <c:v>2.459203987404177</c:v>
                </c:pt>
                <c:pt idx="11379">
                  <c:v>2.395001705314077</c:v>
                </c:pt>
                <c:pt idx="11380">
                  <c:v>2.329786990778607</c:v>
                </c:pt>
                <c:pt idx="11381">
                  <c:v>2.263587090983878</c:v>
                </c:pt>
                <c:pt idx="11382">
                  <c:v>2.196429676012599</c:v>
                </c:pt>
                <c:pt idx="11383">
                  <c:v>2.128342814772119</c:v>
                </c:pt>
                <c:pt idx="11384">
                  <c:v>2.059354985370082</c:v>
                </c:pt>
                <c:pt idx="11385">
                  <c:v>1.989495044072775</c:v>
                </c:pt>
                <c:pt idx="11386">
                  <c:v>1.918792228579307</c:v>
                </c:pt>
                <c:pt idx="11387">
                  <c:v>1.847276128487664</c:v>
                </c:pt>
                <c:pt idx="11388">
                  <c:v>1.77497668932837</c:v>
                </c:pt>
                <c:pt idx="11389">
                  <c:v>1.701924192088672</c:v>
                </c:pt>
                <c:pt idx="11390">
                  <c:v>1.628149240246739</c:v>
                </c:pt>
                <c:pt idx="11391">
                  <c:v>1.553682753415682</c:v>
                </c:pt>
                <c:pt idx="11392">
                  <c:v>1.478555944259555</c:v>
                </c:pt>
                <c:pt idx="11393">
                  <c:v>1.402800313680683</c:v>
                </c:pt>
                <c:pt idx="11394">
                  <c:v>1.326447633462309</c:v>
                </c:pt>
                <c:pt idx="11395">
                  <c:v>1.24952993495258</c:v>
                </c:pt>
                <c:pt idx="11396">
                  <c:v>1.172079494848329</c:v>
                </c:pt>
                <c:pt idx="11397">
                  <c:v>1.094128824856506</c:v>
                </c:pt>
                <c:pt idx="11398">
                  <c:v>1.015710651536742</c:v>
                </c:pt>
                <c:pt idx="11399">
                  <c:v>0.9368579065606907</c:v>
                </c:pt>
                <c:pt idx="11400">
                  <c:v>0.8576037147321739</c:v>
                </c:pt>
                <c:pt idx="11401">
                  <c:v>0.7779813762252125</c:v>
                </c:pt>
                <c:pt idx="11402">
                  <c:v>0.6980243548755291</c:v>
                </c:pt>
                <c:pt idx="11403">
                  <c:v>0.6177662641304481</c:v>
                </c:pt>
                <c:pt idx="11404">
                  <c:v>0.5372408518556008</c:v>
                </c:pt>
                <c:pt idx="11405">
                  <c:v>0.456481986339257</c:v>
                </c:pt>
                <c:pt idx="11406">
                  <c:v>0.3755236430821416</c:v>
                </c:pt>
                <c:pt idx="11407">
                  <c:v>0.2943998898611879</c:v>
                </c:pt>
                <c:pt idx="11408">
                  <c:v>0.2131448726411131</c:v>
                </c:pt>
                <c:pt idx="11409">
                  <c:v>0.1317928004801823</c:v>
                </c:pt>
                <c:pt idx="11410">
                  <c:v>0.05037793246145967</c:v>
                </c:pt>
                <c:pt idx="11411">
                  <c:v>-0.03106543822808605</c:v>
                </c:pt>
                <c:pt idx="11412">
                  <c:v>-0.1125029976556623</c:v>
                </c:pt>
                <c:pt idx="11413">
                  <c:v>-0.1939004255873051</c:v>
                </c:pt>
                <c:pt idx="11414">
                  <c:v>-0.2752234113545458</c:v>
                </c:pt>
                <c:pt idx="11415">
                  <c:v>-0.3564376658840491</c:v>
                </c:pt>
                <c:pt idx="11416">
                  <c:v>-0.4375089380118524</c:v>
                </c:pt>
                <c:pt idx="11417">
                  <c:v>-0.5184030295135441</c:v>
                </c:pt>
                <c:pt idx="11418">
                  <c:v>-0.5990858071534881</c:v>
                </c:pt>
                <c:pt idx="11419">
                  <c:v>-0.6795232186798823</c:v>
                </c:pt>
                <c:pt idx="11420">
                  <c:v>-0.7596813079527388</c:v>
                </c:pt>
                <c:pt idx="11421">
                  <c:v>-0.8395262265281529</c:v>
                </c:pt>
                <c:pt idx="11422">
                  <c:v>-0.9190242497488813</c:v>
                </c:pt>
                <c:pt idx="11423">
                  <c:v>-0.9981417949209681</c:v>
                </c:pt>
                <c:pt idx="11424">
                  <c:v>-1.076845426108855</c:v>
                </c:pt>
                <c:pt idx="11425">
                  <c:v>-1.155101876267692</c:v>
                </c:pt>
                <c:pt idx="11426">
                  <c:v>-1.232878060685839</c:v>
                </c:pt>
                <c:pt idx="11427">
                  <c:v>-1.31014108454392</c:v>
                </c:pt>
                <c:pt idx="11428">
                  <c:v>-1.386858267292797</c:v>
                </c:pt>
                <c:pt idx="11429">
                  <c:v>-1.462997144956754</c:v>
                </c:pt>
                <c:pt idx="11430">
                  <c:v>-1.538525491937836</c:v>
                </c:pt>
                <c:pt idx="11431">
                  <c:v>-1.61341133698783</c:v>
                </c:pt>
                <c:pt idx="11432">
                  <c:v>-1.687622961456832</c:v>
                </c:pt>
                <c:pt idx="11433">
                  <c:v>-1.761128934992959</c:v>
                </c:pt>
                <c:pt idx="11434">
                  <c:v>-1.833898109332428</c:v>
                </c:pt>
                <c:pt idx="11435">
                  <c:v>-1.905899642551649</c:v>
                </c:pt>
                <c:pt idx="11436">
                  <c:v>-1.977103010883022</c:v>
                </c:pt>
                <c:pt idx="11437">
                  <c:v>-2.047478016127864</c:v>
                </c:pt>
                <c:pt idx="11438">
                  <c:v>-2.116994806016791</c:v>
                </c:pt>
                <c:pt idx="11439">
                  <c:v>-2.185623883969947</c:v>
                </c:pt>
                <c:pt idx="11440">
                  <c:v>-2.253336112869164</c:v>
                </c:pt>
                <c:pt idx="11441">
                  <c:v>-2.320102748590413</c:v>
                </c:pt>
                <c:pt idx="11442">
                  <c:v>-2.385895426319812</c:v>
                </c:pt>
                <c:pt idx="11443">
                  <c:v>-2.450686197508778</c:v>
                </c:pt>
                <c:pt idx="11444">
                  <c:v>-2.514447520485858</c:v>
                </c:pt>
                <c:pt idx="11445">
                  <c:v>-2.577152286230472</c:v>
                </c:pt>
                <c:pt idx="11446">
                  <c:v>-2.638773824873803</c:v>
                </c:pt>
                <c:pt idx="11447">
                  <c:v>-2.699285918487652</c:v>
                </c:pt>
                <c:pt idx="11448">
                  <c:v>-2.758662809163431</c:v>
                </c:pt>
                <c:pt idx="11449">
                  <c:v>-2.816879215699908</c:v>
                </c:pt>
                <c:pt idx="11450">
                  <c:v>-2.873910338006545</c:v>
                </c:pt>
                <c:pt idx="11451">
                  <c:v>-2.929731867381546</c:v>
                </c:pt>
                <c:pt idx="11452">
                  <c:v>-2.984320013737646</c:v>
                </c:pt>
                <c:pt idx="11453">
                  <c:v>-3.037651489570027</c:v>
                </c:pt>
                <c:pt idx="11454">
                  <c:v>-3.089703535473383</c:v>
                </c:pt>
                <c:pt idx="11455">
                  <c:v>-3.140453931027602</c:v>
                </c:pt>
                <c:pt idx="11456">
                  <c:v>-3.189880998579093</c:v>
                </c:pt>
                <c:pt idx="11457">
                  <c:v>-3.23796361663204</c:v>
                </c:pt>
                <c:pt idx="11458">
                  <c:v>-3.28468122381273</c:v>
                </c:pt>
                <c:pt idx="11459">
                  <c:v>-3.330013827819148</c:v>
                </c:pt>
                <c:pt idx="11460">
                  <c:v>-3.37394202902399</c:v>
                </c:pt>
                <c:pt idx="11461">
                  <c:v>-3.416447007453361</c:v>
                </c:pt>
                <c:pt idx="11462">
                  <c:v>-3.45751054086471</c:v>
                </c:pt>
                <c:pt idx="11463">
                  <c:v>-3.497115014289271</c:v>
                </c:pt>
                <c:pt idx="11464">
                  <c:v>-3.535243431574322</c:v>
                </c:pt>
                <c:pt idx="11465">
                  <c:v>-3.571879403937352</c:v>
                </c:pt>
                <c:pt idx="11466">
                  <c:v>-3.60700718203363</c:v>
                </c:pt>
                <c:pt idx="11467">
                  <c:v>-3.640611646050234</c:v>
                </c:pt>
                <c:pt idx="11468">
                  <c:v>-3.672678314966317</c:v>
                </c:pt>
                <c:pt idx="11469">
                  <c:v>-3.70319335930179</c:v>
                </c:pt>
                <c:pt idx="11470">
                  <c:v>-3.73214359804978</c:v>
                </c:pt>
                <c:pt idx="11471">
                  <c:v>-3.759516517601105</c:v>
                </c:pt>
                <c:pt idx="11472">
                  <c:v>-3.785300259055714</c:v>
                </c:pt>
                <c:pt idx="11473">
                  <c:v>-3.809483644256269</c:v>
                </c:pt>
                <c:pt idx="11474">
                  <c:v>-3.832056154342582</c:v>
                </c:pt>
                <c:pt idx="11475">
                  <c:v>-3.853007969701041</c:v>
                </c:pt>
                <c:pt idx="11476">
                  <c:v>-3.872329937478016</c:v>
                </c:pt>
                <c:pt idx="11477">
                  <c:v>-3.890013594070251</c:v>
                </c:pt>
                <c:pt idx="11478">
                  <c:v>-3.906051187827509</c:v>
                </c:pt>
                <c:pt idx="11479">
                  <c:v>-3.920435644620775</c:v>
                </c:pt>
                <c:pt idx="11480">
                  <c:v>-3.933160584048486</c:v>
                </c:pt>
                <c:pt idx="11481">
                  <c:v>-3.944220342191647</c:v>
                </c:pt>
                <c:pt idx="11482">
                  <c:v>-3.953609946858243</c:v>
                </c:pt>
                <c:pt idx="11483">
                  <c:v>-3.96132514653703</c:v>
                </c:pt>
                <c:pt idx="11484">
                  <c:v>-3.967362377303163</c:v>
                </c:pt>
                <c:pt idx="11485">
                  <c:v>-3.971718806073218</c:v>
                </c:pt>
                <c:pt idx="11486">
                  <c:v>-3.974392304483348</c:v>
                </c:pt>
                <c:pt idx="11487">
                  <c:v>-3.975381448663638</c:v>
                </c:pt>
                <c:pt idx="11488">
                  <c:v>-3.974685542391759</c:v>
                </c:pt>
                <c:pt idx="11489">
                  <c:v>-3.972304593895277</c:v>
                </c:pt>
                <c:pt idx="11490">
                  <c:v>-3.9682393250742</c:v>
                </c:pt>
                <c:pt idx="11491">
                  <c:v>-3.962491176401411</c:v>
                </c:pt>
                <c:pt idx="11492">
                  <c:v>-3.955062304727357</c:v>
                </c:pt>
                <c:pt idx="11493">
                  <c:v>-3.945955569234459</c:v>
                </c:pt>
                <c:pt idx="11494">
                  <c:v>-3.935174556921969</c:v>
                </c:pt>
                <c:pt idx="11495">
                  <c:v>-3.922723555145817</c:v>
                </c:pt>
                <c:pt idx="11496">
                  <c:v>-3.908607562326474</c:v>
                </c:pt>
                <c:pt idx="11497">
                  <c:v>-3.892832281149056</c:v>
                </c:pt>
                <c:pt idx="11498">
                  <c:v>-3.875404128728404</c:v>
                </c:pt>
                <c:pt idx="11499">
                  <c:v>-3.856330218590557</c:v>
                </c:pt>
                <c:pt idx="11500">
                  <c:v>-3.835618365419029</c:v>
                </c:pt>
                <c:pt idx="11501">
                  <c:v>-3.813277083604956</c:v>
                </c:pt>
                <c:pt idx="11502">
                  <c:v>-3.789315569446169</c:v>
                </c:pt>
                <c:pt idx="11503">
                  <c:v>-3.763743727853461</c:v>
                </c:pt>
                <c:pt idx="11504">
                  <c:v>-3.736572137504754</c:v>
                </c:pt>
                <c:pt idx="11505">
                  <c:v>-3.707812059025203</c:v>
                </c:pt>
                <c:pt idx="11506">
                  <c:v>-3.677475435748121</c:v>
                </c:pt>
                <c:pt idx="11507">
                  <c:v>-3.645574872275145</c:v>
                </c:pt>
                <c:pt idx="11508">
                  <c:v>-3.612123656363044</c:v>
                </c:pt>
                <c:pt idx="11509">
                  <c:v>-3.577135719028105</c:v>
                </c:pt>
                <c:pt idx="11510">
                  <c:v>-3.540625671358432</c:v>
                </c:pt>
                <c:pt idx="11511">
                  <c:v>-3.50260875003403</c:v>
                </c:pt>
                <c:pt idx="11512">
                  <c:v>-3.463100843938865</c:v>
                </c:pt>
                <c:pt idx="11513">
                  <c:v>-3.422118483973779</c:v>
                </c:pt>
                <c:pt idx="11514">
                  <c:v>-3.379678827720806</c:v>
                </c:pt>
                <c:pt idx="11515">
                  <c:v>-3.335799658953611</c:v>
                </c:pt>
                <c:pt idx="11516">
                  <c:v>-3.290499371426281</c:v>
                </c:pt>
                <c:pt idx="11517">
                  <c:v>-3.243796972690407</c:v>
                </c:pt>
                <c:pt idx="11518">
                  <c:v>-3.195712066720801</c:v>
                </c:pt>
                <c:pt idx="11519">
                  <c:v>-3.146264852939126</c:v>
                </c:pt>
                <c:pt idx="11520">
                  <c:v>-3.0954761128439</c:v>
                </c:pt>
                <c:pt idx="11521">
                  <c:v>-3.043367207383901</c:v>
                </c:pt>
                <c:pt idx="11522">
                  <c:v>-2.98996005590595</c:v>
                </c:pt>
                <c:pt idx="11523">
                  <c:v>-2.935277141126353</c:v>
                </c:pt>
                <c:pt idx="11524">
                  <c:v>-2.879341494297991</c:v>
                </c:pt>
                <c:pt idx="11525">
                  <c:v>-2.822176679515064</c:v>
                </c:pt>
                <c:pt idx="11526">
                  <c:v>-2.76380679378531</c:v>
                </c:pt>
                <c:pt idx="11527">
                  <c:v>-2.704256453149582</c:v>
                </c:pt>
                <c:pt idx="11528">
                  <c:v>-2.643550776379463</c:v>
                </c:pt>
                <c:pt idx="11529">
                  <c:v>-2.581715385382496</c:v>
                </c:pt>
                <c:pt idx="11530">
                  <c:v>-2.518776384115372</c:v>
                </c:pt>
                <c:pt idx="11531">
                  <c:v>-2.454760361115311</c:v>
                </c:pt>
                <c:pt idx="11532">
                  <c:v>-2.389694356774853</c:v>
                </c:pt>
                <c:pt idx="11533">
                  <c:v>-2.323605874078652</c:v>
                </c:pt>
                <c:pt idx="11534">
                  <c:v>-2.256522855657852</c:v>
                </c:pt>
                <c:pt idx="11535">
                  <c:v>-2.188473674130018</c:v>
                </c:pt>
                <c:pt idx="11536">
                  <c:v>-2.119487120140619</c:v>
                </c:pt>
                <c:pt idx="11537">
                  <c:v>-2.049592390251377</c:v>
                </c:pt>
                <c:pt idx="11538">
                  <c:v>-1.978819072461438</c:v>
                </c:pt>
                <c:pt idx="11539">
                  <c:v>-1.907197143705597</c:v>
                </c:pt>
                <c:pt idx="11540">
                  <c:v>-1.83475693866279</c:v>
                </c:pt>
                <c:pt idx="11541">
                  <c:v>-1.761529156296085</c:v>
                </c:pt>
                <c:pt idx="11542">
                  <c:v>-1.687544835659622</c:v>
                </c:pt>
                <c:pt idx="11543">
                  <c:v>-1.612835345319858</c:v>
                </c:pt>
                <c:pt idx="11544">
                  <c:v>-1.537432368400867</c:v>
                </c:pt>
                <c:pt idx="11545">
                  <c:v>-1.461367896950832</c:v>
                </c:pt>
                <c:pt idx="11546">
                  <c:v>-1.384674207893029</c:v>
                </c:pt>
                <c:pt idx="11547">
                  <c:v>-1.307383854556917</c:v>
                </c:pt>
                <c:pt idx="11548">
                  <c:v>-1.229529654999159</c:v>
                </c:pt>
                <c:pt idx="11549">
                  <c:v>-1.151144672655836</c:v>
                </c:pt>
                <c:pt idx="11550">
                  <c:v>-1.072262207644881</c:v>
                </c:pt>
                <c:pt idx="11551">
                  <c:v>-0.9929157774880887</c:v>
                </c:pt>
                <c:pt idx="11552">
                  <c:v>-0.913139108549091</c:v>
                </c:pt>
                <c:pt idx="11553">
                  <c:v>-0.8329661184735139</c:v>
                </c:pt>
                <c:pt idx="11554">
                  <c:v>-0.7524309015281975</c:v>
                </c:pt>
                <c:pt idx="11555">
                  <c:v>-0.6715677146355222</c:v>
                </c:pt>
                <c:pt idx="11556">
                  <c:v>-0.5904109622318717</c:v>
                </c:pt>
                <c:pt idx="11557">
                  <c:v>-0.5089951856848276</c:v>
                </c:pt>
                <c:pt idx="11558">
                  <c:v>-0.4273550418668552</c:v>
                </c:pt>
                <c:pt idx="11559">
                  <c:v>-0.3455252938646577</c:v>
                </c:pt>
                <c:pt idx="11560">
                  <c:v>-0.2635407936799955</c:v>
                </c:pt>
                <c:pt idx="11561">
                  <c:v>-0.1814364676204922</c:v>
                </c:pt>
                <c:pt idx="11562">
                  <c:v>-0.09924730257857031</c:v>
                </c:pt>
                <c:pt idx="11563">
                  <c:v>-0.01700833001428869</c:v>
                </c:pt>
                <c:pt idx="11564">
                  <c:v>0.06524538876959626</c:v>
                </c:pt>
                <c:pt idx="11565">
                  <c:v>0.1474787772891112</c:v>
                </c:pt>
                <c:pt idx="11566">
                  <c:v>0.2296567587261048</c:v>
                </c:pt>
                <c:pt idx="11567">
                  <c:v>0.3117442716832672</c:v>
                </c:pt>
                <c:pt idx="11568">
                  <c:v>0.3937062843840923</c:v>
                </c:pt>
                <c:pt idx="11569">
                  <c:v>0.4755078098637147</c:v>
                </c:pt>
                <c:pt idx="11570">
                  <c:v>0.5571139199843043</c:v>
                </c:pt>
                <c:pt idx="11571">
                  <c:v>0.638489762828646</c:v>
                </c:pt>
                <c:pt idx="11572">
                  <c:v>0.7196005740777408</c:v>
                </c:pt>
                <c:pt idx="11573">
                  <c:v>0.8004116964250443</c:v>
                </c:pt>
                <c:pt idx="11574">
                  <c:v>0.8808885891802376</c:v>
                </c:pt>
                <c:pt idx="11575">
                  <c:v>0.9609968482351546</c:v>
                </c:pt>
                <c:pt idx="11576">
                  <c:v>1.040702215584928</c:v>
                </c:pt>
                <c:pt idx="11577">
                  <c:v>1.119970599012812</c:v>
                </c:pt>
                <c:pt idx="11578">
                  <c:v>1.198768080890425</c:v>
                </c:pt>
                <c:pt idx="11579">
                  <c:v>1.2770609412126</c:v>
                </c:pt>
                <c:pt idx="11580">
                  <c:v>1.354815662553248</c:v>
                </c:pt>
                <c:pt idx="11581">
                  <c:v>1.431998951745174</c:v>
                </c:pt>
                <c:pt idx="11582">
                  <c:v>1.508577749977708</c:v>
                </c:pt>
                <c:pt idx="11583">
                  <c:v>1.584519244856338</c:v>
                </c:pt>
                <c:pt idx="11584">
                  <c:v>1.659790897101968</c:v>
                </c:pt>
                <c:pt idx="11585">
                  <c:v>1.73436043774129</c:v>
                </c:pt>
                <c:pt idx="11586">
                  <c:v>1.808195890936404</c:v>
                </c:pt>
                <c:pt idx="11587">
                  <c:v>1.881265588253748</c:v>
                </c:pt>
                <c:pt idx="11588">
                  <c:v>1.953538177405101</c:v>
                </c:pt>
                <c:pt idx="11589">
                  <c:v>2.024982644058288</c:v>
                </c:pt>
                <c:pt idx="11590">
                  <c:v>2.095568316216109</c:v>
                </c:pt>
                <c:pt idx="11591">
                  <c:v>2.165264881514034</c:v>
                </c:pt>
                <c:pt idx="11592">
                  <c:v>2.234042400238754</c:v>
                </c:pt>
                <c:pt idx="11593">
                  <c:v>2.301871317747738</c:v>
                </c:pt>
                <c:pt idx="11594">
                  <c:v>2.368722476632138</c:v>
                </c:pt>
                <c:pt idx="11595">
                  <c:v>2.434567130936494</c:v>
                </c:pt>
                <c:pt idx="11596">
                  <c:v>2.499376965723164</c:v>
                </c:pt>
                <c:pt idx="11597">
                  <c:v>2.56312408328057</c:v>
                </c:pt>
                <c:pt idx="11598">
                  <c:v>2.625781051661376</c:v>
                </c:pt>
                <c:pt idx="11599">
                  <c:v>2.687320886305892</c:v>
                </c:pt>
                <c:pt idx="11600">
                  <c:v>2.747717080314481</c:v>
                </c:pt>
                <c:pt idx="11601">
                  <c:v>2.80694360294029</c:v>
                </c:pt>
                <c:pt idx="11602">
                  <c:v>2.864974925179374</c:v>
                </c:pt>
                <c:pt idx="11603">
                  <c:v>2.921786015992311</c:v>
                </c:pt>
                <c:pt idx="11604">
                  <c:v>2.977352361690011</c:v>
                </c:pt>
                <c:pt idx="11605">
                  <c:v>3.031649978480105</c:v>
                </c:pt>
                <c:pt idx="11606">
                  <c:v>3.084655417862171</c:v>
                </c:pt>
                <c:pt idx="11607">
                  <c:v>3.136345775621638</c:v>
                </c:pt>
                <c:pt idx="11608">
                  <c:v>3.186698705826975</c:v>
                </c:pt>
                <c:pt idx="11609">
                  <c:v>3.235692426632988</c:v>
                </c:pt>
                <c:pt idx="11610">
                  <c:v>3.283305744710045</c:v>
                </c:pt>
                <c:pt idx="11611">
                  <c:v>3.329518035839724</c:v>
                </c:pt>
                <c:pt idx="11612">
                  <c:v>3.37430927752029</c:v>
                </c:pt>
                <c:pt idx="11613">
                  <c:v>3.417660053454398</c:v>
                </c:pt>
                <c:pt idx="11614">
                  <c:v>3.459551556236117</c:v>
                </c:pt>
                <c:pt idx="11615">
                  <c:v>3.499965597178924</c:v>
                </c:pt>
                <c:pt idx="11616">
                  <c:v>3.538884619090144</c:v>
                </c:pt>
                <c:pt idx="11617">
                  <c:v>3.576291694463241</c:v>
                </c:pt>
                <c:pt idx="11618">
                  <c:v>3.612170549349557</c:v>
                </c:pt>
                <c:pt idx="11619">
                  <c:v>3.646505550656227</c:v>
                </c:pt>
                <c:pt idx="11620">
                  <c:v>3.679281725879062</c:v>
                </c:pt>
                <c:pt idx="11621">
                  <c:v>3.710484770413114</c:v>
                </c:pt>
                <c:pt idx="11622">
                  <c:v>3.740101039893093</c:v>
                </c:pt>
                <c:pt idx="11623">
                  <c:v>3.768117578380959</c:v>
                </c:pt>
                <c:pt idx="11624">
                  <c:v>3.794522103781595</c:v>
                </c:pt>
                <c:pt idx="11625">
                  <c:v>3.819303025210741</c:v>
                </c:pt>
                <c:pt idx="11626">
                  <c:v>3.842449439370578</c:v>
                </c:pt>
                <c:pt idx="11627">
                  <c:v>3.863951157143486</c:v>
                </c:pt>
                <c:pt idx="11628">
                  <c:v>3.883798665557074</c:v>
                </c:pt>
                <c:pt idx="11629">
                  <c:v>3.901983183517793</c:v>
                </c:pt>
                <c:pt idx="11630">
                  <c:v>3.918496625204419</c:v>
                </c:pt>
                <c:pt idx="11631">
                  <c:v>3.933331624737202</c:v>
                </c:pt>
                <c:pt idx="11632">
                  <c:v>3.946481529610555</c:v>
                </c:pt>
                <c:pt idx="11633">
                  <c:v>3.957940416608999</c:v>
                </c:pt>
                <c:pt idx="11634">
                  <c:v>3.967703074802985</c:v>
                </c:pt>
                <c:pt idx="11635">
                  <c:v>3.975765027265481</c:v>
                </c:pt>
                <c:pt idx="11636">
                  <c:v>3.982122535986756</c:v>
                </c:pt>
                <c:pt idx="11637">
                  <c:v>3.986772560140727</c:v>
                </c:pt>
                <c:pt idx="11638">
                  <c:v>3.98971282582272</c:v>
                </c:pt>
                <c:pt idx="11639">
                  <c:v>3.990941773305014</c:v>
                </c:pt>
                <c:pt idx="11640">
                  <c:v>3.99045858215064</c:v>
                </c:pt>
                <c:pt idx="11641">
                  <c:v>3.988263161749606</c:v>
                </c:pt>
                <c:pt idx="11642">
                  <c:v>3.984356159246175</c:v>
                </c:pt>
                <c:pt idx="11643">
                  <c:v>3.978738958806558</c:v>
                </c:pt>
                <c:pt idx="11644">
                  <c:v>3.971413680660719</c:v>
                </c:pt>
                <c:pt idx="11645">
                  <c:v>3.96238316916811</c:v>
                </c:pt>
                <c:pt idx="11646">
                  <c:v>3.951651001251065</c:v>
                </c:pt>
                <c:pt idx="11647">
                  <c:v>3.939221506594873</c:v>
                </c:pt>
                <c:pt idx="11648">
                  <c:v>3.925099711729639</c:v>
                </c:pt>
                <c:pt idx="11649">
                  <c:v>3.909291398438778</c:v>
                </c:pt>
                <c:pt idx="11650">
                  <c:v>3.891803063565937</c:v>
                </c:pt>
                <c:pt idx="11651">
                  <c:v>3.872641922706249</c:v>
                </c:pt>
                <c:pt idx="11652">
                  <c:v>3.851815918319897</c:v>
                </c:pt>
                <c:pt idx="11653">
                  <c:v>3.829333706067212</c:v>
                </c:pt>
                <c:pt idx="11654">
                  <c:v>3.805204662195453</c:v>
                </c:pt>
                <c:pt idx="11655">
                  <c:v>3.779438860149784</c:v>
                </c:pt>
                <c:pt idx="11656">
                  <c:v>3.752047091663214</c:v>
                </c:pt>
                <c:pt idx="11657">
                  <c:v>3.723040841189775</c:v>
                </c:pt>
                <c:pt idx="11658">
                  <c:v>3.6924322932043</c:v>
                </c:pt>
                <c:pt idx="11659">
                  <c:v>3.660234324435322</c:v>
                </c:pt>
                <c:pt idx="11660">
                  <c:v>3.626460497312086</c:v>
                </c:pt>
                <c:pt idx="11661">
                  <c:v>3.591125047998692</c:v>
                </c:pt>
                <c:pt idx="11662">
                  <c:v>3.554242898592397</c:v>
                </c:pt>
                <c:pt idx="11663">
                  <c:v>3.515829637041148</c:v>
                </c:pt>
                <c:pt idx="11664">
                  <c:v>3.475901511639977</c:v>
                </c:pt>
                <c:pt idx="11665">
                  <c:v>3.434475420823213</c:v>
                </c:pt>
                <c:pt idx="11666">
                  <c:v>3.39156891381825</c:v>
                </c:pt>
                <c:pt idx="11667">
                  <c:v>3.347200194447657</c:v>
                </c:pt>
                <c:pt idx="11668">
                  <c:v>3.301388076230594</c:v>
                </c:pt>
                <c:pt idx="11669">
                  <c:v>3.254152019634314</c:v>
                </c:pt>
                <c:pt idx="11670">
                  <c:v>3.205512086924366</c:v>
                </c:pt>
                <c:pt idx="11671">
                  <c:v>3.155488958694465</c:v>
                </c:pt>
                <c:pt idx="11672">
                  <c:v>3.104103909972366</c:v>
                </c:pt>
                <c:pt idx="11673">
                  <c:v>3.051378815568706</c:v>
                </c:pt>
                <c:pt idx="11674">
                  <c:v>2.997336119791812</c:v>
                </c:pt>
                <c:pt idx="11675">
                  <c:v>2.941998846045855</c:v>
                </c:pt>
                <c:pt idx="11676">
                  <c:v>2.885390584585463</c:v>
                </c:pt>
                <c:pt idx="11677">
                  <c:v>2.827535473515685</c:v>
                </c:pt>
                <c:pt idx="11678">
                  <c:v>2.768458192687401</c:v>
                </c:pt>
                <c:pt idx="11679">
                  <c:v>2.708183956817931</c:v>
                </c:pt>
                <c:pt idx="11680">
                  <c:v>2.646738506832027</c:v>
                </c:pt>
                <c:pt idx="11681">
                  <c:v>2.584148080161124</c:v>
                </c:pt>
                <c:pt idx="11682">
                  <c:v>2.520439427201866</c:v>
                </c:pt>
                <c:pt idx="11683">
                  <c:v>2.455639782053063</c:v>
                </c:pt>
                <c:pt idx="11684">
                  <c:v>2.389776853906153</c:v>
                </c:pt>
                <c:pt idx="11685">
                  <c:v>2.322878821022754</c:v>
                </c:pt>
                <c:pt idx="11686">
                  <c:v>2.254974310310815</c:v>
                </c:pt>
                <c:pt idx="11687">
                  <c:v>2.186092387810438</c:v>
                </c:pt>
                <c:pt idx="11688">
                  <c:v>2.116262555954855</c:v>
                </c:pt>
                <c:pt idx="11689">
                  <c:v>2.045514725153142</c:v>
                </c:pt>
                <c:pt idx="11690">
                  <c:v>1.9738792118654</c:v>
                </c:pt>
                <c:pt idx="11691">
                  <c:v>1.901386720387308</c:v>
                </c:pt>
                <c:pt idx="11692">
                  <c:v>1.828068339634301</c:v>
                </c:pt>
                <c:pt idx="11693">
                  <c:v>1.753955511474586</c:v>
                </c:pt>
                <c:pt idx="11694">
                  <c:v>1.679080034713964</c:v>
                </c:pt>
                <c:pt idx="11695">
                  <c:v>1.603474042316203</c:v>
                </c:pt>
                <c:pt idx="11696">
                  <c:v>1.527169993404207</c:v>
                </c:pt>
                <c:pt idx="11697">
                  <c:v>1.450200653071614</c:v>
                </c:pt>
                <c:pt idx="11698">
                  <c:v>1.372599082692494</c:v>
                </c:pt>
                <c:pt idx="11699">
                  <c:v>1.294398623513566</c:v>
                </c:pt>
                <c:pt idx="11700">
                  <c:v>1.215632885843563</c:v>
                </c:pt>
                <c:pt idx="11701">
                  <c:v>1.136335729433015</c:v>
                </c:pt>
                <c:pt idx="11702">
                  <c:v>1.056541254389824</c:v>
                </c:pt>
                <c:pt idx="11703">
                  <c:v>0.9762837812227058</c:v>
                </c:pt>
                <c:pt idx="11704">
                  <c:v>0.8955978411050928</c:v>
                </c:pt>
                <c:pt idx="11705">
                  <c:v>0.814518156392022</c:v>
                </c:pt>
                <c:pt idx="11706">
                  <c:v>0.7330796315000579</c:v>
                </c:pt>
                <c:pt idx="11707">
                  <c:v>0.6513173316856495</c:v>
                </c:pt>
                <c:pt idx="11708">
                  <c:v>0.5692664720404426</c:v>
                </c:pt>
                <c:pt idx="11709">
                  <c:v>0.4869624000354496</c:v>
                </c:pt>
                <c:pt idx="11710">
                  <c:v>0.4044405825221092</c:v>
                </c:pt>
                <c:pt idx="11711">
                  <c:v>0.3217365891892749</c:v>
                </c:pt>
                <c:pt idx="11712">
                  <c:v>0.2388860770028741</c:v>
                </c:pt>
                <c:pt idx="11713">
                  <c:v>0.1559247747899901</c:v>
                </c:pt>
                <c:pt idx="11714">
                  <c:v>0.07288846947426811</c:v>
                </c:pt>
                <c:pt idx="11715">
                  <c:v>-0.01018701145503189</c:v>
                </c:pt>
                <c:pt idx="11716">
                  <c:v>-0.09326581416523533</c:v>
                </c:pt>
                <c:pt idx="11717">
                  <c:v>-0.176312074375118</c:v>
                </c:pt>
                <c:pt idx="11718">
                  <c:v>-0.2592899324618504</c:v>
                </c:pt>
                <c:pt idx="11719">
                  <c:v>-0.3421635496083487</c:v>
                </c:pt>
                <c:pt idx="11720">
                  <c:v>-0.4248971219982063</c:v>
                </c:pt>
                <c:pt idx="11721">
                  <c:v>-0.5074548985386934</c:v>
                </c:pt>
                <c:pt idx="11722">
                  <c:v>-0.589801193932454</c:v>
                </c:pt>
                <c:pt idx="11723">
                  <c:v>-0.6719004054482445</c:v>
                </c:pt>
                <c:pt idx="11724">
                  <c:v>-0.7537170279920477</c:v>
                </c:pt>
                <c:pt idx="11725">
                  <c:v>-0.8352156699121114</c:v>
                </c:pt>
                <c:pt idx="11726">
                  <c:v>-0.9163610667205644</c:v>
                </c:pt>
                <c:pt idx="11727">
                  <c:v>-0.997118099140947</c:v>
                </c:pt>
                <c:pt idx="11728">
                  <c:v>-1.07745180383556</c:v>
                </c:pt>
                <c:pt idx="11729">
                  <c:v>-1.157327396482868</c:v>
                </c:pt>
                <c:pt idx="11730">
                  <c:v>-1.236710276527091</c:v>
                </c:pt>
                <c:pt idx="11731">
                  <c:v>-1.315566051025702</c:v>
                </c:pt>
                <c:pt idx="11732">
                  <c:v>-1.393860545399739</c:v>
                </c:pt>
                <c:pt idx="11733">
                  <c:v>-1.471559816553552</c:v>
                </c:pt>
                <c:pt idx="11734">
                  <c:v>-1.548630174436727</c:v>
                </c:pt>
                <c:pt idx="11735">
                  <c:v>-1.625038188973394</c:v>
                </c:pt>
                <c:pt idx="11736">
                  <c:v>-1.700750709113751</c:v>
                </c:pt>
                <c:pt idx="11737">
                  <c:v>-1.775734873881663</c:v>
                </c:pt>
                <c:pt idx="11738">
                  <c:v>-1.849958133766579</c:v>
                </c:pt>
                <c:pt idx="11739">
                  <c:v>-1.92338825220902</c:v>
                </c:pt>
                <c:pt idx="11740">
                  <c:v>-1.995993337809659</c:v>
                </c:pt>
                <c:pt idx="11741">
                  <c:v>-2.067741840902638</c:v>
                </c:pt>
                <c:pt idx="11742">
                  <c:v>-2.138602572025117</c:v>
                </c:pt>
                <c:pt idx="11743">
                  <c:v>-2.208544725054803</c:v>
                </c:pt>
                <c:pt idx="11744">
                  <c:v>-2.277537877616615</c:v>
                </c:pt>
                <c:pt idx="11745">
                  <c:v>-2.345552015387885</c:v>
                </c:pt>
                <c:pt idx="11746">
                  <c:v>-2.412557532875554</c:v>
                </c:pt>
                <c:pt idx="11747">
                  <c:v>-2.478525261738809</c:v>
                </c:pt>
                <c:pt idx="11748">
                  <c:v>-2.543426466893327</c:v>
                </c:pt>
                <c:pt idx="11749">
                  <c:v>-2.607232877889492</c:v>
                </c:pt>
                <c:pt idx="11750">
                  <c:v>-2.66991667711249</c:v>
                </c:pt>
                <c:pt idx="11751">
                  <c:v>-2.731450540512756</c:v>
                </c:pt>
                <c:pt idx="11752">
                  <c:v>-2.791807624672398</c:v>
                </c:pt>
                <c:pt idx="11753">
                  <c:v>-2.850961589055962</c:v>
                </c:pt>
                <c:pt idx="11754">
                  <c:v>-2.908886618100683</c:v>
                </c:pt>
                <c:pt idx="11755">
                  <c:v>-2.96555740762005</c:v>
                </c:pt>
                <c:pt idx="11756">
                  <c:v>-3.020949197648153</c:v>
                </c:pt>
                <c:pt idx="11757">
                  <c:v>-3.075037775214084</c:v>
                </c:pt>
                <c:pt idx="11758">
                  <c:v>-3.127799489184042</c:v>
                </c:pt>
                <c:pt idx="11759">
                  <c:v>-3.179211243900427</c:v>
                </c:pt>
                <c:pt idx="11760">
                  <c:v>-3.229250540639585</c:v>
                </c:pt>
                <c:pt idx="11761">
                  <c:v>-3.277895456291371</c:v>
                </c:pt>
                <c:pt idx="11762">
                  <c:v>-3.325124669376636</c:v>
                </c:pt>
                <c:pt idx="11763">
                  <c:v>-3.370917471558327</c:v>
                </c:pt>
                <c:pt idx="11764">
                  <c:v>-3.415253764578727</c:v>
                </c:pt>
                <c:pt idx="11765">
                  <c:v>-3.458114082869532</c:v>
                </c:pt>
                <c:pt idx="11766">
                  <c:v>-3.49947958559551</c:v>
                </c:pt>
                <c:pt idx="11767">
                  <c:v>-3.539332089469811</c:v>
                </c:pt>
                <c:pt idx="11768">
                  <c:v>-3.577654044499888</c:v>
                </c:pt>
                <c:pt idx="11769">
                  <c:v>-3.614428580944608</c:v>
                </c:pt>
                <c:pt idx="11770">
                  <c:v>-3.649639480064766</c:v>
                </c:pt>
                <c:pt idx="11771">
                  <c:v>-3.68327119945642</c:v>
                </c:pt>
                <c:pt idx="11772">
                  <c:v>-3.715308877180996</c:v>
                </c:pt>
                <c:pt idx="11773">
                  <c:v>-3.745738342643341</c:v>
                </c:pt>
                <c:pt idx="11774">
                  <c:v>-3.774546122197061</c:v>
                </c:pt>
                <c:pt idx="11775">
                  <c:v>-3.801719433318277</c:v>
                </c:pt>
                <c:pt idx="11776">
                  <c:v>-3.82724620476178</c:v>
                </c:pt>
                <c:pt idx="11777">
                  <c:v>-3.851115075427011</c:v>
                </c:pt>
                <c:pt idx="11778">
                  <c:v>-3.873315392954443</c:v>
                </c:pt>
                <c:pt idx="11779">
                  <c:v>-3.893837240880973</c:v>
                </c:pt>
                <c:pt idx="11780">
                  <c:v>-3.912671412961571</c:v>
                </c:pt>
                <c:pt idx="11781">
                  <c:v>-3.929809451375742</c:v>
                </c:pt>
                <c:pt idx="11782">
                  <c:v>-3.945243615769276</c:v>
                </c:pt>
                <c:pt idx="11783">
                  <c:v>-3.958966908692853</c:v>
                </c:pt>
                <c:pt idx="11784">
                  <c:v>-3.970973072442896</c:v>
                </c:pt>
                <c:pt idx="11785">
                  <c:v>-3.981256601736733</c:v>
                </c:pt>
                <c:pt idx="11786">
                  <c:v>-3.989812721674816</c:v>
                </c:pt>
                <c:pt idx="11787">
                  <c:v>-3.996637424967759</c:v>
                </c:pt>
                <c:pt idx="11788">
                  <c:v>-4.001727433519214</c:v>
                </c:pt>
                <c:pt idx="11789">
                  <c:v>-4.005080239221877</c:v>
                </c:pt>
                <c:pt idx="11790">
                  <c:v>-4.006694088820655</c:v>
                </c:pt>
                <c:pt idx="11791">
                  <c:v>-4.006567962136178</c:v>
                </c:pt>
                <c:pt idx="11792">
                  <c:v>-4.00470161882646</c:v>
                </c:pt>
                <c:pt idx="11793">
                  <c:v>-4.001095561898914</c:v>
                </c:pt>
                <c:pt idx="11794">
                  <c:v>-3.995751056255421</c:v>
                </c:pt>
                <c:pt idx="11795">
                  <c:v>-3.988670115815288</c:v>
                </c:pt>
                <c:pt idx="11796">
                  <c:v>-3.979855506765918</c:v>
                </c:pt>
                <c:pt idx="11797">
                  <c:v>-3.969310767484043</c:v>
                </c:pt>
                <c:pt idx="11798">
                  <c:v>-3.957040167673673</c:v>
                </c:pt>
                <c:pt idx="11799">
                  <c:v>-3.943048744787121</c:v>
                </c:pt>
                <c:pt idx="11800">
                  <c:v>-3.927342270393642</c:v>
                </c:pt>
                <c:pt idx="11801">
                  <c:v>-3.909927273138615</c:v>
                </c:pt>
                <c:pt idx="11802">
                  <c:v>-3.8908110251344</c:v>
                </c:pt>
                <c:pt idx="11803">
                  <c:v>-3.870001540402472</c:v>
                </c:pt>
                <c:pt idx="11804">
                  <c:v>-3.847507563373999</c:v>
                </c:pt>
                <c:pt idx="11805">
                  <c:v>-3.823338582239712</c:v>
                </c:pt>
                <c:pt idx="11806">
                  <c:v>-3.797504809870094</c:v>
                </c:pt>
                <c:pt idx="11807">
                  <c:v>-3.770017191975328</c:v>
                </c:pt>
                <c:pt idx="11808">
                  <c:v>-3.740887394296352</c:v>
                </c:pt>
                <c:pt idx="11809">
                  <c:v>-3.7101277925505</c:v>
                </c:pt>
                <c:pt idx="11810">
                  <c:v>-3.67775147921415</c:v>
                </c:pt>
                <c:pt idx="11811">
                  <c:v>-3.64377226328321</c:v>
                </c:pt>
                <c:pt idx="11812">
                  <c:v>-3.608204639259101</c:v>
                </c:pt>
                <c:pt idx="11813">
                  <c:v>-3.571063801648254</c:v>
                </c:pt>
                <c:pt idx="11814">
                  <c:v>-3.532365642408708</c:v>
                </c:pt>
                <c:pt idx="11815">
                  <c:v>-3.492126719567264</c:v>
                </c:pt>
                <c:pt idx="11816">
                  <c:v>-3.45036427756742</c:v>
                </c:pt>
                <c:pt idx="11817">
                  <c:v>-3.407096225868688</c:v>
                </c:pt>
                <c:pt idx="11818">
                  <c:v>-3.362341128614456</c:v>
                </c:pt>
                <c:pt idx="11819">
                  <c:v>-3.316118213971742</c:v>
                </c:pt>
                <c:pt idx="11820">
                  <c:v>-3.268447336254504</c:v>
                </c:pt>
                <c:pt idx="11821">
                  <c:v>-3.219349002063001</c:v>
                </c:pt>
                <c:pt idx="11822">
                  <c:v>-3.168844337974187</c:v>
                </c:pt>
                <c:pt idx="11823">
                  <c:v>-3.116955084928624</c:v>
                </c:pt>
                <c:pt idx="11824">
                  <c:v>-3.063703596509402</c:v>
                </c:pt>
                <c:pt idx="11825">
                  <c:v>-3.009112826624686</c:v>
                </c:pt>
                <c:pt idx="11826">
                  <c:v>-2.95320631649794</c:v>
                </c:pt>
                <c:pt idx="11827">
                  <c:v>-2.896008185873384</c:v>
                </c:pt>
                <c:pt idx="11828">
                  <c:v>-2.837543121137221</c:v>
                </c:pt>
                <c:pt idx="11829">
                  <c:v>-2.777836375529523</c:v>
                </c:pt>
                <c:pt idx="11830">
                  <c:v>-2.716913739722669</c:v>
                </c:pt>
                <c:pt idx="11831">
                  <c:v>-2.654801546321159</c:v>
                </c:pt>
                <c:pt idx="11832">
                  <c:v>-2.591526652750705</c:v>
                </c:pt>
                <c:pt idx="11833">
                  <c:v>-2.527116429562386</c:v>
                </c:pt>
                <c:pt idx="11834">
                  <c:v>-2.461598745409792</c:v>
                </c:pt>
                <c:pt idx="11835">
                  <c:v>-2.39500196786881</c:v>
                </c:pt>
                <c:pt idx="11836">
                  <c:v>-2.327354932081545</c:v>
                </c:pt>
                <c:pt idx="11837">
                  <c:v>-2.258686944092117</c:v>
                </c:pt>
                <c:pt idx="11838">
                  <c:v>-2.189027761753608</c:v>
                </c:pt>
                <c:pt idx="11839">
                  <c:v>-2.118407584058506</c:v>
                </c:pt>
                <c:pt idx="11840">
                  <c:v>-2.046857033218353</c:v>
                </c:pt>
                <c:pt idx="11841">
                  <c:v>-1.974407147505504</c:v>
                </c:pt>
                <c:pt idx="11842">
                  <c:v>-1.901089366193583</c:v>
                </c:pt>
                <c:pt idx="11843">
                  <c:v>-1.826935513744062</c:v>
                </c:pt>
                <c:pt idx="11844">
                  <c:v>-1.751977787689483</c:v>
                </c:pt>
                <c:pt idx="11845">
                  <c:v>-1.676248744317268</c:v>
                </c:pt>
                <c:pt idx="11846">
                  <c:v>-1.599781284755967</c:v>
                </c:pt>
                <c:pt idx="11847">
                  <c:v>-1.522608644184517</c:v>
                </c:pt>
                <c:pt idx="11848">
                  <c:v>-1.444764368461941</c:v>
                </c:pt>
                <c:pt idx="11849">
                  <c:v>-1.366282307304233</c:v>
                </c:pt>
                <c:pt idx="11850">
                  <c:v>-1.287196599072173</c:v>
                </c:pt>
                <c:pt idx="11851">
                  <c:v>-1.207541653865511</c:v>
                </c:pt>
                <c:pt idx="11852">
                  <c:v>-1.127352139053071</c:v>
                </c:pt>
                <c:pt idx="11853">
                  <c:v>-1.046662961963509</c:v>
                </c:pt>
                <c:pt idx="11854">
                  <c:v>-0.9655092597771459</c:v>
                </c:pt>
                <c:pt idx="11855">
                  <c:v>-0.8839263814786943</c:v>
                </c:pt>
                <c:pt idx="11856">
                  <c:v>-0.8019498715547672</c:v>
                </c:pt>
                <c:pt idx="11857">
                  <c:v>-0.7196154562508126</c:v>
                </c:pt>
                <c:pt idx="11858">
                  <c:v>-0.6369590252226952</c:v>
                </c:pt>
                <c:pt idx="11859">
                  <c:v>-0.554016621801775</c:v>
                </c:pt>
                <c:pt idx="11860">
                  <c:v>-0.4708244202879122</c:v>
                </c:pt>
                <c:pt idx="11861">
                  <c:v>-0.3874187148151919</c:v>
                </c:pt>
                <c:pt idx="11862">
                  <c:v>-0.3038359023463089</c:v>
                </c:pt>
                <c:pt idx="11863">
                  <c:v>-0.2201124662312175</c:v>
                </c:pt>
                <c:pt idx="11864">
                  <c:v>-0.136284960494419</c:v>
                </c:pt>
                <c:pt idx="11865">
                  <c:v>-0.05238999444884223</c:v>
                </c:pt>
                <c:pt idx="11866">
                  <c:v>0.03153578382852158</c:v>
                </c:pt>
                <c:pt idx="11867">
                  <c:v>0.1154557031729627</c:v>
                </c:pt>
                <c:pt idx="11868">
                  <c:v>0.1993330855140721</c:v>
                </c:pt>
                <c:pt idx="11869">
                  <c:v>0.2831312621498789</c:v>
                </c:pt>
                <c:pt idx="11870">
                  <c:v>0.3668135894262627</c:v>
                </c:pt>
                <c:pt idx="11871">
                  <c:v>0.4503434636884396</c:v>
                </c:pt>
                <c:pt idx="11872">
                  <c:v>0.5336843414548021</c:v>
                </c:pt>
                <c:pt idx="11873">
                  <c:v>0.6167997487186585</c:v>
                </c:pt>
                <c:pt idx="11874">
                  <c:v>0.6996533030073906</c:v>
                </c:pt>
                <c:pt idx="11875">
                  <c:v>0.7822087264217249</c:v>
                </c:pt>
                <c:pt idx="11876">
                  <c:v>0.8644298610210027</c:v>
                </c:pt>
                <c:pt idx="11877">
                  <c:v>0.9462806886914132</c:v>
                </c:pt>
                <c:pt idx="11878">
                  <c:v>1.027725340023947</c:v>
                </c:pt>
                <c:pt idx="11879">
                  <c:v>1.108728116456169</c:v>
                </c:pt>
                <c:pt idx="11880">
                  <c:v>1.189253502847663</c:v>
                </c:pt>
                <c:pt idx="11881">
                  <c:v>1.269266184177352</c:v>
                </c:pt>
                <c:pt idx="11882">
                  <c:v>1.348731059435073</c:v>
                </c:pt>
                <c:pt idx="11883">
                  <c:v>1.427613259456521</c:v>
                </c:pt>
                <c:pt idx="11884">
                  <c:v>1.505878161822708</c:v>
                </c:pt>
                <c:pt idx="11885">
                  <c:v>1.583491402566373</c:v>
                </c:pt>
                <c:pt idx="11886">
                  <c:v>1.660418894254836</c:v>
                </c:pt>
                <c:pt idx="11887">
                  <c:v>1.736626845285459</c:v>
                </c:pt>
                <c:pt idx="11888">
                  <c:v>1.812081765184114</c:v>
                </c:pt>
                <c:pt idx="11889">
                  <c:v>1.886750487335554</c:v>
                </c:pt>
                <c:pt idx="11890">
                  <c:v>1.960600177937368</c:v>
                </c:pt>
                <c:pt idx="11891">
                  <c:v>2.033598357745374</c:v>
                </c:pt>
                <c:pt idx="11892">
                  <c:v>2.105712908472506</c:v>
                </c:pt>
                <c:pt idx="11893">
                  <c:v>2.176912089701785</c:v>
                </c:pt>
                <c:pt idx="11894">
                  <c:v>2.247164556516569</c:v>
                </c:pt>
                <c:pt idx="11895">
                  <c:v>2.316439370026782</c:v>
                </c:pt>
                <c:pt idx="11896">
                  <c:v>2.384706010360998</c:v>
                </c:pt>
                <c:pt idx="11897">
                  <c:v>2.451934395841366</c:v>
                </c:pt>
                <c:pt idx="11898">
                  <c:v>2.518094881897847</c:v>
                </c:pt>
                <c:pt idx="11899">
                  <c:v>2.583158294077207</c:v>
                </c:pt>
                <c:pt idx="11900">
                  <c:v>2.647095926237555</c:v>
                </c:pt>
                <c:pt idx="11901">
                  <c:v>2.709879559072421</c:v>
                </c:pt>
                <c:pt idx="11902">
                  <c:v>2.771481472863489</c:v>
                </c:pt>
                <c:pt idx="11903">
                  <c:v>2.831874455920083</c:v>
                </c:pt>
                <c:pt idx="11904">
                  <c:v>2.891031825450627</c:v>
                </c:pt>
                <c:pt idx="11905">
                  <c:v>2.948927423673456</c:v>
                </c:pt>
                <c:pt idx="11906">
                  <c:v>3.005535648130895</c:v>
                </c:pt>
                <c:pt idx="11907">
                  <c:v>3.060831450628138</c:v>
                </c:pt>
                <c:pt idx="11908">
                  <c:v>3.114790349679062</c:v>
                </c:pt>
                <c:pt idx="11909">
                  <c:v>3.167388449072751</c:v>
                </c:pt>
                <c:pt idx="11910">
                  <c:v>3.218602440207605</c:v>
                </c:pt>
                <c:pt idx="11911">
                  <c:v>3.268409609049055</c:v>
                </c:pt>
                <c:pt idx="11912">
                  <c:v>3.316787872306437</c:v>
                </c:pt>
                <c:pt idx="11913">
                  <c:v>3.363715741916625</c:v>
                </c:pt>
                <c:pt idx="11914">
                  <c:v>3.409172376052595</c:v>
                </c:pt>
                <c:pt idx="11915">
                  <c:v>3.453137575955798</c:v>
                </c:pt>
                <c:pt idx="11916">
                  <c:v>3.4955917763308</c:v>
                </c:pt>
                <c:pt idx="11917">
                  <c:v>3.536516090729168</c:v>
                </c:pt>
                <c:pt idx="11918">
                  <c:v>3.575892280460026</c:v>
                </c:pt>
                <c:pt idx="11919">
                  <c:v>3.613702794767506</c:v>
                </c:pt>
                <c:pt idx="11920">
                  <c:v>3.649930754305009</c:v>
                </c:pt>
                <c:pt idx="11921">
                  <c:v>3.684559981649464</c:v>
                </c:pt>
                <c:pt idx="11922">
                  <c:v>3.717574983866941</c:v>
                </c:pt>
                <c:pt idx="11923">
                  <c:v>3.748960984435078</c:v>
                </c:pt>
                <c:pt idx="11924">
                  <c:v>3.778703918398015</c:v>
                </c:pt>
                <c:pt idx="11925">
                  <c:v>3.806790426716185</c:v>
                </c:pt>
                <c:pt idx="11926">
                  <c:v>3.833207880731142</c:v>
                </c:pt>
                <c:pt idx="11927">
                  <c:v>3.857944387322727</c:v>
                </c:pt>
                <c:pt idx="11928">
                  <c:v>3.880988783111987</c:v>
                </c:pt>
                <c:pt idx="11929">
                  <c:v>3.902330638086067</c:v>
                </c:pt>
                <c:pt idx="11930">
                  <c:v>3.92196028724713</c:v>
                </c:pt>
                <c:pt idx="11931">
                  <c:v>3.93986879404201</c:v>
                </c:pt>
                <c:pt idx="11932">
                  <c:v>3.956047983123169</c:v>
                </c:pt>
                <c:pt idx="11933">
                  <c:v>3.970490447293185</c:v>
                </c:pt>
                <c:pt idx="11934">
                  <c:v>3.983189519884663</c:v>
                </c:pt>
                <c:pt idx="11935">
                  <c:v>3.994139326085197</c:v>
                </c:pt>
                <c:pt idx="11936">
                  <c:v>4.003334724012741</c:v>
                </c:pt>
                <c:pt idx="11937">
                  <c:v>4.010771376089817</c:v>
                </c:pt>
                <c:pt idx="11938">
                  <c:v>4.016445690047155</c:v>
                </c:pt>
                <c:pt idx="11939">
                  <c:v>4.020354860821635</c:v>
                </c:pt>
                <c:pt idx="11940">
                  <c:v>4.022496864575532</c:v>
                </c:pt>
                <c:pt idx="11941">
                  <c:v>4.022870430926887</c:v>
                </c:pt>
                <c:pt idx="11942">
                  <c:v>4.021475093781607</c:v>
                </c:pt>
                <c:pt idx="11943">
                  <c:v>4.018311147151726</c:v>
                </c:pt>
                <c:pt idx="11944">
                  <c:v>4.013379669461114</c:v>
                </c:pt>
                <c:pt idx="11945">
                  <c:v>4.006682510667355</c:v>
                </c:pt>
                <c:pt idx="11946">
                  <c:v>3.998222312433441</c:v>
                </c:pt>
                <c:pt idx="11947">
                  <c:v>3.98800247595444</c:v>
                </c:pt>
                <c:pt idx="11948">
                  <c:v>3.976027181158928</c:v>
                </c:pt>
                <c:pt idx="11949">
                  <c:v>3.962301394773296</c:v>
                </c:pt>
                <c:pt idx="11950">
                  <c:v>3.946830832415169</c:v>
                </c:pt>
                <c:pt idx="11951">
                  <c:v>3.929622004183883</c:v>
                </c:pt>
                <c:pt idx="11952">
                  <c:v>3.910682166219258</c:v>
                </c:pt>
                <c:pt idx="11953">
                  <c:v>3.890019350002136</c:v>
                </c:pt>
                <c:pt idx="11954">
                  <c:v>3.867642342478113</c:v>
                </c:pt>
                <c:pt idx="11955">
                  <c:v>3.843560689528057</c:v>
                </c:pt>
                <c:pt idx="11956">
                  <c:v>3.817784686923592</c:v>
                </c:pt>
                <c:pt idx="11957">
                  <c:v>3.790325385110584</c:v>
                </c:pt>
                <c:pt idx="11958">
                  <c:v>3.76119457306094</c:v>
                </c:pt>
                <c:pt idx="11959">
                  <c:v>3.73040477803877</c:v>
                </c:pt>
                <c:pt idx="11960">
                  <c:v>3.697969269766153</c:v>
                </c:pt>
                <c:pt idx="11961">
                  <c:v>3.66390203476724</c:v>
                </c:pt>
                <c:pt idx="11962">
                  <c:v>3.628217791489134</c:v>
                </c:pt>
                <c:pt idx="11963">
                  <c:v>3.590931965912366</c:v>
                </c:pt>
                <c:pt idx="11964">
                  <c:v>3.552060702610667</c:v>
                </c:pt>
                <c:pt idx="11965">
                  <c:v>3.511620842369096</c:v>
                </c:pt>
                <c:pt idx="11966">
                  <c:v>3.469629921370605</c:v>
                </c:pt>
                <c:pt idx="11967">
                  <c:v>3.426106172296812</c:v>
                </c:pt>
                <c:pt idx="11968">
                  <c:v>3.381068493146284</c:v>
                </c:pt>
                <c:pt idx="11969">
                  <c:v>3.334536467129027</c:v>
                </c:pt>
                <c:pt idx="11970">
                  <c:v>3.286530335514791</c:v>
                </c:pt>
                <c:pt idx="11971">
                  <c:v>3.237070997602511</c:v>
                </c:pt>
                <c:pt idx="11972">
                  <c:v>3.186179993091222</c:v>
                </c:pt>
                <c:pt idx="11973">
                  <c:v>3.133879508651324</c:v>
                </c:pt>
                <c:pt idx="11974">
                  <c:v>3.080192344006293</c:v>
                </c:pt>
                <c:pt idx="11975">
                  <c:v>3.02514192632276</c:v>
                </c:pt>
                <c:pt idx="11976">
                  <c:v>2.968752290977425</c:v>
                </c:pt>
                <c:pt idx="11977">
                  <c:v>2.911048063585921</c:v>
                </c:pt>
                <c:pt idx="11978">
                  <c:v>2.852054461892721</c:v>
                </c:pt>
                <c:pt idx="11979">
                  <c:v>2.791797273856313</c:v>
                </c:pt>
                <c:pt idx="11980">
                  <c:v>2.730302853820199</c:v>
                </c:pt>
                <c:pt idx="11981">
                  <c:v>2.667598110797935</c:v>
                </c:pt>
                <c:pt idx="11982">
                  <c:v>2.603710490064503</c:v>
                </c:pt>
                <c:pt idx="11983">
                  <c:v>2.538667971309945</c:v>
                </c:pt>
                <c:pt idx="11984">
                  <c:v>2.472499049969889</c:v>
                </c:pt>
                <c:pt idx="11985">
                  <c:v>2.405232722831718</c:v>
                </c:pt>
                <c:pt idx="11986">
                  <c:v>2.336898482006695</c:v>
                </c:pt>
                <c:pt idx="11987">
                  <c:v>2.267526292802791</c:v>
                </c:pt>
                <c:pt idx="11988">
                  <c:v>2.197146594623935</c:v>
                </c:pt>
                <c:pt idx="11989">
                  <c:v>2.125790275578767</c:v>
                </c:pt>
                <c:pt idx="11990">
                  <c:v>2.053488662824238</c:v>
                </c:pt>
                <c:pt idx="11991">
                  <c:v>1.98027350827317</c:v>
                </c:pt>
                <c:pt idx="11992">
                  <c:v>1.90617697880078</c:v>
                </c:pt>
                <c:pt idx="11993">
                  <c:v>1.831231636828668</c:v>
                </c:pt>
                <c:pt idx="11994">
                  <c:v>1.755470424444614</c:v>
                </c:pt>
                <c:pt idx="11995">
                  <c:v>1.678926661359314</c:v>
                </c:pt>
                <c:pt idx="11996">
                  <c:v>1.601634014938029</c:v>
                </c:pt>
                <c:pt idx="11997">
                  <c:v>1.523626490996435</c:v>
                </c:pt>
                <c:pt idx="11998">
                  <c:v>1.444938426101815</c:v>
                </c:pt>
                <c:pt idx="11999">
                  <c:v>1.36560446384198</c:v>
                </c:pt>
                <c:pt idx="12000">
                  <c:v>1.28565953958606</c:v>
                </c:pt>
                <c:pt idx="12001">
                  <c:v>1.205138870689063</c:v>
                </c:pt>
                <c:pt idx="12002">
                  <c:v>1.124077937720481</c:v>
                </c:pt>
                <c:pt idx="12003">
                  <c:v>1.042512469319002</c:v>
                </c:pt>
                <c:pt idx="12004">
                  <c:v>0.9604784260319664</c:v>
                </c:pt>
                <c:pt idx="12005">
                  <c:v>0.8780119842394444</c:v>
                </c:pt>
                <c:pt idx="12006">
                  <c:v>0.7951495230569791</c:v>
                </c:pt>
                <c:pt idx="12007">
                  <c:v>0.7119276036420467</c:v>
                </c:pt>
                <c:pt idx="12008">
                  <c:v>0.6283829587368133</c:v>
                </c:pt>
                <c:pt idx="12009">
                  <c:v>0.5445524700468897</c:v>
                </c:pt>
                <c:pt idx="12010">
                  <c:v>0.4604731573772304</c:v>
                </c:pt>
                <c:pt idx="12011">
                  <c:v>0.3761821606005876</c:v>
                </c:pt>
                <c:pt idx="12012">
                  <c:v>0.291716721177439</c:v>
                </c:pt>
                <c:pt idx="12013">
                  <c:v>0.2071141694925128</c:v>
                </c:pt>
                <c:pt idx="12014">
                  <c:v>0.1224119046002915</c:v>
                </c:pt>
                <c:pt idx="12015">
                  <c:v>0.03764738064091336</c:v>
                </c:pt>
                <c:pt idx="12016">
                  <c:v>-0.04714191137412107</c:v>
                </c:pt>
                <c:pt idx="12017">
                  <c:v>-0.1319184594815619</c:v>
                </c:pt>
                <c:pt idx="12018">
                  <c:v>-0.2166447476812544</c:v>
                </c:pt>
                <c:pt idx="12019">
                  <c:v>-0.3012832718787805</c:v>
                </c:pt>
                <c:pt idx="12020">
                  <c:v>-0.3857965576010058</c:v>
                </c:pt>
                <c:pt idx="12021">
                  <c:v>-0.4701471757331016</c:v>
                </c:pt>
                <c:pt idx="12022">
                  <c:v>-0.5542977602884128</c:v>
                </c:pt>
                <c:pt idx="12023">
                  <c:v>-0.6382110207423569</c:v>
                </c:pt>
                <c:pt idx="12024">
                  <c:v>-0.7218497661946448</c:v>
                </c:pt>
                <c:pt idx="12025">
                  <c:v>-0.8051769152804075</c:v>
                </c:pt>
                <c:pt idx="12026">
                  <c:v>-0.8881555140212277</c:v>
                </c:pt>
                <c:pt idx="12027">
                  <c:v>-0.9707487565540097</c:v>
                </c:pt>
                <c:pt idx="12028">
                  <c:v>-1.05291999329325</c:v>
                </c:pt>
                <c:pt idx="12029">
                  <c:v>-1.134632754784638</c:v>
                </c:pt>
                <c:pt idx="12030">
                  <c:v>-1.215850764999565</c:v>
                </c:pt>
                <c:pt idx="12031">
                  <c:v>-1.296537956998569</c:v>
                </c:pt>
                <c:pt idx="12032">
                  <c:v>-1.3766584899546</c:v>
                </c:pt>
                <c:pt idx="12033">
                  <c:v>-1.456176763090676</c:v>
                </c:pt>
                <c:pt idx="12034">
                  <c:v>-1.535057436516746</c:v>
                </c:pt>
                <c:pt idx="12035">
                  <c:v>-1.613265441825991</c:v>
                </c:pt>
                <c:pt idx="12036">
                  <c:v>-1.690765998191166</c:v>
                </c:pt>
                <c:pt idx="12037">
                  <c:v>-1.767524628243726</c:v>
                </c:pt>
                <c:pt idx="12038">
                  <c:v>-1.84350717848291</c:v>
                </c:pt>
                <c:pt idx="12039">
                  <c:v>-1.91867982777282</c:v>
                </c:pt>
                <c:pt idx="12040">
                  <c:v>-1.993009104420681</c:v>
                </c:pt>
                <c:pt idx="12041">
                  <c:v>-2.066461906412147</c:v>
                </c:pt>
                <c:pt idx="12042">
                  <c:v>-2.139005507329027</c:v>
                </c:pt>
                <c:pt idx="12043">
                  <c:v>-2.210607574868696</c:v>
                </c:pt>
                <c:pt idx="12044">
                  <c:v>-2.281236187115917</c:v>
                </c:pt>
                <c:pt idx="12045">
                  <c:v>-2.350859848471578</c:v>
                </c:pt>
                <c:pt idx="12046">
                  <c:v>-2.419447496307896</c:v>
                </c:pt>
                <c:pt idx="12047">
                  <c:v>-2.486968516229237</c:v>
                </c:pt>
                <c:pt idx="12048">
                  <c:v>-2.553392773247259</c:v>
                </c:pt>
                <c:pt idx="12049">
                  <c:v>-2.618690592171262</c:v>
                </c:pt>
                <c:pt idx="12050">
                  <c:v>-2.682832805397159</c:v>
                </c:pt>
                <c:pt idx="12051">
                  <c:v>-2.745790744481418</c:v>
                </c:pt>
                <c:pt idx="12052">
                  <c:v>-2.807536250173513</c:v>
                </c:pt>
                <c:pt idx="12053">
                  <c:v>-2.868041710917896</c:v>
                </c:pt>
                <c:pt idx="12054">
                  <c:v>-2.927280045565472</c:v>
                </c:pt>
                <c:pt idx="12055">
                  <c:v>-2.985224739723896</c:v>
                </c:pt>
                <c:pt idx="12056">
                  <c:v>-3.041849828009845</c:v>
                </c:pt>
                <c:pt idx="12057">
                  <c:v>-3.097129943144513</c:v>
                </c:pt>
                <c:pt idx="12058">
                  <c:v>-3.151040294939551</c:v>
                </c:pt>
                <c:pt idx="12059">
                  <c:v>-3.20355670648758</c:v>
                </c:pt>
                <c:pt idx="12060">
                  <c:v>-3.254655596797747</c:v>
                </c:pt>
                <c:pt idx="12061">
                  <c:v>-3.304314027274766</c:v>
                </c:pt>
                <c:pt idx="12062">
                  <c:v>-3.352509682152895</c:v>
                </c:pt>
                <c:pt idx="12063">
                  <c:v>-3.399220892469877</c:v>
                </c:pt>
                <c:pt idx="12064">
                  <c:v>-3.44442663881916</c:v>
                </c:pt>
                <c:pt idx="12065">
                  <c:v>-3.488106570225605</c:v>
                </c:pt>
                <c:pt idx="12066">
                  <c:v>-3.530241006051664</c:v>
                </c:pt>
                <c:pt idx="12067">
                  <c:v>-3.570810949562734</c:v>
                </c:pt>
                <c:pt idx="12068">
                  <c:v>-3.609798086835375</c:v>
                </c:pt>
                <c:pt idx="12069">
                  <c:v>-3.647184811121202</c:v>
                </c:pt>
                <c:pt idx="12070">
                  <c:v>-3.682954217986778</c:v>
                </c:pt>
                <c:pt idx="12071">
                  <c:v>-3.717090119020601</c:v>
                </c:pt>
                <c:pt idx="12072">
                  <c:v>-3.749577047249809</c:v>
                </c:pt>
                <c:pt idx="12073">
                  <c:v>-3.780400260716668</c:v>
                </c:pt>
                <c:pt idx="12074">
                  <c:v>-3.809545760388457</c:v>
                </c:pt>
                <c:pt idx="12075">
                  <c:v>-3.837000281118106</c:v>
                </c:pt>
                <c:pt idx="12076">
                  <c:v>-3.862751317737247</c:v>
                </c:pt>
                <c:pt idx="12077">
                  <c:v>-3.886787109330908</c:v>
                </c:pt>
                <c:pt idx="12078">
                  <c:v>-3.909096660736955</c:v>
                </c:pt>
                <c:pt idx="12079">
                  <c:v>-3.929669727867805</c:v>
                </c:pt>
                <c:pt idx="12080">
                  <c:v>-3.948496855015383</c:v>
                </c:pt>
                <c:pt idx="12081">
                  <c:v>-3.965569356179423</c:v>
                </c:pt>
                <c:pt idx="12082">
                  <c:v>-3.980879315793336</c:v>
                </c:pt>
                <c:pt idx="12083">
                  <c:v>-3.994419597462474</c:v>
                </c:pt>
                <c:pt idx="12084">
                  <c:v>-4.006183873268786</c:v>
                </c:pt>
                <c:pt idx="12085">
                  <c:v>-4.01616657422042</c:v>
                </c:pt>
                <c:pt idx="12086">
                  <c:v>-4.024362946682338</c:v>
                </c:pt>
                <c:pt idx="12087">
                  <c:v>-4.030769008882422</c:v>
                </c:pt>
                <c:pt idx="12088">
                  <c:v>-4.035381603686776</c:v>
                </c:pt>
                <c:pt idx="12089">
                  <c:v>-4.038198338318715</c:v>
                </c:pt>
                <c:pt idx="12090">
                  <c:v>-4.039217640852897</c:v>
                </c:pt>
                <c:pt idx="12091">
                  <c:v>-4.038438736924393</c:v>
                </c:pt>
                <c:pt idx="12092">
                  <c:v>-4.035861643605309</c:v>
                </c:pt>
                <c:pt idx="12093">
                  <c:v>-4.031487189559799</c:v>
                </c:pt>
                <c:pt idx="12094">
                  <c:v>-4.025316992251097</c:v>
                </c:pt>
                <c:pt idx="12095">
                  <c:v>-4.01735347785384</c:v>
                </c:pt>
                <c:pt idx="12096">
                  <c:v>-4.007599875611072</c:v>
                </c:pt>
                <c:pt idx="12097">
                  <c:v>-3.996060197532662</c:v>
                </c:pt>
                <c:pt idx="12098">
                  <c:v>-3.982739269137513</c:v>
                </c:pt>
                <c:pt idx="12099">
                  <c:v>-3.967642697270196</c:v>
                </c:pt>
                <c:pt idx="12100">
                  <c:v>-3.950776892500377</c:v>
                </c:pt>
                <c:pt idx="12101">
                  <c:v>-3.932149048230116</c:v>
                </c:pt>
                <c:pt idx="12102">
                  <c:v>-3.911767148643599</c:v>
                </c:pt>
                <c:pt idx="12103">
                  <c:v>-3.889639963668174</c:v>
                </c:pt>
                <c:pt idx="12104">
                  <c:v>-3.865777028173765</c:v>
                </c:pt>
                <c:pt idx="12105">
                  <c:v>-3.840188680529211</c:v>
                </c:pt>
                <c:pt idx="12106">
                  <c:v>-3.81288600387767</c:v>
                </c:pt>
                <c:pt idx="12107">
                  <c:v>-3.783880860366706</c:v>
                </c:pt>
                <c:pt idx="12108">
                  <c:v>-3.753185883270642</c:v>
                </c:pt>
                <c:pt idx="12109">
                  <c:v>-3.720814447389797</c:v>
                </c:pt>
                <c:pt idx="12110">
                  <c:v>-3.686780687112976</c:v>
                </c:pt>
                <c:pt idx="12111">
                  <c:v>-3.65109947415088</c:v>
                </c:pt>
                <c:pt idx="12112">
                  <c:v>-3.613786428192132</c:v>
                </c:pt>
                <c:pt idx="12113">
                  <c:v>-3.574857898414582</c:v>
                </c:pt>
                <c:pt idx="12114">
                  <c:v>-3.534330957100959</c:v>
                </c:pt>
                <c:pt idx="12115">
                  <c:v>-3.492223394248836</c:v>
                </c:pt>
                <c:pt idx="12116">
                  <c:v>-3.448553708223811</c:v>
                </c:pt>
                <c:pt idx="12117">
                  <c:v>-3.403341102539482</c:v>
                </c:pt>
                <c:pt idx="12118">
                  <c:v>-3.356605472737158</c:v>
                </c:pt>
                <c:pt idx="12119">
                  <c:v>-3.308367398793706</c:v>
                </c:pt>
                <c:pt idx="12120">
                  <c:v>-3.258648137243664</c:v>
                </c:pt>
                <c:pt idx="12121">
                  <c:v>-3.207469613022987</c:v>
                </c:pt>
                <c:pt idx="12122">
                  <c:v>-3.154854406602043</c:v>
                </c:pt>
                <c:pt idx="12123">
                  <c:v>-3.100825744148955</c:v>
                </c:pt>
                <c:pt idx="12124">
                  <c:v>-3.045407488668358</c:v>
                </c:pt>
                <c:pt idx="12125">
                  <c:v>-2.988624139934359</c:v>
                </c:pt>
                <c:pt idx="12126">
                  <c:v>-2.930500794788862</c:v>
                </c:pt>
                <c:pt idx="12127">
                  <c:v>-2.871063174168949</c:v>
                </c:pt>
                <c:pt idx="12128">
                  <c:v>-2.810337582442342</c:v>
                </c:pt>
                <c:pt idx="12129">
                  <c:v>-2.748350905522404</c:v>
                </c:pt>
                <c:pt idx="12130">
                  <c:v>-2.685130606892707</c:v>
                </c:pt>
                <c:pt idx="12131">
                  <c:v>-2.620704700905699</c:v>
                </c:pt>
                <c:pt idx="12132">
                  <c:v>-2.555101754705538</c:v>
                </c:pt>
                <c:pt idx="12133">
                  <c:v>-2.488350860210718</c:v>
                </c:pt>
                <c:pt idx="12134">
                  <c:v>-2.420481640859942</c:v>
                </c:pt>
                <c:pt idx="12135">
                  <c:v>-2.351524218975104</c:v>
                </c:pt>
                <c:pt idx="12136">
                  <c:v>-2.281509212005827</c:v>
                </c:pt>
                <c:pt idx="12137">
                  <c:v>-2.210467725316128</c:v>
                </c:pt>
                <c:pt idx="12138">
                  <c:v>-2.138431322527794</c:v>
                </c:pt>
                <c:pt idx="12139">
                  <c:v>-2.065432027749287</c:v>
                </c:pt>
                <c:pt idx="12140">
                  <c:v>-1.991502296253924</c:v>
                </c:pt>
                <c:pt idx="12141">
                  <c:v>-1.916675016756051</c:v>
                </c:pt>
                <c:pt idx="12142">
                  <c:v>-1.840983478792614</c:v>
                </c:pt>
                <c:pt idx="12143">
                  <c:v>-1.764461374614473</c:v>
                </c:pt>
                <c:pt idx="12144">
                  <c:v>-1.687142774931933</c:v>
                </c:pt>
                <c:pt idx="12145">
                  <c:v>-1.609062113664028</c:v>
                </c:pt>
                <c:pt idx="12146">
                  <c:v>-1.530254175961814</c:v>
                </c:pt>
                <c:pt idx="12147">
                  <c:v>-1.450754082085284</c:v>
                </c:pt>
                <c:pt idx="12148">
                  <c:v>-1.370597270772482</c:v>
                </c:pt>
                <c:pt idx="12149">
                  <c:v>-1.28981948339695</c:v>
                </c:pt>
                <c:pt idx="12150">
                  <c:v>-1.208456749373773</c:v>
                </c:pt>
                <c:pt idx="12151">
                  <c:v>-1.12654537019564</c:v>
                </c:pt>
                <c:pt idx="12152">
                  <c:v>-1.044121901067794</c:v>
                </c:pt>
                <c:pt idx="12153">
                  <c:v>-0.961223137090605</c:v>
                </c:pt>
                <c:pt idx="12154">
                  <c:v>-0.8778860942227464</c:v>
                </c:pt>
                <c:pt idx="12155">
                  <c:v>-0.7941479981877588</c:v>
                </c:pt>
                <c:pt idx="12156">
                  <c:v>-0.710046258864373</c:v>
                </c:pt>
                <c:pt idx="12157">
                  <c:v>-0.6256184641455003</c:v>
                </c:pt>
                <c:pt idx="12158">
                  <c:v>-0.5409023543221755</c:v>
                </c:pt>
                <c:pt idx="12159">
                  <c:v>-0.4559358099139075</c:v>
                </c:pt>
                <c:pt idx="12160">
                  <c:v>-0.3707568338761494</c:v>
                </c:pt>
                <c:pt idx="12161">
                  <c:v>-0.285403534921833</c:v>
                </c:pt>
                <c:pt idx="12162">
                  <c:v>-0.1999141091926895</c:v>
                </c:pt>
                <c:pt idx="12163">
                  <c:v>-0.1143268238344924</c:v>
                </c:pt>
                <c:pt idx="12164">
                  <c:v>-0.02868000042730756</c:v>
                </c:pt>
                <c:pt idx="12165">
                  <c:v>0.0569880023699308</c:v>
                </c:pt>
                <c:pt idx="12166">
                  <c:v>0.1426388065802865</c:v>
                </c:pt>
                <c:pt idx="12167">
                  <c:v>0.2282340317097458</c:v>
                </c:pt>
                <c:pt idx="12168">
                  <c:v>0.3137353113442209</c:v>
                </c:pt>
                <c:pt idx="12169">
                  <c:v>0.3991043118839644</c:v>
                </c:pt>
                <c:pt idx="12170">
                  <c:v>0.4843027479862739</c:v>
                </c:pt>
                <c:pt idx="12171">
                  <c:v>0.5692924004476265</c:v>
                </c:pt>
                <c:pt idx="12172">
                  <c:v>0.6540351347967815</c:v>
                </c:pt>
                <c:pt idx="12173">
                  <c:v>0.7384929152351183</c:v>
                </c:pt>
                <c:pt idx="12174">
                  <c:v>0.8226278255353429</c:v>
                </c:pt>
                <c:pt idx="12175">
                  <c:v>0.9064020820072852</c:v>
                </c:pt>
                <c:pt idx="12176">
                  <c:v>0.9897780541419016</c:v>
                </c:pt>
                <c:pt idx="12177">
                  <c:v>1.072718280695921</c:v>
                </c:pt>
                <c:pt idx="12178">
                  <c:v>1.155185483444641</c:v>
                </c:pt>
                <c:pt idx="12179">
                  <c:v>1.237142587531254</c:v>
                </c:pt>
                <c:pt idx="12180">
                  <c:v>1.318552737449005</c:v>
                </c:pt>
                <c:pt idx="12181">
                  <c:v>1.399379313203708</c:v>
                </c:pt>
                <c:pt idx="12182">
                  <c:v>1.479585946538581</c:v>
                </c:pt>
                <c:pt idx="12183">
                  <c:v>1.559136538514297</c:v>
                </c:pt>
                <c:pt idx="12184">
                  <c:v>1.637995271602303</c:v>
                </c:pt>
                <c:pt idx="12185">
                  <c:v>1.716126631470508</c:v>
                </c:pt>
                <c:pt idx="12186">
                  <c:v>1.793495424930019</c:v>
                </c:pt>
                <c:pt idx="12187">
                  <c:v>1.870066783634769</c:v>
                </c:pt>
                <c:pt idx="12188">
                  <c:v>1.945806192742174</c:v>
                </c:pt>
                <c:pt idx="12189">
                  <c:v>2.020679500870487</c:v>
                </c:pt>
                <c:pt idx="12190">
                  <c:v>2.094652936830401</c:v>
                </c:pt>
                <c:pt idx="12191">
                  <c:v>2.167693120883744</c:v>
                </c:pt>
                <c:pt idx="12192">
                  <c:v>2.239767090714655</c:v>
                </c:pt>
                <c:pt idx="12193">
                  <c:v>2.31084229979866</c:v>
                </c:pt>
                <c:pt idx="12194">
                  <c:v>2.380886649954749</c:v>
                </c:pt>
                <c:pt idx="12195">
                  <c:v>2.449868491478282</c:v>
                </c:pt>
                <c:pt idx="12196">
                  <c:v>2.517756647495862</c:v>
                </c:pt>
                <c:pt idx="12197">
                  <c:v>2.584520420760394</c:v>
                </c:pt>
                <c:pt idx="12198">
                  <c:v>2.650129613290098</c:v>
                </c:pt>
                <c:pt idx="12199">
                  <c:v>2.714554534982522</c:v>
                </c:pt>
                <c:pt idx="12200">
                  <c:v>2.777766021526597</c:v>
                </c:pt>
                <c:pt idx="12201">
                  <c:v>2.83973544787905</c:v>
                </c:pt>
                <c:pt idx="12202">
                  <c:v>2.900434740563524</c:v>
                </c:pt>
                <c:pt idx="12203">
                  <c:v>2.959836385479121</c:v>
                </c:pt>
                <c:pt idx="12204">
                  <c:v>3.017913436649483</c:v>
                </c:pt>
                <c:pt idx="12205">
                  <c:v>3.074639559240052</c:v>
                </c:pt>
                <c:pt idx="12206">
                  <c:v>3.129988992996953</c:v>
                </c:pt>
                <c:pt idx="12207">
                  <c:v>3.183936612504848</c:v>
                </c:pt>
                <c:pt idx="12208">
                  <c:v>3.236457892790752</c:v>
                </c:pt>
                <c:pt idx="12209">
                  <c:v>3.287528963596319</c:v>
                </c:pt>
                <c:pt idx="12210">
                  <c:v>3.337126591178358</c:v>
                </c:pt>
                <c:pt idx="12211">
                  <c:v>3.385228200024464</c:v>
                </c:pt>
                <c:pt idx="12212">
                  <c:v>3.431811877797183</c:v>
                </c:pt>
                <c:pt idx="12213">
                  <c:v>3.476856399105465</c:v>
                </c:pt>
                <c:pt idx="12214">
                  <c:v>3.520341207851563</c:v>
                </c:pt>
                <c:pt idx="12215">
                  <c:v>3.562246465584738</c:v>
                </c:pt>
                <c:pt idx="12216">
                  <c:v>3.602553021575682</c:v>
                </c:pt>
                <c:pt idx="12217">
                  <c:v>3.641242444811732</c:v>
                </c:pt>
                <c:pt idx="12218">
                  <c:v>3.678297036936464</c:v>
                </c:pt>
                <c:pt idx="12219">
                  <c:v>3.713699812556764</c:v>
                </c:pt>
                <c:pt idx="12220">
                  <c:v>3.74743454171542</c:v>
                </c:pt>
                <c:pt idx="12221">
                  <c:v>3.779485724138798</c:v>
                </c:pt>
                <c:pt idx="12222">
                  <c:v>3.809838634503778</c:v>
                </c:pt>
                <c:pt idx="12223">
                  <c:v>3.838479286795503</c:v>
                </c:pt>
                <c:pt idx="12224">
                  <c:v>3.865394478307685</c:v>
                </c:pt>
                <c:pt idx="12225">
                  <c:v>3.890571773913356</c:v>
                </c:pt>
                <c:pt idx="12226">
                  <c:v>3.913999508457071</c:v>
                </c:pt>
                <c:pt idx="12227">
                  <c:v>3.935666820208779</c:v>
                </c:pt>
                <c:pt idx="12228">
                  <c:v>3.955563618638017</c:v>
                </c:pt>
                <c:pt idx="12229">
                  <c:v>3.973680627839865</c:v>
                </c:pt>
                <c:pt idx="12230">
                  <c:v>3.990009344304398</c:v>
                </c:pt>
                <c:pt idx="12231">
                  <c:v>4.004542101335157</c:v>
                </c:pt>
                <c:pt idx="12232">
                  <c:v>4.017272007332735</c:v>
                </c:pt>
                <c:pt idx="12233">
                  <c:v>4.028192998977815</c:v>
                </c:pt>
                <c:pt idx="12234">
                  <c:v>4.037299830777098</c:v>
                </c:pt>
                <c:pt idx="12235">
                  <c:v>4.04458805482798</c:v>
                </c:pt>
                <c:pt idx="12236">
                  <c:v>4.050054056378062</c:v>
                </c:pt>
                <c:pt idx="12237">
                  <c:v>4.053695038827659</c:v>
                </c:pt>
                <c:pt idx="12238">
                  <c:v>4.055509022611246</c:v>
                </c:pt>
                <c:pt idx="12239">
                  <c:v>4.055494855277288</c:v>
                </c:pt>
                <c:pt idx="12240">
                  <c:v>4.053652210510312</c:v>
                </c:pt>
                <c:pt idx="12241">
                  <c:v>4.049981580245167</c:v>
                </c:pt>
                <c:pt idx="12242">
                  <c:v>4.044484284279354</c:v>
                </c:pt>
                <c:pt idx="12243">
                  <c:v>4.037162460960821</c:v>
                </c:pt>
                <c:pt idx="12244">
                  <c:v>4.02801908731761</c:v>
                </c:pt>
                <c:pt idx="12245">
                  <c:v>4.017057945318443</c:v>
                </c:pt>
                <c:pt idx="12246">
                  <c:v>4.004283648917579</c:v>
                </c:pt>
                <c:pt idx="12247">
                  <c:v>3.989701624394584</c:v>
                </c:pt>
                <c:pt idx="12248">
                  <c:v>3.973318114727377</c:v>
                </c:pt>
                <c:pt idx="12249">
                  <c:v>3.955140193112331</c:v>
                </c:pt>
                <c:pt idx="12250">
                  <c:v>3.935175723931783</c:v>
                </c:pt>
                <c:pt idx="12251">
                  <c:v>3.913433381368924</c:v>
                </c:pt>
                <c:pt idx="12252">
                  <c:v>3.889922664891697</c:v>
                </c:pt>
                <c:pt idx="12253">
                  <c:v>3.864653849178477</c:v>
                </c:pt>
                <c:pt idx="12254">
                  <c:v>3.837638028385138</c:v>
                </c:pt>
                <c:pt idx="12255">
                  <c:v>3.808887064593351</c:v>
                </c:pt>
                <c:pt idx="12256">
                  <c:v>3.778413628374186</c:v>
                </c:pt>
                <c:pt idx="12257">
                  <c:v>3.746231156186878</c:v>
                </c:pt>
                <c:pt idx="12258">
                  <c:v>3.712353867363777</c:v>
                </c:pt>
                <c:pt idx="12259">
                  <c:v>3.676796751475079</c:v>
                </c:pt>
                <c:pt idx="12260">
                  <c:v>3.639575552752863</c:v>
                </c:pt>
                <c:pt idx="12261">
                  <c:v>3.600706775176408</c:v>
                </c:pt>
                <c:pt idx="12262">
                  <c:v>3.560207680095818</c:v>
                </c:pt>
                <c:pt idx="12263">
                  <c:v>3.518096252498847</c:v>
                </c:pt>
                <c:pt idx="12264">
                  <c:v>3.474391231220175</c:v>
                </c:pt>
                <c:pt idx="12265">
                  <c:v>3.429112060919461</c:v>
                </c:pt>
                <c:pt idx="12266">
                  <c:v>3.38227891568353</c:v>
                </c:pt>
                <c:pt idx="12267">
                  <c:v>3.333912667213971</c:v>
                </c:pt>
                <c:pt idx="12268">
                  <c:v>3.284034902128009</c:v>
                </c:pt>
                <c:pt idx="12269">
                  <c:v>3.232667878223931</c:v>
                </c:pt>
                <c:pt idx="12270">
                  <c:v>3.17983453845118</c:v>
                </c:pt>
                <c:pt idx="12271">
                  <c:v>3.125558501519442</c:v>
                </c:pt>
                <c:pt idx="12272">
                  <c:v>3.069864035205274</c:v>
                </c:pt>
                <c:pt idx="12273">
                  <c:v>3.012776057391363</c:v>
                </c:pt>
                <c:pt idx="12274">
                  <c:v>2.954320132674722</c:v>
                </c:pt>
                <c:pt idx="12275">
                  <c:v>2.894522430899777</c:v>
                </c:pt>
                <c:pt idx="12276">
                  <c:v>2.833409757886504</c:v>
                </c:pt>
                <c:pt idx="12277">
                  <c:v>2.771009509562817</c:v>
                </c:pt>
                <c:pt idx="12278">
                  <c:v>2.7073496696311</c:v>
                </c:pt>
                <c:pt idx="12279">
                  <c:v>2.642458809326398</c:v>
                </c:pt>
                <c:pt idx="12280">
                  <c:v>2.576366053060581</c:v>
                </c:pt>
                <c:pt idx="12281">
                  <c:v>2.509101084935295</c:v>
                </c:pt>
                <c:pt idx="12282">
                  <c:v>2.440694122398157</c:v>
                </c:pt>
                <c:pt idx="12283">
                  <c:v>2.371175912276636</c:v>
                </c:pt>
                <c:pt idx="12284">
                  <c:v>2.300577709158792</c:v>
                </c:pt>
                <c:pt idx="12285">
                  <c:v>2.228931270602892</c:v>
                </c:pt>
                <c:pt idx="12286">
                  <c:v>2.15626882620256</c:v>
                </c:pt>
                <c:pt idx="12287">
                  <c:v>2.082623084389586</c:v>
                </c:pt>
                <c:pt idx="12288">
                  <c:v>2.008027205501663</c:v>
                </c:pt>
                <c:pt idx="12289">
                  <c:v>1.932514784778844</c:v>
                </c:pt>
                <c:pt idx="12290">
                  <c:v>1.856119844132363</c:v>
                </c:pt>
                <c:pt idx="12291">
                  <c:v>1.778876817014676</c:v>
                </c:pt>
                <c:pt idx="12292">
                  <c:v>1.70082052774156</c:v>
                </c:pt>
                <c:pt idx="12293">
                  <c:v>1.62198617654678</c:v>
                </c:pt>
                <c:pt idx="12294">
                  <c:v>1.542409330025378</c:v>
                </c:pt>
                <c:pt idx="12295">
                  <c:v>1.462125895921082</c:v>
                </c:pt>
                <c:pt idx="12296">
                  <c:v>1.381172117037509</c:v>
                </c:pt>
                <c:pt idx="12297">
                  <c:v>1.299584545105307</c:v>
                </c:pt>
                <c:pt idx="12298">
                  <c:v>1.217400030467443</c:v>
                </c:pt>
                <c:pt idx="12299">
                  <c:v>1.134655705831253</c:v>
                </c:pt>
                <c:pt idx="12300">
                  <c:v>1.051388964634032</c:v>
                </c:pt>
                <c:pt idx="12301">
                  <c:v>0.9676374487812542</c:v>
                </c:pt>
                <c:pt idx="12302">
                  <c:v>0.8834390325997435</c:v>
                </c:pt>
                <c:pt idx="12303">
                  <c:v>0.7988317980303141</c:v>
                </c:pt>
                <c:pt idx="12304">
                  <c:v>0.7138540264467419</c:v>
                </c:pt>
                <c:pt idx="12305">
                  <c:v>0.6285441767459676</c:v>
                </c:pt>
                <c:pt idx="12306">
                  <c:v>0.5429408677264604</c:v>
                </c:pt>
                <c:pt idx="12307">
                  <c:v>0.4570828646358973</c:v>
                </c:pt>
                <c:pt idx="12308">
                  <c:v>0.3710090550687479</c:v>
                </c:pt>
                <c:pt idx="12309">
                  <c:v>0.2847584372467142</c:v>
                </c:pt>
                <c:pt idx="12310">
                  <c:v>0.1983701000958415</c:v>
                </c:pt>
                <c:pt idx="12311">
                  <c:v>0.1118832052235916</c:v>
                </c:pt>
                <c:pt idx="12312">
                  <c:v>0.02533696980067297</c:v>
                </c:pt>
                <c:pt idx="12313">
                  <c:v>-0.06122935165363031</c:v>
                </c:pt>
                <c:pt idx="12314">
                  <c:v>-0.1477764846995281</c:v>
                </c:pt>
                <c:pt idx="12315">
                  <c:v>-0.2342651527270298</c:v>
                </c:pt>
                <c:pt idx="12316">
                  <c:v>-0.3206560952557542</c:v>
                </c:pt>
                <c:pt idx="12317">
                  <c:v>-0.4069100853713549</c:v>
                </c:pt>
                <c:pt idx="12318">
                  <c:v>-0.4929879482318369</c:v>
                </c:pt>
                <c:pt idx="12319">
                  <c:v>-0.5788505759976688</c:v>
                </c:pt>
                <c:pt idx="12320">
                  <c:v>-0.6644589512561381</c:v>
                </c:pt>
                <c:pt idx="12321">
                  <c:v>-0.7497741593042095</c:v>
                </c:pt>
                <c:pt idx="12322">
                  <c:v>-0.8347574076522554</c:v>
                </c:pt>
                <c:pt idx="12323">
                  <c:v>-0.9193700452375904</c:v>
                </c:pt>
                <c:pt idx="12324">
                  <c:v>-1.003573579087705</c:v>
                </c:pt>
                <c:pt idx="12325">
                  <c:v>-1.087329688548185</c:v>
                </c:pt>
                <c:pt idx="12326">
                  <c:v>-1.170600249786073</c:v>
                </c:pt>
                <c:pt idx="12327">
                  <c:v>-1.253347346705357</c:v>
                </c:pt>
                <c:pt idx="12328">
                  <c:v>-1.33553329105017</c:v>
                </c:pt>
                <c:pt idx="12329">
                  <c:v>-1.417120639332051</c:v>
                </c:pt>
                <c:pt idx="12330">
                  <c:v>-1.498072210198121</c:v>
                </c:pt>
                <c:pt idx="12331">
                  <c:v>-1.578351098289874</c:v>
                </c:pt>
                <c:pt idx="12332">
                  <c:v>-1.657920701090557</c:v>
                </c:pt>
                <c:pt idx="12333">
                  <c:v>-1.736744718888224</c:v>
                </c:pt>
                <c:pt idx="12334">
                  <c:v>-1.814787189152559</c:v>
                </c:pt>
                <c:pt idx="12335">
                  <c:v>-1.892012490508345</c:v>
                </c:pt>
                <c:pt idx="12336">
                  <c:v>-1.968385362360646</c:v>
                </c:pt>
                <c:pt idx="12337">
                  <c:v>-2.043870925628186</c:v>
                </c:pt>
                <c:pt idx="12338">
                  <c:v>-2.118434691117761</c:v>
                </c:pt>
                <c:pt idx="12339">
                  <c:v>-2.192042585133312</c:v>
                </c:pt>
                <c:pt idx="12340">
                  <c:v>-2.264660953305945</c:v>
                </c:pt>
                <c:pt idx="12341">
                  <c:v>-2.336256585691919</c:v>
                </c:pt>
                <c:pt idx="12342">
                  <c:v>-2.406796726889389</c:v>
                </c:pt>
                <c:pt idx="12343">
                  <c:v>-2.476249094835799</c:v>
                </c:pt>
                <c:pt idx="12344">
                  <c:v>-2.544581887248101</c:v>
                </c:pt>
                <c:pt idx="12345">
                  <c:v>-2.611763813696354</c:v>
                </c:pt>
                <c:pt idx="12346">
                  <c:v>-2.6777640854469</c:v>
                </c:pt>
                <c:pt idx="12347">
                  <c:v>-2.742552457060782</c:v>
                </c:pt>
                <c:pt idx="12348">
                  <c:v>-2.806099213026668</c:v>
                </c:pt>
                <c:pt idx="12349">
                  <c:v>-2.868375199157625</c:v>
                </c:pt>
                <c:pt idx="12350">
                  <c:v>-2.929351839815819</c:v>
                </c:pt>
                <c:pt idx="12351">
                  <c:v>-2.989001134196794</c:v>
                </c:pt>
                <c:pt idx="12352">
                  <c:v>-3.047295679469463</c:v>
                </c:pt>
                <c:pt idx="12353">
                  <c:v>-3.104208680780142</c:v>
                </c:pt>
                <c:pt idx="12354">
                  <c:v>-3.15971397063783</c:v>
                </c:pt>
                <c:pt idx="12355">
                  <c:v>-3.213786009582653</c:v>
                </c:pt>
                <c:pt idx="12356">
                  <c:v>-3.26639990817922</c:v>
                </c:pt>
                <c:pt idx="12357">
                  <c:v>-3.317531431675282</c:v>
                </c:pt>
                <c:pt idx="12358">
                  <c:v>-3.367157015558548</c:v>
                </c:pt>
                <c:pt idx="12359">
                  <c:v>-3.415253767986242</c:v>
                </c:pt>
                <c:pt idx="12360">
                  <c:v>-3.461799499386946</c:v>
                </c:pt>
                <c:pt idx="12361">
                  <c:v>-3.506772709287233</c:v>
                </c:pt>
                <c:pt idx="12362">
                  <c:v>-3.550152620145279</c:v>
                </c:pt>
                <c:pt idx="12363">
                  <c:v>-3.59191915831674</c:v>
                </c:pt>
                <c:pt idx="12364">
                  <c:v>-3.632052994792683</c:v>
                </c:pt>
                <c:pt idx="12365">
                  <c:v>-3.67053553523081</c:v>
                </c:pt>
                <c:pt idx="12366">
                  <c:v>-3.707348919830194</c:v>
                </c:pt>
                <c:pt idx="12367">
                  <c:v>-3.742476065276879</c:v>
                </c:pt>
                <c:pt idx="12368">
                  <c:v>-3.775900644747793</c:v>
                </c:pt>
                <c:pt idx="12369">
                  <c:v>-3.80760709479829</c:v>
                </c:pt>
                <c:pt idx="12370">
                  <c:v>-3.837580645104693</c:v>
                </c:pt>
                <c:pt idx="12371">
                  <c:v>-3.865807293034018</c:v>
                </c:pt>
                <c:pt idx="12372">
                  <c:v>-3.892273849894933</c:v>
                </c:pt>
                <c:pt idx="12373">
                  <c:v>-3.916967910750102</c:v>
                </c:pt>
                <c:pt idx="12374">
                  <c:v>-3.939877881666858</c:v>
                </c:pt>
                <c:pt idx="12375">
                  <c:v>-3.960992981760803</c:v>
                </c:pt>
                <c:pt idx="12376">
                  <c:v>-3.980303238960142</c:v>
                </c:pt>
                <c:pt idx="12377">
                  <c:v>-3.997799501852399</c:v>
                </c:pt>
                <c:pt idx="12378">
                  <c:v>-4.013473454624076</c:v>
                </c:pt>
                <c:pt idx="12379">
                  <c:v>-4.027317601392315</c:v>
                </c:pt>
                <c:pt idx="12380">
                  <c:v>-4.039325280336057</c:v>
                </c:pt>
                <c:pt idx="12381">
                  <c:v>-4.049490666394014</c:v>
                </c:pt>
                <c:pt idx="12382">
                  <c:v>-4.057808778378771</c:v>
                </c:pt>
                <c:pt idx="12383">
                  <c:v>-4.064275471316334</c:v>
                </c:pt>
                <c:pt idx="12384">
                  <c:v>-4.068887441741552</c:v>
                </c:pt>
                <c:pt idx="12385">
                  <c:v>-4.071642246488681</c:v>
                </c:pt>
                <c:pt idx="12386">
                  <c:v>-4.072538270649604</c:v>
                </c:pt>
                <c:pt idx="12387">
                  <c:v>-4.071574761247534</c:v>
                </c:pt>
                <c:pt idx="12388">
                  <c:v>-4.068751805967151</c:v>
                </c:pt>
                <c:pt idx="12389">
                  <c:v>-4.064070343435354</c:v>
                </c:pt>
                <c:pt idx="12390">
                  <c:v>-4.057532169521114</c:v>
                </c:pt>
                <c:pt idx="12391">
                  <c:v>-4.049139916703018</c:v>
                </c:pt>
                <c:pt idx="12392">
                  <c:v>-4.0388970791697</c:v>
                </c:pt>
                <c:pt idx="12393">
                  <c:v>-4.026807978935903</c:v>
                </c:pt>
                <c:pt idx="12394">
                  <c:v>-4.012877797433577</c:v>
                </c:pt>
                <c:pt idx="12395">
                  <c:v>-3.99711255458732</c:v>
                </c:pt>
                <c:pt idx="12396">
                  <c:v>-3.979519107716439</c:v>
                </c:pt>
                <c:pt idx="12397">
                  <c:v>-3.96010515572409</c:v>
                </c:pt>
                <c:pt idx="12398">
                  <c:v>-3.938879233115222</c:v>
                </c:pt>
                <c:pt idx="12399">
                  <c:v>-3.915850696486679</c:v>
                </c:pt>
                <c:pt idx="12400">
                  <c:v>-3.891029740290163</c:v>
                </c:pt>
                <c:pt idx="12401">
                  <c:v>-3.864427368620182</c:v>
                </c:pt>
                <c:pt idx="12402">
                  <c:v>-3.836055411519296</c:v>
                </c:pt>
                <c:pt idx="12403">
                  <c:v>-3.805926509613998</c:v>
                </c:pt>
                <c:pt idx="12404">
                  <c:v>-3.774054119962759</c:v>
                </c:pt>
                <c:pt idx="12405">
                  <c:v>-3.740452479466557</c:v>
                </c:pt>
                <c:pt idx="12406">
                  <c:v>-3.705136633145601</c:v>
                </c:pt>
                <c:pt idx="12407">
                  <c:v>-3.668122417675058</c:v>
                </c:pt>
                <c:pt idx="12408">
                  <c:v>-3.62942644581499</c:v>
                </c:pt>
                <c:pt idx="12409">
                  <c:v>-3.589066102592836</c:v>
                </c:pt>
                <c:pt idx="12410">
                  <c:v>-3.54705953852728</c:v>
                </c:pt>
                <c:pt idx="12411">
                  <c:v>-3.503425669270871</c:v>
                </c:pt>
                <c:pt idx="12412">
                  <c:v>-3.458184153980442</c:v>
                </c:pt>
                <c:pt idx="12413">
                  <c:v>-3.411355401505918</c:v>
                </c:pt>
                <c:pt idx="12414">
                  <c:v>-3.362960535692883</c:v>
                </c:pt>
                <c:pt idx="12415">
                  <c:v>-3.313021426192579</c:v>
                </c:pt>
                <c:pt idx="12416">
                  <c:v>-3.26156063043841</c:v>
                </c:pt>
                <c:pt idx="12417">
                  <c:v>-3.208601430720287</c:v>
                </c:pt>
                <c:pt idx="12418">
                  <c:v>-3.154167791916197</c:v>
                </c:pt>
                <c:pt idx="12419">
                  <c:v>-3.098284359073034</c:v>
                </c:pt>
                <c:pt idx="12420">
                  <c:v>-3.040976453528335</c:v>
                </c:pt>
                <c:pt idx="12421">
                  <c:v>-2.98227005032017</c:v>
                </c:pt>
                <c:pt idx="12422">
                  <c:v>-2.922191773553975</c:v>
                </c:pt>
                <c:pt idx="12423">
                  <c:v>-2.860768887548324</c:v>
                </c:pt>
                <c:pt idx="12424">
                  <c:v>-2.798029275260841</c:v>
                </c:pt>
                <c:pt idx="12425">
                  <c:v>-2.734001431398559</c:v>
                </c:pt>
                <c:pt idx="12426">
                  <c:v>-2.668714448020344</c:v>
                </c:pt>
                <c:pt idx="12427">
                  <c:v>-2.602198010550666</c:v>
                </c:pt>
                <c:pt idx="12428">
                  <c:v>-2.534482359287961</c:v>
                </c:pt>
                <c:pt idx="12429">
                  <c:v>-2.465598309436665</c:v>
                </c:pt>
                <c:pt idx="12430">
                  <c:v>-2.395577212299045</c:v>
                </c:pt>
                <c:pt idx="12431">
                  <c:v>-2.324450949046453</c:v>
                </c:pt>
                <c:pt idx="12432">
                  <c:v>-2.252251913983477</c:v>
                </c:pt>
                <c:pt idx="12433">
                  <c:v>-2.179013012017128</c:v>
                </c:pt>
                <c:pt idx="12434">
                  <c:v>-2.104767620140798</c:v>
                </c:pt>
                <c:pt idx="12435">
                  <c:v>-2.029549597744138</c:v>
                </c:pt>
                <c:pt idx="12436">
                  <c:v>-1.953393253156214</c:v>
                </c:pt>
                <c:pt idx="12437">
                  <c:v>-1.876333336732334</c:v>
                </c:pt>
                <c:pt idx="12438">
                  <c:v>-1.798405023321341</c:v>
                </c:pt>
                <c:pt idx="12439">
                  <c:v>-1.71964389443511</c:v>
                </c:pt>
                <c:pt idx="12440">
                  <c:v>-1.640085923974172</c:v>
                </c:pt>
                <c:pt idx="12441">
                  <c:v>-1.559767460780962</c:v>
                </c:pt>
                <c:pt idx="12442">
                  <c:v>-1.478725216514965</c:v>
                </c:pt>
                <c:pt idx="12443">
                  <c:v>-1.39699623733124</c:v>
                </c:pt>
                <c:pt idx="12444">
                  <c:v>-1.314617904206746</c:v>
                </c:pt>
                <c:pt idx="12445">
                  <c:v>-1.231627899006861</c:v>
                </c:pt>
                <c:pt idx="12446">
                  <c:v>-1.148064196721734</c:v>
                </c:pt>
                <c:pt idx="12447">
                  <c:v>-1.063965049188724</c:v>
                </c:pt>
                <c:pt idx="12448">
                  <c:v>-0.9793689616618768</c:v>
                </c:pt>
                <c:pt idx="12449">
                  <c:v>-0.8943146787654294</c:v>
                </c:pt>
                <c:pt idx="12450">
                  <c:v>-0.8088411670222342</c:v>
                </c:pt>
                <c:pt idx="12451">
                  <c:v>-0.7229875946330405</c:v>
                </c:pt>
                <c:pt idx="12452">
                  <c:v>-0.636793316804234</c:v>
                </c:pt>
                <c:pt idx="12453">
                  <c:v>-0.5502978563443542</c:v>
                </c:pt>
                <c:pt idx="12454">
                  <c:v>-0.4635408834515435</c:v>
                </c:pt>
                <c:pt idx="12455">
                  <c:v>-0.3765622011253611</c:v>
                </c:pt>
                <c:pt idx="12456">
                  <c:v>-0.2894017246075012</c:v>
                </c:pt>
                <c:pt idx="12457">
                  <c:v>-0.2020994638607183</c:v>
                </c:pt>
                <c:pt idx="12458">
                  <c:v>-0.1146955050985005</c:v>
                </c:pt>
                <c:pt idx="12459">
                  <c:v>-0.02722999204652867</c:v>
                </c:pt>
                <c:pt idx="12460">
                  <c:v>0.06025689150490118</c:v>
                </c:pt>
                <c:pt idx="12461">
                  <c:v>0.1477249412535772</c:v>
                </c:pt>
                <c:pt idx="12462">
                  <c:v>0.2351339503566612</c:v>
                </c:pt>
                <c:pt idx="12463">
                  <c:v>0.3224437273897367</c:v>
                </c:pt>
                <c:pt idx="12464">
                  <c:v>0.4096141169348136</c:v>
                </c:pt>
                <c:pt idx="12465">
                  <c:v>0.4966050145497561</c:v>
                </c:pt>
                <c:pt idx="12466">
                  <c:v>0.5833763878732976</c:v>
                </c:pt>
                <c:pt idx="12467">
                  <c:v>0.6698882949678244</c:v>
                </c:pt>
                <c:pt idx="12468">
                  <c:v>0.7561009028581738</c:v>
                </c:pt>
                <c:pt idx="12469">
                  <c:v>0.8419745019549002</c:v>
                </c:pt>
                <c:pt idx="12470">
                  <c:v>0.9274695310409666</c:v>
                </c:pt>
                <c:pt idx="12471">
                  <c:v>1.012546589725505</c:v>
                </c:pt>
                <c:pt idx="12472">
                  <c:v>1.097166460644256</c:v>
                </c:pt>
                <c:pt idx="12473">
                  <c:v>1.18129012511263</c:v>
                </c:pt>
                <c:pt idx="12474">
                  <c:v>1.26487878139329</c:v>
                </c:pt>
                <c:pt idx="12475">
                  <c:v>1.347893864555316</c:v>
                </c:pt>
                <c:pt idx="12476">
                  <c:v>1.43029706241751</c:v>
                </c:pt>
                <c:pt idx="12477">
                  <c:v>1.512050329747659</c:v>
                </c:pt>
                <c:pt idx="12478">
                  <c:v>1.593115918107129</c:v>
                </c:pt>
                <c:pt idx="12479">
                  <c:v>1.673456377470117</c:v>
                </c:pt>
                <c:pt idx="12480">
                  <c:v>1.75303458440113</c:v>
                </c:pt>
                <c:pt idx="12481">
                  <c:v>1.83181375806723</c:v>
                </c:pt>
                <c:pt idx="12482">
                  <c:v>1.909757471386251</c:v>
                </c:pt>
                <c:pt idx="12483">
                  <c:v>1.986829673977817</c:v>
                </c:pt>
                <c:pt idx="12484">
                  <c:v>2.062994706502155</c:v>
                </c:pt>
                <c:pt idx="12485">
                  <c:v>2.138217318254667</c:v>
                </c:pt>
                <c:pt idx="12486">
                  <c:v>2.212462680013191</c:v>
                </c:pt>
                <c:pt idx="12487">
                  <c:v>2.285696407317845</c:v>
                </c:pt>
                <c:pt idx="12488">
                  <c:v>2.357884566990234</c:v>
                </c:pt>
                <c:pt idx="12489">
                  <c:v>2.428993703384409</c:v>
                </c:pt>
                <c:pt idx="12490">
                  <c:v>2.498990846065486</c:v>
                </c:pt>
                <c:pt idx="12491">
                  <c:v>2.567843527335036</c:v>
                </c:pt>
                <c:pt idx="12492">
                  <c:v>2.635519797691968</c:v>
                </c:pt>
                <c:pt idx="12493">
                  <c:v>2.701988245280461</c:v>
                </c:pt>
                <c:pt idx="12494">
                  <c:v>2.767217999024729</c:v>
                </c:pt>
                <c:pt idx="12495">
                  <c:v>2.831178752796488</c:v>
                </c:pt>
                <c:pt idx="12496">
                  <c:v>2.893840785746548</c:v>
                </c:pt>
                <c:pt idx="12497">
                  <c:v>2.955174951670117</c:v>
                </c:pt>
                <c:pt idx="12498">
                  <c:v>3.015152720604776</c:v>
                </c:pt>
                <c:pt idx="12499">
                  <c:v>3.073746176836422</c:v>
                </c:pt>
                <c:pt idx="12500">
                  <c:v>3.130928033617948</c:v>
                </c:pt>
                <c:pt idx="12501">
                  <c:v>3.186671650132587</c:v>
                </c:pt>
                <c:pt idx="12502">
                  <c:v>3.240951039426039</c:v>
                </c:pt>
                <c:pt idx="12503">
                  <c:v>3.293740881513139</c:v>
                </c:pt>
                <c:pt idx="12504">
                  <c:v>3.345016540834385</c:v>
                </c:pt>
                <c:pt idx="12505">
                  <c:v>3.394754071766028</c:v>
                </c:pt>
                <c:pt idx="12506">
                  <c:v>3.442930228072058</c:v>
                </c:pt>
                <c:pt idx="12507">
                  <c:v>3.48952248671778</c:v>
                </c:pt>
                <c:pt idx="12508">
                  <c:v>3.534509038945106</c:v>
                </c:pt>
                <c:pt idx="12509">
                  <c:v>3.577868812834124</c:v>
                </c:pt>
                <c:pt idx="12510">
                  <c:v>3.619581489546739</c:v>
                </c:pt>
                <c:pt idx="12511">
                  <c:v>3.659627496856089</c:v>
                </c:pt>
                <c:pt idx="12512">
                  <c:v>3.697988031242319</c:v>
                </c:pt>
                <c:pt idx="12513">
                  <c:v>3.734645051385383</c:v>
                </c:pt>
                <c:pt idx="12514">
                  <c:v>3.769581320266424</c:v>
                </c:pt>
                <c:pt idx="12515">
                  <c:v>3.802780364356039</c:v>
                </c:pt>
                <c:pt idx="12516">
                  <c:v>3.834226529208717</c:v>
                </c:pt>
                <c:pt idx="12517">
                  <c:v>3.863904949284904</c:v>
                </c:pt>
                <c:pt idx="12518">
                  <c:v>3.891801578888616</c:v>
                </c:pt>
                <c:pt idx="12519">
                  <c:v>3.917903192315104</c:v>
                </c:pt>
                <c:pt idx="12520">
                  <c:v>3.942197390902861</c:v>
                </c:pt>
                <c:pt idx="12521">
                  <c:v>3.964672607946272</c:v>
                </c:pt>
                <c:pt idx="12522">
                  <c:v>3.985318097952717</c:v>
                </c:pt>
                <c:pt idx="12523">
                  <c:v>4.004123988284269</c:v>
                </c:pt>
                <c:pt idx="12524">
                  <c:v>4.021081221911318</c:v>
                </c:pt>
                <c:pt idx="12525">
                  <c:v>4.036181613453095</c:v>
                </c:pt>
                <c:pt idx="12526">
                  <c:v>4.049417830568562</c:v>
                </c:pt>
                <c:pt idx="12527">
                  <c:v>4.060783395991987</c:v>
                </c:pt>
                <c:pt idx="12528">
                  <c:v>4.070272707263393</c:v>
                </c:pt>
                <c:pt idx="12529">
                  <c:v>4.077881001341065</c:v>
                </c:pt>
                <c:pt idx="12530">
                  <c:v>4.083604415271134</c:v>
                </c:pt>
                <c:pt idx="12531">
                  <c:v>4.08743993542937</c:v>
                </c:pt>
                <c:pt idx="12532">
                  <c:v>4.089385425265202</c:v>
                </c:pt>
                <c:pt idx="12533">
                  <c:v>4.089439635100135</c:v>
                </c:pt>
                <c:pt idx="12534">
                  <c:v>4.087602164881953</c:v>
                </c:pt>
                <c:pt idx="12535">
                  <c:v>4.083873509247971</c:v>
                </c:pt>
                <c:pt idx="12536">
                  <c:v>4.078255037454505</c:v>
                </c:pt>
                <c:pt idx="12537">
                  <c:v>4.07074898097607</c:v>
                </c:pt>
                <c:pt idx="12538">
                  <c:v>4.061358451441461</c:v>
                </c:pt>
                <c:pt idx="12539">
                  <c:v>4.050087439802071</c:v>
                </c:pt>
                <c:pt idx="12540">
                  <c:v>4.036940799801513</c:v>
                </c:pt>
                <c:pt idx="12541">
                  <c:v>4.02192426235948</c:v>
                </c:pt>
                <c:pt idx="12542">
                  <c:v>4.005044415350465</c:v>
                </c:pt>
                <c:pt idx="12543">
                  <c:v>3.986308715914493</c:v>
                </c:pt>
                <c:pt idx="12544">
                  <c:v>3.965725491060577</c:v>
                </c:pt>
                <c:pt idx="12545">
                  <c:v>3.943303912212772</c:v>
                </c:pt>
                <c:pt idx="12546">
                  <c:v>3.919054010455226</c:v>
                </c:pt>
                <c:pt idx="12547">
                  <c:v>3.892986668539851</c:v>
                </c:pt>
                <c:pt idx="12548">
                  <c:v>3.865113613576725</c:v>
                </c:pt>
                <c:pt idx="12549">
                  <c:v>3.83544740861014</c:v>
                </c:pt>
                <c:pt idx="12550">
                  <c:v>3.804001452247648</c:v>
                </c:pt>
                <c:pt idx="12551">
                  <c:v>3.770789967925964</c:v>
                </c:pt>
                <c:pt idx="12552">
                  <c:v>3.73582801283157</c:v>
                </c:pt>
                <c:pt idx="12553">
                  <c:v>3.69913145076274</c:v>
                </c:pt>
                <c:pt idx="12554">
                  <c:v>3.660716946667007</c:v>
                </c:pt>
                <c:pt idx="12555">
                  <c:v>3.620601979789468</c:v>
                </c:pt>
                <c:pt idx="12556">
                  <c:v>3.578804823957535</c:v>
                </c:pt>
                <c:pt idx="12557">
                  <c:v>3.535344522619531</c:v>
                </c:pt>
                <c:pt idx="12558">
                  <c:v>3.490240906773807</c:v>
                </c:pt>
                <c:pt idx="12559">
                  <c:v>3.443514565922259</c:v>
                </c:pt>
                <c:pt idx="12560">
                  <c:v>3.395186861901208</c:v>
                </c:pt>
                <c:pt idx="12561">
                  <c:v>3.345279891135388</c:v>
                </c:pt>
                <c:pt idx="12562">
                  <c:v>3.293816502601613</c:v>
                </c:pt>
                <c:pt idx="12563">
                  <c:v>3.240820251134939</c:v>
                </c:pt>
                <c:pt idx="12564">
                  <c:v>3.186315438008338</c:v>
                </c:pt>
                <c:pt idx="12565">
                  <c:v>3.130327047614323</c:v>
                </c:pt>
                <c:pt idx="12566">
                  <c:v>3.072880771217162</c:v>
                </c:pt>
                <c:pt idx="12567">
                  <c:v>3.014002976662012</c:v>
                </c:pt>
                <c:pt idx="12568">
                  <c:v>2.953720715954179</c:v>
                </c:pt>
                <c:pt idx="12569">
                  <c:v>2.892061680197074</c:v>
                </c:pt>
                <c:pt idx="12570">
                  <c:v>2.829054232436691</c:v>
                </c:pt>
                <c:pt idx="12571">
                  <c:v>2.764727342991791</c:v>
                </c:pt>
                <c:pt idx="12572">
                  <c:v>2.699110623133639</c:v>
                </c:pt>
                <c:pt idx="12573">
                  <c:v>2.63223428149967</c:v>
                </c:pt>
                <c:pt idx="12574">
                  <c:v>2.5641291232338</c:v>
                </c:pt>
                <c:pt idx="12575">
                  <c:v>2.494826526247308</c:v>
                </c:pt>
                <c:pt idx="12576">
                  <c:v>2.424358449388089</c:v>
                </c:pt>
                <c:pt idx="12577">
                  <c:v>2.352757380884578</c:v>
                </c:pt>
                <c:pt idx="12578">
                  <c:v>2.280056359422018</c:v>
                </c:pt>
                <c:pt idx="12579">
                  <c:v>2.206288936059521</c:v>
                </c:pt>
                <c:pt idx="12580">
                  <c:v>2.131489170027121</c:v>
                </c:pt>
                <c:pt idx="12581">
                  <c:v>2.055691607859605</c:v>
                </c:pt>
                <c:pt idx="12582">
                  <c:v>1.978931274283741</c:v>
                </c:pt>
                <c:pt idx="12583">
                  <c:v>1.901243641521735</c:v>
                </c:pt>
                <c:pt idx="12584">
                  <c:v>1.822664630083233</c:v>
                </c:pt>
                <c:pt idx="12585">
                  <c:v>1.743230585960266</c:v>
                </c:pt>
                <c:pt idx="12586">
                  <c:v>1.662978255625039</c:v>
                </c:pt>
                <c:pt idx="12587">
                  <c:v>1.581944782957036</c:v>
                </c:pt>
                <c:pt idx="12588">
                  <c:v>1.500167682597384</c:v>
                </c:pt>
                <c:pt idx="12589">
                  <c:v>1.417684825005207</c:v>
                </c:pt>
                <c:pt idx="12590">
                  <c:v>1.334534418968653</c:v>
                </c:pt>
                <c:pt idx="12591">
                  <c:v>1.250754996748838</c:v>
                </c:pt>
                <c:pt idx="12592">
                  <c:v>1.166385392771741</c:v>
                </c:pt>
                <c:pt idx="12593">
                  <c:v>1.081464725548835</c:v>
                </c:pt>
                <c:pt idx="12594">
                  <c:v>0.9960323832234076</c:v>
                </c:pt>
                <c:pt idx="12595">
                  <c:v>0.9101280009798199</c:v>
                </c:pt>
                <c:pt idx="12596">
                  <c:v>0.8237914457537208</c:v>
                </c:pt>
                <c:pt idx="12597">
                  <c:v>0.7370627968335836</c:v>
                </c:pt>
                <c:pt idx="12598">
                  <c:v>0.6499823263446173</c:v>
                </c:pt>
                <c:pt idx="12599">
                  <c:v>0.5625904817818282</c:v>
                </c:pt>
                <c:pt idx="12600">
                  <c:v>0.4749278684150565</c:v>
                </c:pt>
                <c:pt idx="12601">
                  <c:v>0.3870352267872946</c:v>
                </c:pt>
                <c:pt idx="12602">
                  <c:v>0.298953417018727</c:v>
                </c:pt>
                <c:pt idx="12603">
                  <c:v>0.2107233989760732</c:v>
                </c:pt>
                <c:pt idx="12604">
                  <c:v>0.1223862125066772</c:v>
                </c:pt>
                <c:pt idx="12605">
                  <c:v>0.03398295943412299</c:v>
                </c:pt>
                <c:pt idx="12606">
                  <c:v>-0.05444521648849924</c:v>
                </c:pt>
                <c:pt idx="12607">
                  <c:v>-0.1428571480149105</c:v>
                </c:pt>
                <c:pt idx="12608">
                  <c:v>-0.2312116639350583</c:v>
                </c:pt>
                <c:pt idx="12609">
                  <c:v>-0.3194676079597789</c:v>
                </c:pt>
                <c:pt idx="12610">
                  <c:v>-0.4075838586377461</c:v>
                </c:pt>
                <c:pt idx="12611">
                  <c:v>-0.4955193475380875</c:v>
                </c:pt>
                <c:pt idx="12612">
                  <c:v>-0.5832330788692549</c:v>
                </c:pt>
                <c:pt idx="12613">
                  <c:v>-0.6706841485156864</c:v>
                </c:pt>
                <c:pt idx="12614">
                  <c:v>-0.7578317634047991</c:v>
                </c:pt>
                <c:pt idx="12615">
                  <c:v>-0.8446352607786585</c:v>
                </c:pt>
                <c:pt idx="12616">
                  <c:v>-0.9310541248970656</c:v>
                </c:pt>
                <c:pt idx="12617">
                  <c:v>-1.017048010757145</c:v>
                </c:pt>
                <c:pt idx="12618">
                  <c:v>-1.1025767567138</c:v>
                </c:pt>
                <c:pt idx="12619">
                  <c:v>-1.187600410088965</c:v>
                </c:pt>
                <c:pt idx="12620">
                  <c:v>-1.27207923815313</c:v>
                </c:pt>
                <c:pt idx="12621">
                  <c:v>-1.355973756032971</c:v>
                </c:pt>
                <c:pt idx="12622">
                  <c:v>-1.439244736315833</c:v>
                </c:pt>
                <c:pt idx="12623">
                  <c:v>-1.521853230146888</c:v>
                </c:pt>
                <c:pt idx="12624">
                  <c:v>-1.603760592792581</c:v>
                </c:pt>
                <c:pt idx="12625">
                  <c:v>-1.684928487799071</c:v>
                </c:pt>
                <c:pt idx="12626">
                  <c:v>-1.765318919127818</c:v>
                </c:pt>
                <c:pt idx="12627">
                  <c:v>-1.84489423889107</c:v>
                </c:pt>
                <c:pt idx="12628">
                  <c:v>-1.923617169418141</c:v>
                </c:pt>
                <c:pt idx="12629">
                  <c:v>-2.001450821241053</c:v>
                </c:pt>
                <c:pt idx="12630">
                  <c:v>-2.078358711003709</c:v>
                </c:pt>
                <c:pt idx="12631">
                  <c:v>-2.154304771046279</c:v>
                </c:pt>
                <c:pt idx="12632">
                  <c:v>-2.229253376629503</c:v>
                </c:pt>
                <c:pt idx="12633">
                  <c:v>-2.303169359673287</c:v>
                </c:pt>
                <c:pt idx="12634">
                  <c:v>-2.376018020011088</c:v>
                </c:pt>
                <c:pt idx="12635">
                  <c:v>-2.447765149335914</c:v>
                </c:pt>
                <c:pt idx="12636">
                  <c:v>-2.518377044699715</c:v>
                </c:pt>
                <c:pt idx="12637">
                  <c:v>-2.587820518616718</c:v>
                </c:pt>
                <c:pt idx="12638">
                  <c:v>-2.656062923046644</c:v>
                </c:pt>
                <c:pt idx="12639">
                  <c:v>-2.723072162907645</c:v>
                </c:pt>
                <c:pt idx="12640">
                  <c:v>-2.788816704124848</c:v>
                </c:pt>
                <c:pt idx="12641">
                  <c:v>-2.853265605202082</c:v>
                </c:pt>
                <c:pt idx="12642">
                  <c:v>-2.916388506896292</c:v>
                </c:pt>
                <c:pt idx="12643">
                  <c:v>-2.978155669882494</c:v>
                </c:pt>
                <c:pt idx="12644">
                  <c:v>-3.038537981671222</c:v>
                </c:pt>
                <c:pt idx="12645">
                  <c:v>-3.09750695921407</c:v>
                </c:pt>
                <c:pt idx="12646">
                  <c:v>-3.155034782456886</c:v>
                </c:pt>
                <c:pt idx="12647">
                  <c:v>-3.211094289919751</c:v>
                </c:pt>
                <c:pt idx="12648">
                  <c:v>-3.265658997380958</c:v>
                </c:pt>
                <c:pt idx="12649">
                  <c:v>-3.318703119058346</c:v>
                </c:pt>
                <c:pt idx="12650">
                  <c:v>-3.370201563290665</c:v>
                </c:pt>
                <c:pt idx="12651">
                  <c:v>-3.420129961133307</c:v>
                </c:pt>
                <c:pt idx="12652">
                  <c:v>-3.468464670297696</c:v>
                </c:pt>
                <c:pt idx="12653">
                  <c:v>-3.51518278380337</c:v>
                </c:pt>
                <c:pt idx="12654">
                  <c:v>-3.560262141415479</c:v>
                </c:pt>
                <c:pt idx="12655">
                  <c:v>-3.603681350560665</c:v>
                </c:pt>
                <c:pt idx="12656">
                  <c:v>-3.645419786598695</c:v>
                </c:pt>
                <c:pt idx="12657">
                  <c:v>-3.685457596718302</c:v>
                </c:pt>
                <c:pt idx="12658">
                  <c:v>-3.723775728661074</c:v>
                </c:pt>
                <c:pt idx="12659">
                  <c:v>-3.760355929725854</c:v>
                </c:pt>
                <c:pt idx="12660">
                  <c:v>-3.795180742080621</c:v>
                </c:pt>
                <c:pt idx="12661">
                  <c:v>-3.828233537688312</c:v>
                </c:pt>
                <c:pt idx="12662">
                  <c:v>-3.859498506544281</c:v>
                </c:pt>
                <c:pt idx="12663">
                  <c:v>-3.888960672762041</c:v>
                </c:pt>
                <c:pt idx="12664">
                  <c:v>-3.916605901310419</c:v>
                </c:pt>
                <c:pt idx="12665">
                  <c:v>-3.942420894143333</c:v>
                </c:pt>
                <c:pt idx="12666">
                  <c:v>-3.966393223568824</c:v>
                </c:pt>
                <c:pt idx="12667">
                  <c:v>-3.988511305189775</c:v>
                </c:pt>
                <c:pt idx="12668">
                  <c:v>-4.008764421370651</c:v>
                </c:pt>
                <c:pt idx="12669">
                  <c:v>-4.027142735324547</c:v>
                </c:pt>
                <c:pt idx="12670">
                  <c:v>-4.043637273411906</c:v>
                </c:pt>
                <c:pt idx="12671">
                  <c:v>-4.058239954164699</c:v>
                </c:pt>
                <c:pt idx="12672">
                  <c:v>-4.070943561497153</c:v>
                </c:pt>
                <c:pt idx="12673">
                  <c:v>-4.081741784499086</c:v>
                </c:pt>
                <c:pt idx="12674">
                  <c:v>-4.09062919089203</c:v>
                </c:pt>
                <c:pt idx="12675">
                  <c:v>-4.097601254253559</c:v>
                </c:pt>
                <c:pt idx="12676">
                  <c:v>-4.102654331129154</c:v>
                </c:pt>
                <c:pt idx="12677">
                  <c:v>-4.105785678241371</c:v>
                </c:pt>
                <c:pt idx="12678">
                  <c:v>-4.106993463951103</c:v>
                </c:pt>
                <c:pt idx="12679">
                  <c:v>-4.106276743376069</c:v>
                </c:pt>
                <c:pt idx="12680">
                  <c:v>-4.103635482419948</c:v>
                </c:pt>
                <c:pt idx="12681">
                  <c:v>-4.099070546398087</c:v>
                </c:pt>
                <c:pt idx="12682">
                  <c:v>-4.092583698359702</c:v>
                </c:pt>
                <c:pt idx="12683">
                  <c:v>-4.084177607634714</c:v>
                </c:pt>
                <c:pt idx="12684">
                  <c:v>-4.073855841075116</c:v>
                </c:pt>
                <c:pt idx="12685">
                  <c:v>-4.061622868395347</c:v>
                </c:pt>
                <c:pt idx="12686">
                  <c:v>-4.047484059121253</c:v>
                </c:pt>
                <c:pt idx="12687">
                  <c:v>-4.031445668731364</c:v>
                </c:pt>
                <c:pt idx="12688">
                  <c:v>-4.013514850909303</c:v>
                </c:pt>
                <c:pt idx="12689">
                  <c:v>-3.993699649883737</c:v>
                </c:pt>
                <c:pt idx="12690">
                  <c:v>-3.97200899265522</c:v>
                </c:pt>
                <c:pt idx="12691">
                  <c:v>-3.948452694801656</c:v>
                </c:pt>
                <c:pt idx="12692">
                  <c:v>-3.923041436319029</c:v>
                </c:pt>
                <c:pt idx="12693">
                  <c:v>-3.895786796268781</c:v>
                </c:pt>
                <c:pt idx="12694">
                  <c:v>-3.866701193692539</c:v>
                </c:pt>
                <c:pt idx="12695">
                  <c:v>-3.835797922348173</c:v>
                </c:pt>
                <c:pt idx="12696">
                  <c:v>-3.803091142022719</c:v>
                </c:pt>
                <c:pt idx="12697">
                  <c:v>-3.768595847247739</c:v>
                </c:pt>
                <c:pt idx="12698">
                  <c:v>-3.732327885791536</c:v>
                </c:pt>
                <c:pt idx="12699">
                  <c:v>-3.694303938334724</c:v>
                </c:pt>
                <c:pt idx="12700">
                  <c:v>-3.65454151602313</c:v>
                </c:pt>
                <c:pt idx="12701">
                  <c:v>-3.613058956807497</c:v>
                </c:pt>
                <c:pt idx="12702">
                  <c:v>-3.569875397388698</c:v>
                </c:pt>
                <c:pt idx="12703">
                  <c:v>-3.525010796958604</c:v>
                </c:pt>
                <c:pt idx="12704">
                  <c:v>-3.478485890590424</c:v>
                </c:pt>
                <c:pt idx="12705">
                  <c:v>-3.430322219907138</c:v>
                </c:pt>
                <c:pt idx="12706">
                  <c:v>-3.380542087693316</c:v>
                </c:pt>
                <c:pt idx="12707">
                  <c:v>-3.329168562566062</c:v>
                </c:pt>
                <c:pt idx="12708">
                  <c:v>-3.27622547560954</c:v>
                </c:pt>
                <c:pt idx="12709">
                  <c:v>-3.221737400580559</c:v>
                </c:pt>
                <c:pt idx="12710">
                  <c:v>-3.16572964172777</c:v>
                </c:pt>
                <c:pt idx="12711">
                  <c:v>-3.108228224263449</c:v>
                </c:pt>
                <c:pt idx="12712">
                  <c:v>-3.049259887040705</c:v>
                </c:pt>
                <c:pt idx="12713">
                  <c:v>-2.988852059647079</c:v>
                </c:pt>
                <c:pt idx="12714">
                  <c:v>-2.927032863976378</c:v>
                </c:pt>
                <c:pt idx="12715">
                  <c:v>-2.863831087047762</c:v>
                </c:pt>
                <c:pt idx="12716">
                  <c:v>-2.799276177925949</c:v>
                </c:pt>
                <c:pt idx="12717">
                  <c:v>-2.733398227028069</c:v>
                </c:pt>
                <c:pt idx="12718">
                  <c:v>-2.666227957469248</c:v>
                </c:pt>
                <c:pt idx="12719">
                  <c:v>-2.597796712157771</c:v>
                </c:pt>
                <c:pt idx="12720">
                  <c:v>-2.528136430298107</c:v>
                </c:pt>
                <c:pt idx="12721">
                  <c:v>-2.45727964361227</c:v>
                </c:pt>
                <c:pt idx="12722">
                  <c:v>-2.385259449011108</c:v>
                </c:pt>
                <c:pt idx="12723">
                  <c:v>-2.312109505260152</c:v>
                </c:pt>
                <c:pt idx="12724">
                  <c:v>-2.237864017391475</c:v>
                </c:pt>
                <c:pt idx="12725">
                  <c:v>-2.162557702402164</c:v>
                </c:pt>
                <c:pt idx="12726">
                  <c:v>-2.086225799040535</c:v>
                </c:pt>
                <c:pt idx="12727">
                  <c:v>-2.008904031141788</c:v>
                </c:pt>
                <c:pt idx="12728">
                  <c:v>-1.930628601976974</c:v>
                </c:pt>
                <c:pt idx="12729">
                  <c:v>-1.851436172668089</c:v>
                </c:pt>
                <c:pt idx="12730">
                  <c:v>-1.77136384977982</c:v>
                </c:pt>
                <c:pt idx="12731">
                  <c:v>-1.690449160302894</c:v>
                </c:pt>
                <c:pt idx="12732">
                  <c:v>-1.608730040654522</c:v>
                </c:pt>
                <c:pt idx="12733">
                  <c:v>-1.526244816415715</c:v>
                </c:pt>
                <c:pt idx="12734">
                  <c:v>-1.443032187238988</c:v>
                </c:pt>
                <c:pt idx="12735">
                  <c:v>-1.359131200431301</c:v>
                </c:pt>
                <c:pt idx="12736">
                  <c:v>-1.274581245557113</c:v>
                </c:pt>
                <c:pt idx="12737">
                  <c:v>-1.189422026164656</c:v>
                </c:pt>
                <c:pt idx="12738">
                  <c:v>-1.103693545168354</c:v>
                </c:pt>
                <c:pt idx="12739">
                  <c:v>-1.017436082371922</c:v>
                </c:pt>
                <c:pt idx="12740">
                  <c:v>-0.9306901819077814</c:v>
                </c:pt>
                <c:pt idx="12741">
                  <c:v>-0.8434966276934168</c:v>
                </c:pt>
                <c:pt idx="12742">
                  <c:v>-0.7558964255772594</c:v>
                </c:pt>
                <c:pt idx="12743">
                  <c:v>-0.6679307876320324</c:v>
                </c:pt>
                <c:pt idx="12744">
                  <c:v>-0.5796411076148448</c:v>
                </c:pt>
                <c:pt idx="12745">
                  <c:v>-0.4910689440598551</c:v>
                </c:pt>
                <c:pt idx="12746">
                  <c:v>-0.4022560022449214</c:v>
                </c:pt>
                <c:pt idx="12747">
                  <c:v>-0.3132441105247017</c:v>
                </c:pt>
                <c:pt idx="12748">
                  <c:v>-0.2240752051045847</c:v>
                </c:pt>
                <c:pt idx="12749">
                  <c:v>-0.1347913070679166</c:v>
                </c:pt>
                <c:pt idx="12750">
                  <c:v>-0.04543450422521587</c:v>
                </c:pt>
                <c:pt idx="12751">
                  <c:v>0.04395306932774771</c:v>
                </c:pt>
                <c:pt idx="12752">
                  <c:v>0.1333292529033576</c:v>
                </c:pt>
                <c:pt idx="12753">
                  <c:v>0.2226518790691519</c:v>
                </c:pt>
                <c:pt idx="12754">
                  <c:v>0.3118787933106257</c:v>
                </c:pt>
                <c:pt idx="12755">
                  <c:v>0.4009678749814747</c:v>
                </c:pt>
                <c:pt idx="12756">
                  <c:v>0.4898770558647395</c:v>
                </c:pt>
                <c:pt idx="12757">
                  <c:v>0.5785643400457593</c:v>
                </c:pt>
                <c:pt idx="12758">
                  <c:v>0.666987825325413</c:v>
                </c:pt>
                <c:pt idx="12759">
                  <c:v>0.7551057215710429</c:v>
                </c:pt>
                <c:pt idx="12760">
                  <c:v>0.8428763708716726</c:v>
                </c:pt>
                <c:pt idx="12761">
                  <c:v>0.9302582682320442</c:v>
                </c:pt>
                <c:pt idx="12762">
                  <c:v>1.017210077940655</c:v>
                </c:pt>
                <c:pt idx="12763">
                  <c:v>1.103690657877213</c:v>
                </c:pt>
                <c:pt idx="12764">
                  <c:v>1.189659076290648</c:v>
                </c:pt>
                <c:pt idx="12765">
                  <c:v>1.275074629097144</c:v>
                </c:pt>
                <c:pt idx="12766">
                  <c:v>1.359896866100502</c:v>
                </c:pt>
                <c:pt idx="12767">
                  <c:v>1.444085602074286</c:v>
                </c:pt>
                <c:pt idx="12768">
                  <c:v>1.527600941606599</c:v>
                </c:pt>
                <c:pt idx="12769">
                  <c:v>1.610403294581415</c:v>
                </c:pt>
                <c:pt idx="12770">
                  <c:v>1.692453395351031</c:v>
                </c:pt>
                <c:pt idx="12771">
                  <c:v>1.77371232805583</c:v>
                </c:pt>
                <c:pt idx="12772">
                  <c:v>1.854141532474079</c:v>
                </c:pt>
                <c:pt idx="12773">
                  <c:v>1.933702835007569</c:v>
                </c:pt>
                <c:pt idx="12774">
                  <c:v>2.012358455779059</c:v>
                </c:pt>
                <c:pt idx="12775">
                  <c:v>2.090071037330397</c:v>
                </c:pt>
                <c:pt idx="12776">
                  <c:v>2.166803655187815</c:v>
                </c:pt>
                <c:pt idx="12777">
                  <c:v>2.242519838752557</c:v>
                </c:pt>
                <c:pt idx="12778">
                  <c:v>2.317183584460558</c:v>
                </c:pt>
                <c:pt idx="12779">
                  <c:v>2.390759378185262</c:v>
                </c:pt>
                <c:pt idx="12780">
                  <c:v>2.46321221432182</c:v>
                </c:pt>
                <c:pt idx="12781">
                  <c:v>2.534507599097393</c:v>
                </c:pt>
                <c:pt idx="12782">
                  <c:v>2.604611584980826</c:v>
                </c:pt>
                <c:pt idx="12783">
                  <c:v>2.67349076938168</c:v>
                </c:pt>
                <c:pt idx="12784">
                  <c:v>2.741112331077036</c:v>
                </c:pt>
                <c:pt idx="12785">
                  <c:v>2.80744402323175</c:v>
                </c:pt>
                <c:pt idx="12786">
                  <c:v>2.872454211959251</c:v>
                </c:pt>
                <c:pt idx="12787">
                  <c:v>2.936111863559383</c:v>
                </c:pt>
                <c:pt idx="12788">
                  <c:v>2.998386593100776</c:v>
                </c:pt>
                <c:pt idx="12789">
                  <c:v>3.059248647496868</c:v>
                </c:pt>
                <c:pt idx="12790">
                  <c:v>3.118668941175766</c:v>
                </c:pt>
                <c:pt idx="12791">
                  <c:v>3.176619063045136</c:v>
                </c:pt>
                <c:pt idx="12792">
                  <c:v>3.233071285185811</c:v>
                </c:pt>
                <c:pt idx="12793">
                  <c:v>3.287998584893408</c:v>
                </c:pt>
                <c:pt idx="12794">
                  <c:v>3.341374649939486</c:v>
                </c:pt>
                <c:pt idx="12795">
                  <c:v>3.393173900988393</c:v>
                </c:pt>
                <c:pt idx="12796">
                  <c:v>3.443371497017434</c:v>
                </c:pt>
                <c:pt idx="12797">
                  <c:v>3.49194333964763</c:v>
                </c:pt>
                <c:pt idx="12798">
                  <c:v>3.538866103121382</c:v>
                </c:pt>
                <c:pt idx="12799">
                  <c:v>3.584117235971113</c:v>
                </c:pt>
                <c:pt idx="12800">
                  <c:v>3.627674965624015</c:v>
                </c:pt>
                <c:pt idx="12801">
                  <c:v>3.669518322348891</c:v>
                </c:pt>
                <c:pt idx="12802">
                  <c:v>3.709627142008357</c:v>
                </c:pt>
                <c:pt idx="12803">
                  <c:v>3.747982073132841</c:v>
                </c:pt>
                <c:pt idx="12804">
                  <c:v>3.784564588788536</c:v>
                </c:pt>
                <c:pt idx="12805">
                  <c:v>3.819357007607983</c:v>
                </c:pt>
                <c:pt idx="12806">
                  <c:v>3.852342473106075</c:v>
                </c:pt>
                <c:pt idx="12807">
                  <c:v>3.883505001894608</c:v>
                </c:pt>
                <c:pt idx="12808">
                  <c:v>3.912829454917031</c:v>
                </c:pt>
                <c:pt idx="12809">
                  <c:v>3.940301562446009</c:v>
                </c:pt>
                <c:pt idx="12810">
                  <c:v>3.96590793390594</c:v>
                </c:pt>
                <c:pt idx="12811">
                  <c:v>3.98963606048028</c:v>
                </c:pt>
                <c:pt idx="12812">
                  <c:v>4.011474318810938</c:v>
                </c:pt>
                <c:pt idx="12813">
                  <c:v>4.03141197108499</c:v>
                </c:pt>
                <c:pt idx="12814">
                  <c:v>4.049439190077043</c:v>
                </c:pt>
                <c:pt idx="12815">
                  <c:v>4.065547044170693</c:v>
                </c:pt>
                <c:pt idx="12816">
                  <c:v>4.079727515869343</c:v>
                </c:pt>
                <c:pt idx="12817">
                  <c:v>4.091973490966255</c:v>
                </c:pt>
                <c:pt idx="12818">
                  <c:v>4.102278783281665</c:v>
                </c:pt>
                <c:pt idx="12819">
                  <c:v>4.110638111594491</c:v>
                </c:pt>
                <c:pt idx="12820">
                  <c:v>4.117047135118233</c:v>
                </c:pt>
                <c:pt idx="12821">
                  <c:v>4.121502419065875</c:v>
                </c:pt>
                <c:pt idx="12822">
                  <c:v>4.124001464895363</c:v>
                </c:pt>
                <c:pt idx="12823">
                  <c:v>4.1245427000738</c:v>
                </c:pt>
                <c:pt idx="12824">
                  <c:v>4.123125484207426</c:v>
                </c:pt>
                <c:pt idx="12825">
                  <c:v>4.119750100124472</c:v>
                </c:pt>
                <c:pt idx="12826">
                  <c:v>4.114417769203405</c:v>
                </c:pt>
                <c:pt idx="12827">
                  <c:v>4.107130639347726</c:v>
                </c:pt>
                <c:pt idx="12828">
                  <c:v>4.097891782975045</c:v>
                </c:pt>
                <c:pt idx="12829">
                  <c:v>4.086705203237355</c:v>
                </c:pt>
                <c:pt idx="12830">
                  <c:v>4.073575831284291</c:v>
                </c:pt>
                <c:pt idx="12831">
                  <c:v>4.058509528303927</c:v>
                </c:pt>
                <c:pt idx="12832">
                  <c:v>4.041513061520203</c:v>
                </c:pt>
                <c:pt idx="12833">
                  <c:v>4.022594133699862</c:v>
                </c:pt>
                <c:pt idx="12834">
                  <c:v>4.001761353794174</c:v>
                </c:pt>
                <c:pt idx="12835">
                  <c:v>3.979024250896513</c:v>
                </c:pt>
                <c:pt idx="12836">
                  <c:v>3.954393251847879</c:v>
                </c:pt>
                <c:pt idx="12837">
                  <c:v>3.927879698441895</c:v>
                </c:pt>
                <c:pt idx="12838">
                  <c:v>3.899495822791235</c:v>
                </c:pt>
                <c:pt idx="12839">
                  <c:v>3.869254745692687</c:v>
                </c:pt>
                <c:pt idx="12840">
                  <c:v>3.837170488710028</c:v>
                </c:pt>
                <c:pt idx="12841">
                  <c:v>3.803257944084334</c:v>
                </c:pt>
                <c:pt idx="12842">
                  <c:v>3.767532881298032</c:v>
                </c:pt>
                <c:pt idx="12843">
                  <c:v>3.730011933648956</c:v>
                </c:pt>
                <c:pt idx="12844">
                  <c:v>3.690712593654574</c:v>
                </c:pt>
                <c:pt idx="12845">
                  <c:v>3.64965320792529</c:v>
                </c:pt>
                <c:pt idx="12846">
                  <c:v>3.606852970045787</c:v>
                </c:pt>
                <c:pt idx="12847">
                  <c:v>3.562331890729611</c:v>
                </c:pt>
                <c:pt idx="12848">
                  <c:v>3.516110828335175</c:v>
                </c:pt>
                <c:pt idx="12849">
                  <c:v>3.468211440469064</c:v>
                </c:pt>
                <c:pt idx="12850">
                  <c:v>3.418656191483816</c:v>
                </c:pt>
                <c:pt idx="12851">
                  <c:v>3.367468344191098</c:v>
                </c:pt>
                <c:pt idx="12852">
                  <c:v>3.314671944694638</c:v>
                </c:pt>
                <c:pt idx="12853">
                  <c:v>3.260291817295502</c:v>
                </c:pt>
                <c:pt idx="12854">
                  <c:v>3.204353532332896</c:v>
                </c:pt>
                <c:pt idx="12855">
                  <c:v>3.146883420380919</c:v>
                </c:pt>
                <c:pt idx="12856">
                  <c:v>3.087908551778611</c:v>
                </c:pt>
                <c:pt idx="12857">
                  <c:v>3.027456713169531</c:v>
                </c:pt>
                <c:pt idx="12858">
                  <c:v>2.965556412585452</c:v>
                </c:pt>
                <c:pt idx="12859">
                  <c:v>2.902236843008365</c:v>
                </c:pt>
                <c:pt idx="12860">
                  <c:v>2.837527896913954</c:v>
                </c:pt>
                <c:pt idx="12861">
                  <c:v>2.771460125793495</c:v>
                </c:pt>
                <c:pt idx="12862">
                  <c:v>2.704064742540621</c:v>
                </c:pt>
                <c:pt idx="12863">
                  <c:v>2.635373600300063</c:v>
                </c:pt>
                <c:pt idx="12864">
                  <c:v>2.565419180165089</c:v>
                </c:pt>
                <c:pt idx="12865">
                  <c:v>2.494234576979225</c:v>
                </c:pt>
                <c:pt idx="12866">
                  <c:v>2.421853474798669</c:v>
                </c:pt>
                <c:pt idx="12867">
                  <c:v>2.348310144385147</c:v>
                </c:pt>
                <c:pt idx="12868">
                  <c:v>2.273639419881445</c:v>
                </c:pt>
                <c:pt idx="12869">
                  <c:v>2.197876674769528</c:v>
                </c:pt>
                <c:pt idx="12870">
                  <c:v>2.121057827801951</c:v>
                </c:pt>
                <c:pt idx="12871">
                  <c:v>2.043219299492018</c:v>
                </c:pt>
                <c:pt idx="12872">
                  <c:v>1.964398013640951</c:v>
                </c:pt>
                <c:pt idx="12873">
                  <c:v>1.884631370342195</c:v>
                </c:pt>
                <c:pt idx="12874">
                  <c:v>1.803957234553047</c:v>
                </c:pt>
                <c:pt idx="12875">
                  <c:v>1.722413912715522</c:v>
                </c:pt>
                <c:pt idx="12876">
                  <c:v>1.640040137954513</c:v>
                </c:pt>
                <c:pt idx="12877">
                  <c:v>1.556875049991296</c:v>
                </c:pt>
                <c:pt idx="12878">
                  <c:v>1.472958181142746</c:v>
                </c:pt>
                <c:pt idx="12879">
                  <c:v>1.388329429037406</c:v>
                </c:pt>
                <c:pt idx="12880">
                  <c:v>1.303029045317099</c:v>
                </c:pt>
                <c:pt idx="12881">
                  <c:v>1.21709761405695</c:v>
                </c:pt>
                <c:pt idx="12882">
                  <c:v>1.130576032895182</c:v>
                </c:pt>
                <c:pt idx="12883">
                  <c:v>1.043505489245105</c:v>
                </c:pt>
                <c:pt idx="12884">
                  <c:v>0.9559274494649699</c:v>
                </c:pt>
                <c:pt idx="12885">
                  <c:v>0.8678836331768832</c:v>
                </c:pt>
                <c:pt idx="12886">
                  <c:v>0.779415991777851</c:v>
                </c:pt>
                <c:pt idx="12887">
                  <c:v>0.6905666946435286</c:v>
                </c:pt>
                <c:pt idx="12888">
                  <c:v>0.601378103777487</c:v>
                </c:pt>
                <c:pt idx="12889">
                  <c:v>0.5118927560937814</c:v>
                </c:pt>
                <c:pt idx="12890">
                  <c:v>0.4221533429764249</c:v>
                </c:pt>
                <c:pt idx="12891">
                  <c:v>0.3322026895829168</c:v>
                </c:pt>
                <c:pt idx="12892">
                  <c:v>0.2420837340026498</c:v>
                </c:pt>
                <c:pt idx="12893">
                  <c:v>0.1518395076330574</c:v>
                </c:pt>
                <c:pt idx="12894">
                  <c:v>0.06151311423115986</c:v>
                </c:pt>
                <c:pt idx="12895">
                  <c:v>-0.02885229057466631</c:v>
                </c:pt>
                <c:pt idx="12896">
                  <c:v>-0.1192135200447356</c:v>
                </c:pt>
                <c:pt idx="12897">
                  <c:v>-0.2095273767022697</c:v>
                </c:pt>
                <c:pt idx="12898">
                  <c:v>-0.2997506735189521</c:v>
                </c:pt>
                <c:pt idx="12899">
                  <c:v>-0.3898402532124444</c:v>
                </c:pt>
                <c:pt idx="12900">
                  <c:v>-0.4797530109790072</c:v>
                </c:pt>
                <c:pt idx="12901">
                  <c:v>-0.5694459130159175</c:v>
                </c:pt>
                <c:pt idx="12902">
                  <c:v>-0.6588760198961304</c:v>
                </c:pt>
                <c:pt idx="12903">
                  <c:v>-0.7480005020544224</c:v>
                </c:pt>
                <c:pt idx="12904">
                  <c:v>-0.8367766674809325</c:v>
                </c:pt>
                <c:pt idx="12905">
                  <c:v>-0.9251619746603947</c:v>
                </c:pt>
                <c:pt idx="12906">
                  <c:v>-1.013114060906305</c:v>
                </c:pt>
                <c:pt idx="12907">
                  <c:v>-1.100590753606439</c:v>
                </c:pt>
                <c:pt idx="12908">
                  <c:v>-1.187550098148445</c:v>
                </c:pt>
                <c:pt idx="12909">
                  <c:v>-1.273950375891818</c:v>
                </c:pt>
                <c:pt idx="12910">
                  <c:v>-1.359750122706481</c:v>
                </c:pt>
                <c:pt idx="12911">
                  <c:v>-1.44490814892388</c:v>
                </c:pt>
                <c:pt idx="12912">
                  <c:v>-1.529383559088292</c:v>
                </c:pt>
                <c:pt idx="12913">
                  <c:v>-1.613135777000609</c:v>
                </c:pt>
                <c:pt idx="12914">
                  <c:v>-1.696124557007385</c:v>
                </c:pt>
                <c:pt idx="12915">
                  <c:v>-1.778310010354037</c:v>
                </c:pt>
                <c:pt idx="12916">
                  <c:v>-1.859652613189878</c:v>
                </c:pt>
                <c:pt idx="12917">
                  <c:v>-1.940113244817549</c:v>
                </c:pt>
                <c:pt idx="12918">
                  <c:v>-2.019653193581611</c:v>
                </c:pt>
                <c:pt idx="12919">
                  <c:v>-2.098234165666663</c:v>
                </c:pt>
                <c:pt idx="12920">
                  <c:v>-2.175818330494334</c:v>
                </c:pt>
                <c:pt idx="12921">
                  <c:v>-2.252368316265151</c:v>
                </c:pt>
                <c:pt idx="12922">
                  <c:v>-2.327847240951672</c:v>
                </c:pt>
                <c:pt idx="12923">
                  <c:v>-2.402218716584506</c:v>
                </c:pt>
                <c:pt idx="12924">
                  <c:v>-2.475446878037302</c:v>
                </c:pt>
                <c:pt idx="12925">
                  <c:v>-2.547496406372137</c:v>
                </c:pt>
                <c:pt idx="12926">
                  <c:v>-2.618332527626186</c:v>
                </c:pt>
                <c:pt idx="12927">
                  <c:v>-2.687921042185855</c:v>
                </c:pt>
                <c:pt idx="12928">
                  <c:v>-2.756228333650833</c:v>
                </c:pt>
                <c:pt idx="12929">
                  <c:v>-2.823221403611965</c:v>
                </c:pt>
                <c:pt idx="12930">
                  <c:v>-2.88886786088295</c:v>
                </c:pt>
                <c:pt idx="12931">
                  <c:v>-2.953135956732859</c:v>
                </c:pt>
                <c:pt idx="12932">
                  <c:v>-3.015994587572362</c:v>
                </c:pt>
                <c:pt idx="12933">
                  <c:v>-3.077413330469936</c:v>
                </c:pt>
                <c:pt idx="12934">
                  <c:v>-3.137362431930039</c:v>
                </c:pt>
                <c:pt idx="12935">
                  <c:v>-3.195812833687368</c:v>
                </c:pt>
                <c:pt idx="12936">
                  <c:v>-3.252736199345532</c:v>
                </c:pt>
                <c:pt idx="12937">
                  <c:v>-3.308104905404706</c:v>
                </c:pt>
                <c:pt idx="12938">
                  <c:v>-3.361892074844256</c:v>
                </c:pt>
                <c:pt idx="12939">
                  <c:v>-3.414071578264055</c:v>
                </c:pt>
                <c:pt idx="12940">
                  <c:v>-3.464618046704688</c:v>
                </c:pt>
                <c:pt idx="12941">
                  <c:v>-3.513506892937571</c:v>
                </c:pt>
                <c:pt idx="12942">
                  <c:v>-3.56071431754136</c:v>
                </c:pt>
                <c:pt idx="12943">
                  <c:v>-3.606217316565217</c:v>
                </c:pt>
                <c:pt idx="12944">
                  <c:v>-3.649993704974838</c:v>
                </c:pt>
                <c:pt idx="12945">
                  <c:v>-3.692022108498751</c:v>
                </c:pt>
                <c:pt idx="12946">
                  <c:v>-3.732282004115171</c:v>
                </c:pt>
                <c:pt idx="12947">
                  <c:v>-3.770753695229132</c:v>
                </c:pt>
                <c:pt idx="12948">
                  <c:v>-3.807418352084668</c:v>
                </c:pt>
                <c:pt idx="12949">
                  <c:v>-3.842257991625031</c:v>
                </c:pt>
                <c:pt idx="12950">
                  <c:v>-3.875255514924163</c:v>
                </c:pt>
                <c:pt idx="12951">
                  <c:v>-3.906394695352434</c:v>
                </c:pt>
                <c:pt idx="12952">
                  <c:v>-3.935660206175728</c:v>
                </c:pt>
                <c:pt idx="12953">
                  <c:v>-3.963037600526749</c:v>
                </c:pt>
                <c:pt idx="12954">
                  <c:v>-3.988513344885613</c:v>
                </c:pt>
                <c:pt idx="12955">
                  <c:v>-4.012074816292443</c:v>
                </c:pt>
                <c:pt idx="12956">
                  <c:v>-4.033710303575477</c:v>
                </c:pt>
                <c:pt idx="12957">
                  <c:v>-4.053409015560341</c:v>
                </c:pt>
                <c:pt idx="12958">
                  <c:v>-4.071161098688965</c:v>
                </c:pt>
                <c:pt idx="12959">
                  <c:v>-4.086957623089121</c:v>
                </c:pt>
                <c:pt idx="12960">
                  <c:v>-4.100790602037306</c:v>
                </c:pt>
                <c:pt idx="12961">
                  <c:v>-4.112652989918407</c:v>
                </c:pt>
                <c:pt idx="12962">
                  <c:v>-4.122538682736442</c:v>
                </c:pt>
                <c:pt idx="12963">
                  <c:v>-4.130442534218016</c:v>
                </c:pt>
                <c:pt idx="12964">
                  <c:v>-4.136360337053246</c:v>
                </c:pt>
                <c:pt idx="12965">
                  <c:v>-4.140288849342621</c:v>
                </c:pt>
                <c:pt idx="12966">
                  <c:v>-4.142225780260058</c:v>
                </c:pt>
                <c:pt idx="12967">
                  <c:v>-4.142169795450229</c:v>
                </c:pt>
                <c:pt idx="12968">
                  <c:v>-4.140120523578415</c:v>
                </c:pt>
                <c:pt idx="12969">
                  <c:v>-4.13607854920654</c:v>
                </c:pt>
                <c:pt idx="12970">
                  <c:v>-4.130045420989185</c:v>
                </c:pt>
                <c:pt idx="12971">
                  <c:v>-4.12202363617828</c:v>
                </c:pt>
                <c:pt idx="12972">
                  <c:v>-4.112016661122836</c:v>
                </c:pt>
                <c:pt idx="12973">
                  <c:v>-4.100028910507707</c:v>
                </c:pt>
                <c:pt idx="12974">
                  <c:v>-4.086065760537602</c:v>
                </c:pt>
                <c:pt idx="12975">
                  <c:v>-4.070133536835607</c:v>
                </c:pt>
                <c:pt idx="12976">
                  <c:v>-4.052239510045947</c:v>
                </c:pt>
                <c:pt idx="12977">
                  <c:v>-4.032391907664381</c:v>
                </c:pt>
                <c:pt idx="12978">
                  <c:v>-4.010599900527348</c:v>
                </c:pt>
                <c:pt idx="12979">
                  <c:v>-3.986873587752726</c:v>
                </c:pt>
                <c:pt idx="12980">
                  <c:v>-3.961224013435539</c:v>
                </c:pt>
                <c:pt idx="12981">
                  <c:v>-3.933663150399594</c:v>
                </c:pt>
                <c:pt idx="12982">
                  <c:v>-3.90420388535532</c:v>
                </c:pt>
                <c:pt idx="12983">
                  <c:v>-3.87286003542376</c:v>
                </c:pt>
                <c:pt idx="12984">
                  <c:v>-3.839646329590782</c:v>
                </c:pt>
                <c:pt idx="12985">
                  <c:v>-3.804578396319985</c:v>
                </c:pt>
                <c:pt idx="12986">
                  <c:v>-3.767672766732331</c:v>
                </c:pt>
                <c:pt idx="12987">
                  <c:v>-3.728946860152472</c:v>
                </c:pt>
                <c:pt idx="12988">
                  <c:v>-3.688418979965883</c:v>
                </c:pt>
                <c:pt idx="12989">
                  <c:v>-3.646108306016187</c:v>
                </c:pt>
                <c:pt idx="12990">
                  <c:v>-3.602034881478684</c:v>
                </c:pt>
                <c:pt idx="12991">
                  <c:v>-3.556219599001417</c:v>
                </c:pt>
                <c:pt idx="12992">
                  <c:v>-3.508684208644679</c:v>
                </c:pt>
                <c:pt idx="12993">
                  <c:v>-3.459451286598361</c:v>
                </c:pt>
                <c:pt idx="12994">
                  <c:v>-3.40854424773792</c:v>
                </c:pt>
                <c:pt idx="12995">
                  <c:v>-3.355987306105582</c:v>
                </c:pt>
                <c:pt idx="12996">
                  <c:v>-3.301805486526384</c:v>
                </c:pt>
                <c:pt idx="12997">
                  <c:v>-3.246024609483389</c:v>
                </c:pt>
                <c:pt idx="12998">
                  <c:v>-3.188671265287363</c:v>
                </c:pt>
                <c:pt idx="12999">
                  <c:v>-3.129772819089958</c:v>
                </c:pt>
                <c:pt idx="13000">
                  <c:v>-3.069357383422488</c:v>
                </c:pt>
                <c:pt idx="13001">
                  <c:v>-3.007453815637891</c:v>
                </c:pt>
                <c:pt idx="13002">
                  <c:v>-2.9440917016039</c:v>
                </c:pt>
                <c:pt idx="13003">
                  <c:v>-2.879301332054959</c:v>
                </c:pt>
                <c:pt idx="13004">
                  <c:v>-2.813113704043476</c:v>
                </c:pt>
                <c:pt idx="13005">
                  <c:v>-2.745560497512771</c:v>
                </c:pt>
                <c:pt idx="13006">
                  <c:v>-2.676674057727649</c:v>
                </c:pt>
                <c:pt idx="13007">
                  <c:v>-2.606487385926756</c:v>
                </c:pt>
                <c:pt idx="13008">
                  <c:v>-2.535034121777547</c:v>
                </c:pt>
                <c:pt idx="13009">
                  <c:v>-2.462348524641012</c:v>
                </c:pt>
                <c:pt idx="13010">
                  <c:v>-2.388465457929144</c:v>
                </c:pt>
                <c:pt idx="13011">
                  <c:v>-2.31342038438652</c:v>
                </c:pt>
                <c:pt idx="13012">
                  <c:v>-2.237249321244852</c:v>
                </c:pt>
                <c:pt idx="13013">
                  <c:v>-2.159988855072987</c:v>
                </c:pt>
                <c:pt idx="13014">
                  <c:v>-2.081676104165169</c:v>
                </c:pt>
                <c:pt idx="13015">
                  <c:v>-2.002348706428604</c:v>
                </c:pt>
                <c:pt idx="13016">
                  <c:v>-1.922044802530913</c:v>
                </c:pt>
                <c:pt idx="13017">
                  <c:v>-1.840803016738428</c:v>
                </c:pt>
                <c:pt idx="13018">
                  <c:v>-1.758662435474036</c:v>
                </c:pt>
                <c:pt idx="13019">
                  <c:v>-1.675662594366635</c:v>
                </c:pt>
                <c:pt idx="13020">
                  <c:v>-1.591843455873926</c:v>
                </c:pt>
                <c:pt idx="13021">
                  <c:v>-1.507245388800338</c:v>
                </c:pt>
                <c:pt idx="13022">
                  <c:v>-1.421909151112451</c:v>
                </c:pt>
                <c:pt idx="13023">
                  <c:v>-1.335875872584786</c:v>
                </c:pt>
                <c:pt idx="13024">
                  <c:v>-1.24918702943341</c:v>
                </c:pt>
                <c:pt idx="13025">
                  <c:v>-1.161884427549481</c:v>
                </c:pt>
                <c:pt idx="13026">
                  <c:v>-1.074010185027319</c:v>
                </c:pt>
                <c:pt idx="13027">
                  <c:v>-0.9856067045343259</c:v>
                </c:pt>
                <c:pt idx="13028">
                  <c:v>-0.8967166606324892</c:v>
                </c:pt>
                <c:pt idx="13029">
                  <c:v>-0.8073829767240862</c:v>
                </c:pt>
                <c:pt idx="13030">
                  <c:v>-0.7176488003147541</c:v>
                </c:pt>
                <c:pt idx="13031">
                  <c:v>-0.6275574887548488</c:v>
                </c:pt>
                <c:pt idx="13032">
                  <c:v>-0.5371525844959577</c:v>
                </c:pt>
                <c:pt idx="13033">
                  <c:v>-0.4464777927298663</c:v>
                </c:pt>
                <c:pt idx="13034">
                  <c:v>-0.3555769650477617</c:v>
                </c:pt>
                <c:pt idx="13035">
                  <c:v>-0.2644940738581366</c:v>
                </c:pt>
                <c:pt idx="13036">
                  <c:v>-0.1732731937844815</c:v>
                </c:pt>
                <c:pt idx="13037">
                  <c:v>-0.08195847851516118</c:v>
                </c:pt>
                <c:pt idx="13038">
                  <c:v>0.009405858930350805</c:v>
                </c:pt>
                <c:pt idx="13039">
                  <c:v>0.1007755686660713</c:v>
                </c:pt>
                <c:pt idx="13040">
                  <c:v>0.1921063850594246</c:v>
                </c:pt>
                <c:pt idx="13041">
                  <c:v>0.2833540481332529</c:v>
                </c:pt>
                <c:pt idx="13042">
                  <c:v>0.3744743248220475</c:v>
                </c:pt>
                <c:pt idx="13043">
                  <c:v>0.4654230305588836</c:v>
                </c:pt>
                <c:pt idx="13044">
                  <c:v>0.5561560512030835</c:v>
                </c:pt>
                <c:pt idx="13045">
                  <c:v>0.6466293636496219</c:v>
                </c:pt>
                <c:pt idx="13046">
                  <c:v>0.7367990576583536</c:v>
                </c:pt>
                <c:pt idx="13047">
                  <c:v>0.8266213572359462</c:v>
                </c:pt>
                <c:pt idx="13048">
                  <c:v>0.9160526415711696</c:v>
                </c:pt>
                <c:pt idx="13049">
                  <c:v>1.005049466835144</c:v>
                </c:pt>
                <c:pt idx="13050">
                  <c:v>1.093568585699881</c:v>
                </c:pt>
                <c:pt idx="13051">
                  <c:v>1.181566971315301</c:v>
                </c:pt>
                <c:pt idx="13052">
                  <c:v>1.269001835574974</c:v>
                </c:pt>
                <c:pt idx="13053">
                  <c:v>1.355830650228102</c:v>
                </c:pt>
                <c:pt idx="13054">
                  <c:v>1.442011170777195</c:v>
                </c:pt>
                <c:pt idx="13055">
                  <c:v>1.527501451286938</c:v>
                </c:pt>
                <c:pt idx="13056">
                  <c:v>1.612259873322291</c:v>
                </c:pt>
                <c:pt idx="13057">
                  <c:v>1.696245153611085</c:v>
                </c:pt>
                <c:pt idx="13058">
                  <c:v>1.77941637858365</c:v>
                </c:pt>
                <c:pt idx="13059">
                  <c:v>1.861733013010028</c:v>
                </c:pt>
                <c:pt idx="13060">
                  <c:v>1.943154928363954</c:v>
                </c:pt>
                <c:pt idx="13061">
                  <c:v>2.02364241569872</c:v>
                </c:pt>
                <c:pt idx="13062">
                  <c:v>2.103156209741514</c:v>
                </c:pt>
                <c:pt idx="13063">
                  <c:v>2.181657500503114</c:v>
                </c:pt>
                <c:pt idx="13064">
                  <c:v>2.25910796720427</c:v>
                </c:pt>
                <c:pt idx="13065">
                  <c:v>2.335469783598313</c:v>
                </c:pt>
                <c:pt idx="13066">
                  <c:v>2.410705635850061</c:v>
                </c:pt>
                <c:pt idx="13067">
                  <c:v>2.484778755617612</c:v>
                </c:pt>
                <c:pt idx="13068">
                  <c:v>2.557652922507998</c:v>
                </c:pt>
                <c:pt idx="13069">
                  <c:v>2.629292484934791</c:v>
                </c:pt>
                <c:pt idx="13070">
                  <c:v>2.699662388033811</c:v>
                </c:pt>
                <c:pt idx="13071">
                  <c:v>2.768728174338361</c:v>
                </c:pt>
                <c:pt idx="13072">
                  <c:v>2.836456022180349</c:v>
                </c:pt>
                <c:pt idx="13073">
                  <c:v>2.9028127376111</c:v>
                </c:pt>
                <c:pt idx="13074">
                  <c:v>2.967765787078764</c:v>
                </c:pt>
                <c:pt idx="13075">
                  <c:v>3.031283316055926</c:v>
                </c:pt>
                <c:pt idx="13076">
                  <c:v>3.093334149718144</c:v>
                </c:pt>
                <c:pt idx="13077">
                  <c:v>3.153887819520004</c:v>
                </c:pt>
                <c:pt idx="13078">
                  <c:v>3.212914577997781</c:v>
                </c:pt>
                <c:pt idx="13079">
                  <c:v>3.270385403832519</c:v>
                </c:pt>
                <c:pt idx="13080">
                  <c:v>3.326272045498167</c:v>
                </c:pt>
                <c:pt idx="13081">
                  <c:v>3.380546980049238</c:v>
                </c:pt>
                <c:pt idx="13082">
                  <c:v>3.433183486661263</c:v>
                </c:pt>
                <c:pt idx="13083">
                  <c:v>3.484155620717901</c:v>
                </c:pt>
                <c:pt idx="13084">
                  <c:v>3.53343824626099</c:v>
                </c:pt>
                <c:pt idx="13085">
                  <c:v>3.581007040458742</c:v>
                </c:pt>
                <c:pt idx="13086">
                  <c:v>3.626838502127697</c:v>
                </c:pt>
                <c:pt idx="13087">
                  <c:v>3.670909971143328</c:v>
                </c:pt>
                <c:pt idx="13088">
                  <c:v>3.713199641606661</c:v>
                </c:pt>
                <c:pt idx="13089">
                  <c:v>3.753686567421624</c:v>
                </c:pt>
                <c:pt idx="13090">
                  <c:v>3.792350662757127</c:v>
                </c:pt>
                <c:pt idx="13091">
                  <c:v>3.829172737611428</c:v>
                </c:pt>
                <c:pt idx="13092">
                  <c:v>3.864134479791129</c:v>
                </c:pt>
                <c:pt idx="13093">
                  <c:v>3.897218495180945</c:v>
                </c:pt>
                <c:pt idx="13094">
                  <c:v>3.928408279287371</c:v>
                </c:pt>
                <c:pt idx="13095">
                  <c:v>3.957688260042895</c:v>
                </c:pt>
                <c:pt idx="13096">
                  <c:v>3.985043776794094</c:v>
                </c:pt>
                <c:pt idx="13097">
                  <c:v>4.01046111824535</c:v>
                </c:pt>
                <c:pt idx="13098">
                  <c:v>4.03392750210394</c:v>
                </c:pt>
                <c:pt idx="13099">
                  <c:v>4.055431094093274</c:v>
                </c:pt>
                <c:pt idx="13100">
                  <c:v>4.074961014784522</c:v>
                </c:pt>
                <c:pt idx="13101">
                  <c:v>4.092507345411088</c:v>
                </c:pt>
                <c:pt idx="13102">
                  <c:v>4.108061124521601</c:v>
                </c:pt>
                <c:pt idx="13103">
                  <c:v>4.121614360010986</c:v>
                </c:pt>
                <c:pt idx="13104">
                  <c:v>4.133160041255217</c:v>
                </c:pt>
                <c:pt idx="13105">
                  <c:v>4.142692126311935</c:v>
                </c:pt>
                <c:pt idx="13106">
                  <c:v>4.150205552998457</c:v>
                </c:pt>
                <c:pt idx="13107">
                  <c:v>4.155696246031834</c:v>
                </c:pt>
                <c:pt idx="13108">
                  <c:v>4.159161110168166</c:v>
                </c:pt>
                <c:pt idx="13109">
                  <c:v>4.160598038313434</c:v>
                </c:pt>
                <c:pt idx="13110">
                  <c:v>4.160005915087034</c:v>
                </c:pt>
                <c:pt idx="13111">
                  <c:v>4.157384618230466</c:v>
                </c:pt>
                <c:pt idx="13112">
                  <c:v>4.152735002868366</c:v>
                </c:pt>
                <c:pt idx="13113">
                  <c:v>4.146058917579138</c:v>
                </c:pt>
                <c:pt idx="13114">
                  <c:v>4.137359213630662</c:v>
                </c:pt>
                <c:pt idx="13115">
                  <c:v>4.126639710003343</c:v>
                </c:pt>
                <c:pt idx="13116">
                  <c:v>4.113905229921716</c:v>
                </c:pt>
                <c:pt idx="13117">
                  <c:v>4.099161573173276</c:v>
                </c:pt>
                <c:pt idx="13118">
                  <c:v>4.082415516850294</c:v>
                </c:pt>
                <c:pt idx="13119">
                  <c:v>4.063674829746513</c:v>
                </c:pt>
                <c:pt idx="13120">
                  <c:v>4.042948248499186</c:v>
                </c:pt>
                <c:pt idx="13121">
                  <c:v>4.020245484226893</c:v>
                </c:pt>
                <c:pt idx="13122">
                  <c:v>3.995577213126752</c:v>
                </c:pt>
                <c:pt idx="13123">
                  <c:v>3.968955080294848</c:v>
                </c:pt>
                <c:pt idx="13124">
                  <c:v>3.9403916860756</c:v>
                </c:pt>
                <c:pt idx="13125">
                  <c:v>3.909900573551605</c:v>
                </c:pt>
                <c:pt idx="13126">
                  <c:v>3.877496247374255</c:v>
                </c:pt>
                <c:pt idx="13127">
                  <c:v>3.843194144484893</c:v>
                </c:pt>
                <c:pt idx="13128">
                  <c:v>3.807010628866458</c:v>
                </c:pt>
                <c:pt idx="13129">
                  <c:v>3.768962996054106</c:v>
                </c:pt>
                <c:pt idx="13130">
                  <c:v>3.729069445296988</c:v>
                </c:pt>
                <c:pt idx="13131">
                  <c:v>3.687349102305757</c:v>
                </c:pt>
                <c:pt idx="13132">
                  <c:v>3.643821980364808</c:v>
                </c:pt>
                <c:pt idx="13133">
                  <c:v>3.598508973819286</c:v>
                </c:pt>
                <c:pt idx="13134">
                  <c:v>3.551431874306086</c:v>
                </c:pt>
                <c:pt idx="13135">
                  <c:v>3.502613330568833</c:v>
                </c:pt>
                <c:pt idx="13136">
                  <c:v>3.452076851438691</c:v>
                </c:pt>
                <c:pt idx="13137">
                  <c:v>3.399846794040282</c:v>
                </c:pt>
                <c:pt idx="13138">
                  <c:v>3.345948350481546</c:v>
                </c:pt>
                <c:pt idx="13139">
                  <c:v>3.290407540040785</c:v>
                </c:pt>
                <c:pt idx="13140">
                  <c:v>3.233251187290736</c:v>
                </c:pt>
                <c:pt idx="13141">
                  <c:v>3.174506918560009</c:v>
                </c:pt>
                <c:pt idx="13142">
                  <c:v>3.114203147582241</c:v>
                </c:pt>
                <c:pt idx="13143">
                  <c:v>3.052369051376126</c:v>
                </c:pt>
                <c:pt idx="13144">
                  <c:v>2.989034569833988</c:v>
                </c:pt>
                <c:pt idx="13145">
                  <c:v>2.92423039160436</c:v>
                </c:pt>
                <c:pt idx="13146">
                  <c:v>2.857987925537913</c:v>
                </c:pt>
                <c:pt idx="13147">
                  <c:v>2.790339299151076</c:v>
                </c:pt>
                <c:pt idx="13148">
                  <c:v>2.721317329972565</c:v>
                </c:pt>
                <c:pt idx="13149">
                  <c:v>2.650955527433027</c:v>
                </c:pt>
                <c:pt idx="13150">
                  <c:v>2.579288061944258</c:v>
                </c:pt>
                <c:pt idx="13151">
                  <c:v>2.506349757981312</c:v>
                </c:pt>
                <c:pt idx="13152">
                  <c:v>2.432176063848256</c:v>
                </c:pt>
                <c:pt idx="13153">
                  <c:v>2.356803054154316</c:v>
                </c:pt>
                <c:pt idx="13154">
                  <c:v>2.280267394650894</c:v>
                </c:pt>
                <c:pt idx="13155">
                  <c:v>2.202606335049333</c:v>
                </c:pt>
                <c:pt idx="13156">
                  <c:v>2.123857685773399</c:v>
                </c:pt>
                <c:pt idx="13157">
                  <c:v>2.044059804526873</c:v>
                </c:pt>
                <c:pt idx="13158">
                  <c:v>1.963251569634849</c:v>
                </c:pt>
                <c:pt idx="13159">
                  <c:v>1.881472369723201</c:v>
                </c:pt>
                <c:pt idx="13160">
                  <c:v>1.79876208253903</c:v>
                </c:pt>
                <c:pt idx="13161">
                  <c:v>1.715161049786227</c:v>
                </c:pt>
                <c:pt idx="13162">
                  <c:v>1.630710066198833</c:v>
                </c:pt>
                <c:pt idx="13163">
                  <c:v>1.545450353605239</c:v>
                </c:pt>
                <c:pt idx="13164">
                  <c:v>1.459423542936343</c:v>
                </c:pt>
                <c:pt idx="13165">
                  <c:v>1.372671655030964</c:v>
                </c:pt>
                <c:pt idx="13166">
                  <c:v>1.285237075459231</c:v>
                </c:pt>
                <c:pt idx="13167">
                  <c:v>1.197162543147409</c:v>
                </c:pt>
                <c:pt idx="13168">
                  <c:v>1.108491117663491</c:v>
                </c:pt>
                <c:pt idx="13169">
                  <c:v>1.019266169031908</c:v>
                </c:pt>
                <c:pt idx="13170">
                  <c:v>0.9295313503955581</c:v>
                </c:pt>
                <c:pt idx="13171">
                  <c:v>0.839330576885401</c:v>
                </c:pt>
                <c:pt idx="13172">
                  <c:v>0.7487080080927221</c:v>
                </c:pt>
                <c:pt idx="13173">
                  <c:v>0.6577080222815572</c:v>
                </c:pt>
                <c:pt idx="13174">
                  <c:v>0.5663751964542999</c:v>
                </c:pt>
                <c:pt idx="13175">
                  <c:v>0.4747542854760543</c:v>
                </c:pt>
                <c:pt idx="13176">
                  <c:v>0.3828901987761084</c:v>
                </c:pt>
                <c:pt idx="13177">
                  <c:v>0.2908279776650289</c:v>
                </c:pt>
                <c:pt idx="13178">
                  <c:v>0.1986127761312451</c:v>
                </c:pt>
                <c:pt idx="13179">
                  <c:v>0.1062898361682396</c:v>
                </c:pt>
                <c:pt idx="13180">
                  <c:v>0.01390446612298414</c:v>
                </c:pt>
                <c:pt idx="13181">
                  <c:v>-0.07849798066246071</c:v>
                </c:pt>
                <c:pt idx="13182">
                  <c:v>-0.1708721288438911</c:v>
                </c:pt>
                <c:pt idx="13183">
                  <c:v>-0.2631726034519311</c:v>
                </c:pt>
                <c:pt idx="13184">
                  <c:v>-0.3553540515387295</c:v>
                </c:pt>
                <c:pt idx="13185">
                  <c:v>-0.4473711648401388</c:v>
                </c:pt>
                <c:pt idx="13186">
                  <c:v>-0.5391787026335029</c:v>
                </c:pt>
                <c:pt idx="13187">
                  <c:v>-0.6307315123974651</c:v>
                </c:pt>
                <c:pt idx="13188">
                  <c:v>-0.7219845540864711</c:v>
                </c:pt>
                <c:pt idx="13189">
                  <c:v>-0.812892920457982</c:v>
                </c:pt>
                <c:pt idx="13190">
                  <c:v>-0.9034118611928057</c:v>
                </c:pt>
                <c:pt idx="13191">
                  <c:v>-0.9934968019585511</c:v>
                </c:pt>
                <c:pt idx="13192">
                  <c:v>-1.083103369784481</c:v>
                </c:pt>
                <c:pt idx="13193">
                  <c:v>-1.172187411548502</c:v>
                </c:pt>
                <c:pt idx="13194">
                  <c:v>-1.260705020740697</c:v>
                </c:pt>
                <c:pt idx="13195">
                  <c:v>-1.348612551952837</c:v>
                </c:pt>
                <c:pt idx="13196">
                  <c:v>-1.435866649325343</c:v>
                </c:pt>
                <c:pt idx="13197">
                  <c:v>-1.52242426636502</c:v>
                </c:pt>
                <c:pt idx="13198">
                  <c:v>-1.608242681499298</c:v>
                </c:pt>
                <c:pt idx="13199">
                  <c:v>-1.693279525821147</c:v>
                </c:pt>
                <c:pt idx="13200">
                  <c:v>-1.777492804525475</c:v>
                </c:pt>
                <c:pt idx="13201">
                  <c:v>-1.860840913167197</c:v>
                </c:pt>
                <c:pt idx="13202">
                  <c:v>-1.943282661342501</c:v>
                </c:pt>
                <c:pt idx="13203">
                  <c:v>-2.024777288412205</c:v>
                </c:pt>
                <c:pt idx="13204">
                  <c:v>-2.105284491577722</c:v>
                </c:pt>
                <c:pt idx="13205">
                  <c:v>-2.184764439501172</c:v>
                </c:pt>
                <c:pt idx="13206">
                  <c:v>-2.263177794366182</c:v>
                </c:pt>
                <c:pt idx="13207">
                  <c:v>-2.3404857353907</c:v>
                </c:pt>
                <c:pt idx="13208">
                  <c:v>-2.416649968726831</c:v>
                </c:pt>
                <c:pt idx="13209">
                  <c:v>-2.491632754510196</c:v>
                </c:pt>
                <c:pt idx="13210">
                  <c:v>-2.565396923235218</c:v>
                </c:pt>
                <c:pt idx="13211">
                  <c:v>-2.63790589204993</c:v>
                </c:pt>
                <c:pt idx="13212">
                  <c:v>-2.709123689464257</c:v>
                </c:pt>
                <c:pt idx="13213">
                  <c:v>-2.779014964635829</c:v>
                </c:pt>
                <c:pt idx="13214">
                  <c:v>-2.847545015244719</c:v>
                </c:pt>
                <c:pt idx="13215">
                  <c:v>-2.914679788350363</c:v>
                </c:pt>
                <c:pt idx="13216">
                  <c:v>-2.980385922453475</c:v>
                </c:pt>
                <c:pt idx="13217">
                  <c:v>-3.044630730537182</c:v>
                </c:pt>
                <c:pt idx="13218">
                  <c:v>-3.107382259490605</c:v>
                </c:pt>
                <c:pt idx="13219">
                  <c:v>-3.168609264923912</c:v>
                </c:pt>
                <c:pt idx="13220">
                  <c:v>-3.228281248231441</c:v>
                </c:pt>
                <c:pt idx="13221">
                  <c:v>-3.286368472951375</c:v>
                </c:pt>
                <c:pt idx="13222">
                  <c:v>-3.342841971031805</c:v>
                </c:pt>
                <c:pt idx="13223">
                  <c:v>-3.397673554684195</c:v>
                </c:pt>
                <c:pt idx="13224">
                  <c:v>-3.450835857478974</c:v>
                </c:pt>
                <c:pt idx="13225">
                  <c:v>-3.502302302639086</c:v>
                </c:pt>
                <c:pt idx="13226">
                  <c:v>-3.552047158846869</c:v>
                </c:pt>
                <c:pt idx="13227">
                  <c:v>-3.600045521664931</c:v>
                </c:pt>
                <c:pt idx="13228">
                  <c:v>-3.646273362778888</c:v>
                </c:pt>
                <c:pt idx="13229">
                  <c:v>-3.69070749780645</c:v>
                </c:pt>
                <c:pt idx="13230">
                  <c:v>-3.733325629190919</c:v>
                </c:pt>
                <c:pt idx="13231">
                  <c:v>-3.774106357316108</c:v>
                </c:pt>
                <c:pt idx="13232">
                  <c:v>-3.813029161859773</c:v>
                </c:pt>
                <c:pt idx="13233">
                  <c:v>-3.850074453825015</c:v>
                </c:pt>
                <c:pt idx="13234">
                  <c:v>-3.885223549522019</c:v>
                </c:pt>
                <c:pt idx="13235">
                  <c:v>-3.918458709536029</c:v>
                </c:pt>
                <c:pt idx="13236">
                  <c:v>-3.949763118642395</c:v>
                </c:pt>
                <c:pt idx="13237">
                  <c:v>-3.97912092406132</c:v>
                </c:pt>
                <c:pt idx="13238">
                  <c:v>-4.006517219439896</c:v>
                </c:pt>
                <c:pt idx="13239">
                  <c:v>-4.031938068586482</c:v>
                </c:pt>
                <c:pt idx="13240">
                  <c:v>-4.05537050351762</c:v>
                </c:pt>
                <c:pt idx="13241">
                  <c:v>-4.076802539175889</c:v>
                </c:pt>
                <c:pt idx="13242">
                  <c:v>-4.096223165010475</c:v>
                </c:pt>
                <c:pt idx="13243">
                  <c:v>-4.113622361032335</c:v>
                </c:pt>
                <c:pt idx="13244">
                  <c:v>-4.128991117087713</c:v>
                </c:pt>
                <c:pt idx="13245">
                  <c:v>-4.142321412278007</c:v>
                </c:pt>
                <c:pt idx="13246">
                  <c:v>-4.153606232571547</c:v>
                </c:pt>
                <c:pt idx="13247">
                  <c:v>-4.162839572540267</c:v>
                </c:pt>
                <c:pt idx="13248">
                  <c:v>-4.170016443577882</c:v>
                </c:pt>
                <c:pt idx="13249">
                  <c:v>-4.175132861136278</c:v>
                </c:pt>
                <c:pt idx="13250">
                  <c:v>-4.178185870944024</c:v>
                </c:pt>
                <c:pt idx="13251">
                  <c:v>-4.179173526981895</c:v>
                </c:pt>
                <c:pt idx="13252">
                  <c:v>-4.178094908615887</c:v>
                </c:pt>
                <c:pt idx="13253">
                  <c:v>-4.174950119102368</c:v>
                </c:pt>
                <c:pt idx="13254">
                  <c:v>-4.169740282595066</c:v>
                </c:pt>
                <c:pt idx="13255">
                  <c:v>-4.162467540000463</c:v>
                </c:pt>
                <c:pt idx="13256">
                  <c:v>-4.153135054159241</c:v>
                </c:pt>
                <c:pt idx="13257">
                  <c:v>-4.141747021532846</c:v>
                </c:pt>
                <c:pt idx="13258">
                  <c:v>-4.128308634658073</c:v>
                </c:pt>
                <c:pt idx="13259">
                  <c:v>-4.112826114883974</c:v>
                </c:pt>
                <c:pt idx="13260">
                  <c:v>-4.095306693126501</c:v>
                </c:pt>
                <c:pt idx="13261">
                  <c:v>-4.075758620919497</c:v>
                </c:pt>
                <c:pt idx="13262">
                  <c:v>-4.05419114073035</c:v>
                </c:pt>
                <c:pt idx="13263">
                  <c:v>-4.030614505820082</c:v>
                </c:pt>
                <c:pt idx="13264">
                  <c:v>-4.005039968113405</c:v>
                </c:pt>
                <c:pt idx="13265">
                  <c:v>-3.97747977128463</c:v>
                </c:pt>
                <c:pt idx="13266">
                  <c:v>-3.947947136896344</c:v>
                </c:pt>
                <c:pt idx="13267">
                  <c:v>-3.916456282237037</c:v>
                </c:pt>
                <c:pt idx="13268">
                  <c:v>-3.883022388731199</c:v>
                </c:pt>
                <c:pt idx="13269">
                  <c:v>-3.847661611177918</c:v>
                </c:pt>
                <c:pt idx="13270">
                  <c:v>-3.810391052422095</c:v>
                </c:pt>
                <c:pt idx="13271">
                  <c:v>-3.771228780143709</c:v>
                </c:pt>
                <c:pt idx="13272">
                  <c:v>-3.730193798820471</c:v>
                </c:pt>
                <c:pt idx="13273">
                  <c:v>-3.687306043005207</c:v>
                </c:pt>
                <c:pt idx="13274">
                  <c:v>-3.642586379189272</c:v>
                </c:pt>
                <c:pt idx="13275">
                  <c:v>-3.596056582125735</c:v>
                </c:pt>
                <c:pt idx="13276">
                  <c:v>-3.547739327543086</c:v>
                </c:pt>
                <c:pt idx="13277">
                  <c:v>-3.497658194776578</c:v>
                </c:pt>
                <c:pt idx="13278">
                  <c:v>-3.44583764070165</c:v>
                </c:pt>
                <c:pt idx="13279">
                  <c:v>-3.392302980345095</c:v>
                </c:pt>
                <c:pt idx="13280">
                  <c:v>-3.337080402894526</c:v>
                </c:pt>
                <c:pt idx="13281">
                  <c:v>-3.280196936131824</c:v>
                </c:pt>
                <c:pt idx="13282">
                  <c:v>-3.221680434491925</c:v>
                </c:pt>
                <c:pt idx="13283">
                  <c:v>-3.161559582285647</c:v>
                </c:pt>
                <c:pt idx="13284">
                  <c:v>-3.099863858080006</c:v>
                </c:pt>
                <c:pt idx="13285">
                  <c:v>-3.036623533507885</c:v>
                </c:pt>
                <c:pt idx="13286">
                  <c:v>-2.971869659178806</c:v>
                </c:pt>
                <c:pt idx="13287">
                  <c:v>-2.905634041956088</c:v>
                </c:pt>
                <c:pt idx="13288">
                  <c:v>-2.83794923424337</c:v>
                </c:pt>
                <c:pt idx="13289">
                  <c:v>-2.768848523006957</c:v>
                </c:pt>
                <c:pt idx="13290">
                  <c:v>-2.698365899329845</c:v>
                </c:pt>
                <c:pt idx="13291">
                  <c:v>-2.626536059549075</c:v>
                </c:pt>
                <c:pt idx="13292">
                  <c:v>-2.553394372315318</c:v>
                </c:pt>
                <c:pt idx="13293">
                  <c:v>-2.478976871674902</c:v>
                </c:pt>
                <c:pt idx="13294">
                  <c:v>-2.403320237178978</c:v>
                </c:pt>
                <c:pt idx="13295">
                  <c:v>-2.326461771197619</c:v>
                </c:pt>
                <c:pt idx="13296">
                  <c:v>-2.248439387930179</c:v>
                </c:pt>
                <c:pt idx="13297">
                  <c:v>-2.169291591997972</c:v>
                </c:pt>
                <c:pt idx="13298">
                  <c:v>-2.089057454685606</c:v>
                </c:pt>
                <c:pt idx="13299">
                  <c:v>-2.007776598607649</c:v>
                </c:pt>
                <c:pt idx="13300">
                  <c:v>-1.925489188830045</c:v>
                </c:pt>
                <c:pt idx="13301">
                  <c:v>-1.842235887427721</c:v>
                </c:pt>
                <c:pt idx="13302">
                  <c:v>-1.758057861793335</c:v>
                </c:pt>
                <c:pt idx="13303">
                  <c:v>-1.672996742687408</c:v>
                </c:pt>
                <c:pt idx="13304">
                  <c:v>-1.587094619701505</c:v>
                </c:pt>
                <c:pt idx="13305">
                  <c:v>-1.500394009205725</c:v>
                </c:pt>
                <c:pt idx="13306">
                  <c:v>-1.412937835065804</c:v>
                </c:pt>
                <c:pt idx="13307">
                  <c:v>-1.32476941895238</c:v>
                </c:pt>
                <c:pt idx="13308">
                  <c:v>-1.235932441220692</c:v>
                </c:pt>
                <c:pt idx="13309">
                  <c:v>-1.14647092995562</c:v>
                </c:pt>
                <c:pt idx="13310">
                  <c:v>-1.056429240951877</c:v>
                </c:pt>
                <c:pt idx="13311">
                  <c:v>-0.965852030572953</c:v>
                </c:pt>
                <c:pt idx="13312">
                  <c:v>-0.8747842340535502</c:v>
                </c:pt>
                <c:pt idx="13313">
                  <c:v>-0.783271044044231</c:v>
                </c:pt>
                <c:pt idx="13314">
                  <c:v>-0.691357891436265</c:v>
                </c:pt>
                <c:pt idx="13315">
                  <c:v>-0.5990904175383845</c:v>
                </c:pt>
                <c:pt idx="13316">
                  <c:v>-0.5065144559196239</c:v>
                </c:pt>
                <c:pt idx="13317">
                  <c:v>-0.4136760070396282</c:v>
                </c:pt>
                <c:pt idx="13318">
                  <c:v>-0.3206212160962338</c:v>
                </c:pt>
                <c:pt idx="13319">
                  <c:v>-0.2273963500979798</c:v>
                </c:pt>
                <c:pt idx="13320">
                  <c:v>-0.1340477755641244</c:v>
                </c:pt>
                <c:pt idx="13321">
                  <c:v>-0.04062193439471644</c:v>
                </c:pt>
                <c:pt idx="13322">
                  <c:v>0.05283467826823338</c:v>
                </c:pt>
                <c:pt idx="13323">
                  <c:v>0.1462755379819928</c:v>
                </c:pt>
                <c:pt idx="13324">
                  <c:v>0.2396541130587009</c:v>
                </c:pt>
                <c:pt idx="13325">
                  <c:v>0.3329238893499482</c:v>
                </c:pt>
                <c:pt idx="13326">
                  <c:v>0.4260383915821947</c:v>
                </c:pt>
                <c:pt idx="13327">
                  <c:v>0.5189512086623208</c:v>
                </c:pt>
                <c:pt idx="13328">
                  <c:v>0.6116160143503058</c:v>
                </c:pt>
                <c:pt idx="13329">
                  <c:v>0.7039865924470324</c:v>
                </c:pt>
                <c:pt idx="13330">
                  <c:v>0.7960168577835368</c:v>
                </c:pt>
                <c:pt idx="13331">
                  <c:v>0.887660882648987</c:v>
                </c:pt>
                <c:pt idx="13332">
                  <c:v>0.9788729155634402</c:v>
                </c:pt>
                <c:pt idx="13333">
                  <c:v>1.069607406523143</c:v>
                </c:pt>
                <c:pt idx="13334">
                  <c:v>1.159819031129546</c:v>
                </c:pt>
                <c:pt idx="13335">
                  <c:v>1.249462710323268</c:v>
                </c:pt>
                <c:pt idx="13336">
                  <c:v>1.338493632325796</c:v>
                </c:pt>
                <c:pt idx="13337">
                  <c:v>1.426867280886235</c:v>
                </c:pt>
                <c:pt idx="13338">
                  <c:v>1.514539451020352</c:v>
                </c:pt>
                <c:pt idx="13339">
                  <c:v>1.601466274495268</c:v>
                </c:pt>
                <c:pt idx="13340">
                  <c:v>1.687604240208486</c:v>
                </c:pt>
                <c:pt idx="13341">
                  <c:v>1.772910218590076</c:v>
                </c:pt>
                <c:pt idx="13342">
                  <c:v>1.857341482834576</c:v>
                </c:pt>
                <c:pt idx="13343">
                  <c:v>1.9408557249402</c:v>
                </c:pt>
                <c:pt idx="13344">
                  <c:v>2.023411085226865</c:v>
                </c:pt>
                <c:pt idx="13345">
                  <c:v>2.104966170817946</c:v>
                </c:pt>
                <c:pt idx="13346">
                  <c:v>2.185480066147147</c:v>
                </c:pt>
                <c:pt idx="13347">
                  <c:v>2.264912375714577</c:v>
                </c:pt>
                <c:pt idx="13348">
                  <c:v>2.343223219069722</c:v>
                </c:pt>
                <c:pt idx="13349">
                  <c:v>2.420373273788677</c:v>
                </c:pt>
                <c:pt idx="13350">
                  <c:v>2.496323773552938</c:v>
                </c:pt>
                <c:pt idx="13351">
                  <c:v>2.571036547934745</c:v>
                </c:pt>
                <c:pt idx="13352">
                  <c:v>2.644474032987473</c:v>
                </c:pt>
                <c:pt idx="13353">
                  <c:v>2.716599283852449</c:v>
                </c:pt>
                <c:pt idx="13354">
                  <c:v>2.787375998659956</c:v>
                </c:pt>
                <c:pt idx="13355">
                  <c:v>2.856768546323987</c:v>
                </c:pt>
                <c:pt idx="13356">
                  <c:v>2.924741970796657</c:v>
                </c:pt>
                <c:pt idx="13357">
                  <c:v>2.991262013458235</c:v>
                </c:pt>
                <c:pt idx="13358">
                  <c:v>3.056295132360896</c:v>
                </c:pt>
                <c:pt idx="13359">
                  <c:v>3.119808517099754</c:v>
                </c:pt>
                <c:pt idx="13360">
                  <c:v>3.181770108631788</c:v>
                </c:pt>
                <c:pt idx="13361">
                  <c:v>3.242148611281002</c:v>
                </c:pt>
                <c:pt idx="13362">
                  <c:v>3.30091351506771</c:v>
                </c:pt>
                <c:pt idx="13363">
                  <c:v>3.358035097713503</c:v>
                </c:pt>
                <c:pt idx="13364">
                  <c:v>3.413484459081535</c:v>
                </c:pt>
                <c:pt idx="13365">
                  <c:v>3.467233524814433</c:v>
                </c:pt>
                <c:pt idx="13366">
                  <c:v>3.519255052035682</c:v>
                </c:pt>
                <c:pt idx="13367">
                  <c:v>3.56952267190024</c:v>
                </c:pt>
                <c:pt idx="13368">
                  <c:v>3.61801086320978</c:v>
                </c:pt>
                <c:pt idx="13369">
                  <c:v>3.66469499844061</c:v>
                </c:pt>
                <c:pt idx="13370">
                  <c:v>3.709551346739684</c:v>
                </c:pt>
                <c:pt idx="13371">
                  <c:v>3.75255708000764</c:v>
                </c:pt>
                <c:pt idx="13372">
                  <c:v>3.793690287347948</c:v>
                </c:pt>
                <c:pt idx="13373">
                  <c:v>3.832929994293345</c:v>
                </c:pt>
                <c:pt idx="13374">
                  <c:v>3.870256157823817</c:v>
                </c:pt>
                <c:pt idx="13375">
                  <c:v>3.90564969797651</c:v>
                </c:pt>
                <c:pt idx="13376">
                  <c:v>3.939092486520388</c:v>
                </c:pt>
                <c:pt idx="13377">
                  <c:v>3.970567364937911</c:v>
                </c:pt>
                <c:pt idx="13378">
                  <c:v>4.000058166404039</c:v>
                </c:pt>
                <c:pt idx="13379">
                  <c:v>4.027549700807963</c:v>
                </c:pt>
                <c:pt idx="13380">
                  <c:v>4.053027783959592</c:v>
                </c:pt>
                <c:pt idx="13381">
                  <c:v>4.076479221653527</c:v>
                </c:pt>
                <c:pt idx="13382">
                  <c:v>4.097891843718343</c:v>
                </c:pt>
                <c:pt idx="13383">
                  <c:v>4.117254489462031</c:v>
                </c:pt>
                <c:pt idx="13384">
                  <c:v>4.134557025600183</c:v>
                </c:pt>
                <c:pt idx="13385">
                  <c:v>4.149790350210499</c:v>
                </c:pt>
                <c:pt idx="13386">
                  <c:v>4.162946385400811</c:v>
                </c:pt>
                <c:pt idx="13387">
                  <c:v>4.174018103050511</c:v>
                </c:pt>
                <c:pt idx="13388">
                  <c:v>4.182999505110688</c:v>
                </c:pt>
                <c:pt idx="13389">
                  <c:v>4.189885655060395</c:v>
                </c:pt>
                <c:pt idx="13390">
                  <c:v>4.194672651293585</c:v>
                </c:pt>
                <c:pt idx="13391">
                  <c:v>4.197357642623155</c:v>
                </c:pt>
                <c:pt idx="13392">
                  <c:v>4.197938840827681</c:v>
                </c:pt>
                <c:pt idx="13393">
                  <c:v>4.196415509313128</c:v>
                </c:pt>
                <c:pt idx="13394">
                  <c:v>4.192787958373573</c:v>
                </c:pt>
                <c:pt idx="13395">
                  <c:v>4.18705756725211</c:v>
                </c:pt>
                <c:pt idx="13396">
                  <c:v>4.179226750984799</c:v>
                </c:pt>
                <c:pt idx="13397">
                  <c:v>4.169298995960055</c:v>
                </c:pt>
                <c:pt idx="13398">
                  <c:v>4.157278836266117</c:v>
                </c:pt>
                <c:pt idx="13399">
                  <c:v>4.143171850642163</c:v>
                </c:pt>
                <c:pt idx="13400">
                  <c:v>4.126984677172671</c:v>
                </c:pt>
                <c:pt idx="13401">
                  <c:v>4.108724992912403</c:v>
                </c:pt>
                <c:pt idx="13402">
                  <c:v>4.088401519402768</c:v>
                </c:pt>
                <c:pt idx="13403">
                  <c:v>4.066024009207594</c:v>
                </c:pt>
                <c:pt idx="13404">
                  <c:v>4.041603266571853</c:v>
                </c:pt>
                <c:pt idx="13405">
                  <c:v>4.015151106065817</c:v>
                </c:pt>
                <c:pt idx="13406">
                  <c:v>3.986680378388393</c:v>
                </c:pt>
                <c:pt idx="13407">
                  <c:v>3.95620493731427</c:v>
                </c:pt>
                <c:pt idx="13408">
                  <c:v>3.923739665984515</c:v>
                </c:pt>
                <c:pt idx="13409">
                  <c:v>3.889300437107317</c:v>
                </c:pt>
                <c:pt idx="13410">
                  <c:v>3.852904129431757</c:v>
                </c:pt>
                <c:pt idx="13411">
                  <c:v>3.814568597563718</c:v>
                </c:pt>
                <c:pt idx="13412">
                  <c:v>3.774312691806779</c:v>
                </c:pt>
                <c:pt idx="13413">
                  <c:v>3.732156214461667</c:v>
                </c:pt>
                <c:pt idx="13414">
                  <c:v>3.688119948209129</c:v>
                </c:pt>
                <c:pt idx="13415">
                  <c:v>3.642225611306511</c:v>
                </c:pt>
                <c:pt idx="13416">
                  <c:v>3.594495870718659</c:v>
                </c:pt>
                <c:pt idx="13417">
                  <c:v>3.544954319504689</c:v>
                </c:pt>
                <c:pt idx="13418">
                  <c:v>3.493625470674909</c:v>
                </c:pt>
                <c:pt idx="13419">
                  <c:v>3.440534739241289</c:v>
                </c:pt>
                <c:pt idx="13420">
                  <c:v>3.385708438399771</c:v>
                </c:pt>
                <c:pt idx="13421">
                  <c:v>3.329173762068893</c:v>
                </c:pt>
                <c:pt idx="13422">
                  <c:v>3.270958770711721</c:v>
                </c:pt>
                <c:pt idx="13423">
                  <c:v>3.211092375548897</c:v>
                </c:pt>
                <c:pt idx="13424">
                  <c:v>3.149604328813215</c:v>
                </c:pt>
                <c:pt idx="13425">
                  <c:v>3.086525211963481</c:v>
                </c:pt>
                <c:pt idx="13426">
                  <c:v>3.021886410698239</c:v>
                </c:pt>
                <c:pt idx="13427">
                  <c:v>2.955720105589732</c:v>
                </c:pt>
                <c:pt idx="13428">
                  <c:v>2.888059256485105</c:v>
                </c:pt>
                <c:pt idx="13429">
                  <c:v>2.818937589677725</c:v>
                </c:pt>
                <c:pt idx="13430">
                  <c:v>2.748389575378704</c:v>
                </c:pt>
                <c:pt idx="13431">
                  <c:v>2.676450402954373</c:v>
                </c:pt>
                <c:pt idx="13432">
                  <c:v>2.603155988124934</c:v>
                </c:pt>
                <c:pt idx="13433">
                  <c:v>2.528542930641942</c:v>
                </c:pt>
                <c:pt idx="13434">
                  <c:v>2.45264850564701</c:v>
                </c:pt>
                <c:pt idx="13435">
                  <c:v>2.375510648048826</c:v>
                </c:pt>
                <c:pt idx="13436">
                  <c:v>2.297167927301745</c:v>
                </c:pt>
                <c:pt idx="13437">
                  <c:v>2.21765953887688</c:v>
                </c:pt>
                <c:pt idx="13438">
                  <c:v>2.137025267650714</c:v>
                </c:pt>
                <c:pt idx="13439">
                  <c:v>2.055305486676604</c:v>
                </c:pt>
                <c:pt idx="13440">
                  <c:v>1.972541118089124</c:v>
                </c:pt>
                <c:pt idx="13441">
                  <c:v>1.888773636223606</c:v>
                </c:pt>
                <c:pt idx="13442">
                  <c:v>1.804045025240053</c:v>
                </c:pt>
                <c:pt idx="13443">
                  <c:v>1.718397766383908</c:v>
                </c:pt>
                <c:pt idx="13444">
                  <c:v>1.631874820690618</c:v>
                </c:pt>
                <c:pt idx="13445">
                  <c:v>1.54451960188701</c:v>
                </c:pt>
                <c:pt idx="13446">
                  <c:v>1.45637595929025</c:v>
                </c:pt>
                <c:pt idx="13447">
                  <c:v>1.36748814900896</c:v>
                </c:pt>
                <c:pt idx="13448">
                  <c:v>1.277900819880213</c:v>
                </c:pt>
                <c:pt idx="13449">
                  <c:v>1.187658987110386</c:v>
                </c:pt>
                <c:pt idx="13450">
                  <c:v>1.096808007723242</c:v>
                </c:pt>
                <c:pt idx="13451">
                  <c:v>1.005393560808985</c:v>
                </c:pt>
                <c:pt idx="13452">
                  <c:v>0.9134616265392527</c:v>
                </c:pt>
                <c:pt idx="13453">
                  <c:v>0.8210584576449413</c:v>
                </c:pt>
                <c:pt idx="13454">
                  <c:v>0.7282305602278778</c:v>
                </c:pt>
                <c:pt idx="13455">
                  <c:v>0.6350246679818957</c:v>
                </c:pt>
                <c:pt idx="13456">
                  <c:v>0.5414877227060176</c:v>
                </c:pt>
                <c:pt idx="13457">
                  <c:v>0.4476668457571722</c:v>
                </c:pt>
                <c:pt idx="13458">
                  <c:v>0.3536093168612469</c:v>
                </c:pt>
                <c:pt idx="13459">
                  <c:v>0.2593625501602788</c:v>
                </c:pt>
                <c:pt idx="13460">
                  <c:v>0.1649740704933104</c:v>
                </c:pt>
                <c:pt idx="13461">
                  <c:v>0.07049148933004792</c:v>
                </c:pt>
                <c:pt idx="13462">
                  <c:v>-0.02403752015249867</c:v>
                </c:pt>
                <c:pt idx="13463">
                  <c:v>-0.1185652456118543</c:v>
                </c:pt>
                <c:pt idx="13464">
                  <c:v>-0.213043960893828</c:v>
                </c:pt>
                <c:pt idx="13465">
                  <c:v>-0.3074259493104404</c:v>
                </c:pt>
                <c:pt idx="13466">
                  <c:v>-0.4016635285692436</c:v>
                </c:pt>
                <c:pt idx="13467">
                  <c:v>-0.4957090731262211</c:v>
                </c:pt>
                <c:pt idx="13468">
                  <c:v>-0.5895150405979069</c:v>
                </c:pt>
                <c:pt idx="13469">
                  <c:v>-0.6830339942197415</c:v>
                </c:pt>
                <c:pt idx="13470">
                  <c:v>-0.7762186266713219</c:v>
                </c:pt>
                <c:pt idx="13471">
                  <c:v>-0.8690217865536397</c:v>
                </c:pt>
                <c:pt idx="13472">
                  <c:v>-0.9613964988420425</c:v>
                </c:pt>
                <c:pt idx="13473">
                  <c:v>-1.053295989775291</c:v>
                </c:pt>
                <c:pt idx="13474">
                  <c:v>-1.144673711939278</c:v>
                </c:pt>
                <c:pt idx="13475">
                  <c:v>-1.235483367046077</c:v>
                </c:pt>
                <c:pt idx="13476">
                  <c:v>-1.32567893029275</c:v>
                </c:pt>
                <c:pt idx="13477">
                  <c:v>-1.415214669170916</c:v>
                </c:pt>
                <c:pt idx="13478">
                  <c:v>-1.50404517471781</c:v>
                </c:pt>
                <c:pt idx="13479">
                  <c:v>-1.592125377646508</c:v>
                </c:pt>
                <c:pt idx="13480">
                  <c:v>-1.679410576806867</c:v>
                </c:pt>
                <c:pt idx="13481">
                  <c:v>-1.76585645314802</c:v>
                </c:pt>
                <c:pt idx="13482">
                  <c:v>-1.851419103715117</c:v>
                </c:pt>
                <c:pt idx="13483">
                  <c:v>-1.936055058028315</c:v>
                </c:pt>
                <c:pt idx="13484">
                  <c:v>-2.019721298501588</c:v>
                </c:pt>
                <c:pt idx="13485">
                  <c:v>-2.10237528059708</c:v>
                </c:pt>
                <c:pt idx="13486">
                  <c:v>-2.183974971789048</c:v>
                </c:pt>
                <c:pt idx="13487">
                  <c:v>-2.264478847128185</c:v>
                </c:pt>
                <c:pt idx="13488">
                  <c:v>-2.343845929928484</c:v>
                </c:pt>
                <c:pt idx="13489">
                  <c:v>-2.42203579701824</c:v>
                </c:pt>
                <c:pt idx="13490">
                  <c:v>-2.499008622720107</c:v>
                </c:pt>
                <c:pt idx="13491">
                  <c:v>-2.574725171590614</c:v>
                </c:pt>
                <c:pt idx="13492">
                  <c:v>-2.649146839166531</c:v>
                </c:pt>
                <c:pt idx="13493">
                  <c:v>-2.722235663946618</c:v>
                </c:pt>
                <c:pt idx="13494">
                  <c:v>-2.793954343126467</c:v>
                </c:pt>
                <c:pt idx="13495">
                  <c:v>-2.864266260208705</c:v>
                </c:pt>
                <c:pt idx="13496">
                  <c:v>-2.933135500645768</c:v>
                </c:pt>
                <c:pt idx="13497">
                  <c:v>-3.000526864733</c:v>
                </c:pt>
                <c:pt idx="13498">
                  <c:v>-3.066405891636219</c:v>
                </c:pt>
                <c:pt idx="13499">
                  <c:v>-3.130738880612821</c:v>
                </c:pt>
                <c:pt idx="13500">
                  <c:v>-3.193492894559475</c:v>
                </c:pt>
                <c:pt idx="13501">
                  <c:v>-3.254635798122645</c:v>
                </c:pt>
                <c:pt idx="13502">
                  <c:v>-3.314136250921925</c:v>
                </c:pt>
                <c:pt idx="13503">
                  <c:v>-3.371963738898158</c:v>
                </c:pt>
                <c:pt idx="13504">
                  <c:v>-3.428088592229403</c:v>
                </c:pt>
                <c:pt idx="13505">
                  <c:v>-3.482481986235765</c:v>
                </c:pt>
                <c:pt idx="13506">
                  <c:v>-3.535115971561746</c:v>
                </c:pt>
                <c:pt idx="13507">
                  <c:v>-3.585963480407455</c:v>
                </c:pt>
                <c:pt idx="13508">
                  <c:v>-3.634998334402339</c:v>
                </c:pt>
                <c:pt idx="13509">
                  <c:v>-3.68219527845671</c:v>
                </c:pt>
                <c:pt idx="13510">
                  <c:v>-3.727529978462993</c:v>
                </c:pt>
                <c:pt idx="13511">
                  <c:v>-3.770979028815842</c:v>
                </c:pt>
                <c:pt idx="13512">
                  <c:v>-3.812519982449946</c:v>
                </c:pt>
                <c:pt idx="13513">
                  <c:v>-3.852131354417372</c:v>
                </c:pt>
                <c:pt idx="13514">
                  <c:v>-3.889792626655098</c:v>
                </c:pt>
                <c:pt idx="13515">
                  <c:v>-3.925484257119576</c:v>
                </c:pt>
                <c:pt idx="13516">
                  <c:v>-3.959187713300137</c:v>
                </c:pt>
                <c:pt idx="13517">
                  <c:v>-3.990885457538972</c:v>
                </c:pt>
                <c:pt idx="13518">
                  <c:v>-4.02056096670276</c:v>
                </c:pt>
                <c:pt idx="13519">
                  <c:v>-4.048198733836569</c:v>
                </c:pt>
                <c:pt idx="13520">
                  <c:v>-4.073784289632595</c:v>
                </c:pt>
                <c:pt idx="13521">
                  <c:v>-4.097304197396253</c:v>
                </c:pt>
                <c:pt idx="13522">
                  <c:v>-4.118746063388174</c:v>
                </c:pt>
                <c:pt idx="13523">
                  <c:v>-4.138098551376473</c:v>
                </c:pt>
                <c:pt idx="13524">
                  <c:v>-4.155351376317094</c:v>
                </c:pt>
                <c:pt idx="13525">
                  <c:v>-4.170495323983771</c:v>
                </c:pt>
                <c:pt idx="13526">
                  <c:v>-4.183522233855725</c:v>
                </c:pt>
                <c:pt idx="13527">
                  <c:v>-4.194425044892721</c:v>
                </c:pt>
                <c:pt idx="13528">
                  <c:v>-4.203197744649633</c:v>
                </c:pt>
                <c:pt idx="13529">
                  <c:v>-4.209835423265111</c:v>
                </c:pt>
                <c:pt idx="13530">
                  <c:v>-4.214334230432064</c:v>
                </c:pt>
                <c:pt idx="13531">
                  <c:v>-4.21669143187756</c:v>
                </c:pt>
                <c:pt idx="13532">
                  <c:v>-4.216905355557365</c:v>
                </c:pt>
                <c:pt idx="13533">
                  <c:v>-4.214975434590417</c:v>
                </c:pt>
                <c:pt idx="13534">
                  <c:v>-4.210902181623949</c:v>
                </c:pt>
                <c:pt idx="13535">
                  <c:v>-4.20468720130151</c:v>
                </c:pt>
                <c:pt idx="13536">
                  <c:v>-4.196333192780973</c:v>
                </c:pt>
                <c:pt idx="13537">
                  <c:v>-4.185843947006915</c:v>
                </c:pt>
                <c:pt idx="13538">
                  <c:v>-4.173224326241581</c:v>
                </c:pt>
                <c:pt idx="13539">
                  <c:v>-4.158480295271711</c:v>
                </c:pt>
                <c:pt idx="13540">
                  <c:v>-4.141618891882617</c:v>
                </c:pt>
                <c:pt idx="13541">
                  <c:v>-4.122648240905317</c:v>
                </c:pt>
                <c:pt idx="13542">
                  <c:v>-4.101577525232579</c:v>
                </c:pt>
                <c:pt idx="13543">
                  <c:v>-4.078417024253469</c:v>
                </c:pt>
                <c:pt idx="13544">
                  <c:v>-4.053178072749362</c:v>
                </c:pt>
                <c:pt idx="13545">
                  <c:v>-4.025873055580733</c:v>
                </c:pt>
                <c:pt idx="13546">
                  <c:v>-3.996515433832644</c:v>
                </c:pt>
                <c:pt idx="13547">
                  <c:v>-3.965119706543015</c:v>
                </c:pt>
                <c:pt idx="13548">
                  <c:v>-3.931701413944007</c:v>
                </c:pt>
                <c:pt idx="13549">
                  <c:v>-3.896277137543035</c:v>
                </c:pt>
                <c:pt idx="13550">
                  <c:v>-3.858864485574639</c:v>
                </c:pt>
                <c:pt idx="13551">
                  <c:v>-3.819482070716354</c:v>
                </c:pt>
                <c:pt idx="13552">
                  <c:v>-3.778149535931613</c:v>
                </c:pt>
                <c:pt idx="13553">
                  <c:v>-3.734887501367672</c:v>
                </c:pt>
                <c:pt idx="13554">
                  <c:v>-3.689717601058332</c:v>
                </c:pt>
                <c:pt idx="13555">
                  <c:v>-3.642662430235329</c:v>
                </c:pt>
                <c:pt idx="13556">
                  <c:v>-3.593745554917886</c:v>
                </c:pt>
                <c:pt idx="13557">
                  <c:v>-3.542991505694256</c:v>
                </c:pt>
                <c:pt idx="13558">
                  <c:v>-3.49042574572709</c:v>
                </c:pt>
                <c:pt idx="13559">
                  <c:v>-3.436074679140194</c:v>
                </c:pt>
                <c:pt idx="13560">
                  <c:v>-3.379965623512438</c:v>
                </c:pt>
                <c:pt idx="13561">
                  <c:v>-3.322126801997869</c:v>
                </c:pt>
                <c:pt idx="13562">
                  <c:v>-3.262587333954625</c:v>
                </c:pt>
                <c:pt idx="13563">
                  <c:v>-3.201377208223988</c:v>
                </c:pt>
                <c:pt idx="13564">
                  <c:v>-3.138527272122634</c:v>
                </c:pt>
                <c:pt idx="13565">
                  <c:v>-3.07406923292371</c:v>
                </c:pt>
                <c:pt idx="13566">
                  <c:v>-3.008035619132187</c:v>
                </c:pt>
                <c:pt idx="13567">
                  <c:v>-2.940459773171847</c:v>
                </c:pt>
                <c:pt idx="13568">
                  <c:v>-2.871375830550623</c:v>
                </c:pt>
                <c:pt idx="13569">
                  <c:v>-2.800818718510932</c:v>
                </c:pt>
                <c:pt idx="13570">
                  <c:v>-2.728824126316403</c:v>
                </c:pt>
                <c:pt idx="13571">
                  <c:v>-2.655428477134925</c:v>
                </c:pt>
                <c:pt idx="13572">
                  <c:v>-2.580668924174122</c:v>
                </c:pt>
                <c:pt idx="13573">
                  <c:v>-2.504583340255353</c:v>
                </c:pt>
                <c:pt idx="13574">
                  <c:v>-2.427210270259629</c:v>
                </c:pt>
                <c:pt idx="13575">
                  <c:v>-2.34858894336664</c:v>
                </c:pt>
                <c:pt idx="13576">
                  <c:v>-2.268759226157866</c:v>
                </c:pt>
                <c:pt idx="13577">
                  <c:v>-2.187761626808584</c:v>
                </c:pt>
                <c:pt idx="13578">
                  <c:v>-2.105637255221214</c:v>
                </c:pt>
                <c:pt idx="13579">
                  <c:v>-2.022427809332619</c:v>
                </c:pt>
                <c:pt idx="13580">
                  <c:v>-1.938175560112511</c:v>
                </c:pt>
                <c:pt idx="13581">
                  <c:v>-1.852923323633796</c:v>
                </c:pt>
                <c:pt idx="13582">
                  <c:v>-1.766714433359231</c:v>
                </c:pt>
                <c:pt idx="13583">
                  <c:v>-1.679592735404734</c:v>
                </c:pt>
                <c:pt idx="13584">
                  <c:v>-1.591602548449859</c:v>
                </c:pt>
                <c:pt idx="13585">
                  <c:v>-1.502788655227491</c:v>
                </c:pt>
                <c:pt idx="13586">
                  <c:v>-1.41319626922477</c:v>
                </c:pt>
                <c:pt idx="13587">
                  <c:v>-1.322871019216549</c:v>
                </c:pt>
                <c:pt idx="13588">
                  <c:v>-1.231858921397361</c:v>
                </c:pt>
                <c:pt idx="13589">
                  <c:v>-1.1402063584665</c:v>
                </c:pt>
                <c:pt idx="13590">
                  <c:v>-1.047960057025755</c:v>
                </c:pt>
                <c:pt idx="13591">
                  <c:v>-0.9551670602450472</c:v>
                </c:pt>
                <c:pt idx="13592">
                  <c:v>-0.8618747058365643</c:v>
                </c:pt>
                <c:pt idx="13593">
                  <c:v>-0.7681306036468422</c:v>
                </c:pt>
                <c:pt idx="13594">
                  <c:v>-0.6739826084660225</c:v>
                </c:pt>
                <c:pt idx="13595">
                  <c:v>-0.5794787976148127</c:v>
                </c:pt>
                <c:pt idx="13596">
                  <c:v>-0.4846674459769592</c:v>
                </c:pt>
                <c:pt idx="13597">
                  <c:v>-0.3895970017016063</c:v>
                </c:pt>
                <c:pt idx="13598">
                  <c:v>-0.2943160589920922</c:v>
                </c:pt>
                <c:pt idx="13599">
                  <c:v>-0.1988733380052988</c:v>
                </c:pt>
                <c:pt idx="13600">
                  <c:v>-0.1033176558007408</c:v>
                </c:pt>
                <c:pt idx="13601">
                  <c:v>-0.00769790320004547</c:v>
                </c:pt>
                <c:pt idx="13602">
                  <c:v>0.0879369806599835</c:v>
                </c:pt>
                <c:pt idx="13603">
                  <c:v>0.183538032526301</c:v>
                </c:pt>
                <c:pt idx="13604">
                  <c:v>0.2790562920037568</c:v>
                </c:pt>
                <c:pt idx="13605">
                  <c:v>0.3744428240856584</c:v>
                </c:pt>
                <c:pt idx="13606">
                  <c:v>0.4696487464638388</c:v>
                </c:pt>
                <c:pt idx="13607">
                  <c:v>0.5646252523261289</c:v>
                </c:pt>
                <c:pt idx="13608">
                  <c:v>0.6593236394019207</c:v>
                </c:pt>
                <c:pt idx="13609">
                  <c:v>0.7536953290947483</c:v>
                </c:pt>
                <c:pt idx="13610">
                  <c:v>0.8476918955844429</c:v>
                </c:pt>
                <c:pt idx="13611">
                  <c:v>0.9412650928999807</c:v>
                </c:pt>
                <c:pt idx="13612">
                  <c:v>1.034366871822418</c:v>
                </c:pt>
                <c:pt idx="13613">
                  <c:v>1.126949410542719</c:v>
                </c:pt>
                <c:pt idx="13614">
                  <c:v>1.21896514106272</c:v>
                </c:pt>
                <c:pt idx="13615">
                  <c:v>1.31036676719481</c:v>
                </c:pt>
                <c:pt idx="13616">
                  <c:v>1.401107292580161</c:v>
                </c:pt>
                <c:pt idx="13617">
                  <c:v>1.4911400476991</c:v>
                </c:pt>
                <c:pt idx="13618">
                  <c:v>1.580418708640656</c:v>
                </c:pt>
                <c:pt idx="13619">
                  <c:v>1.668897322856978</c:v>
                </c:pt>
                <c:pt idx="13620">
                  <c:v>1.756530335001758</c:v>
                </c:pt>
                <c:pt idx="13621">
                  <c:v>1.843272607330299</c:v>
                </c:pt>
                <c:pt idx="13622">
                  <c:v>1.929079447493015</c:v>
                </c:pt>
                <c:pt idx="13623">
                  <c:v>2.013906623023748</c:v>
                </c:pt>
                <c:pt idx="13624">
                  <c:v>2.097710397635366</c:v>
                </c:pt>
                <c:pt idx="13625">
                  <c:v>2.180447536400658</c:v>
                </c:pt>
                <c:pt idx="13626">
                  <c:v>2.262075346122639</c:v>
                </c:pt>
                <c:pt idx="13627">
                  <c:v>2.342551687915795</c:v>
                </c:pt>
                <c:pt idx="13628">
                  <c:v>2.421834997600212</c:v>
                </c:pt>
                <c:pt idx="13629">
                  <c:v>2.499884310634061</c:v>
                </c:pt>
                <c:pt idx="13630">
                  <c:v>2.576659281377452</c:v>
                </c:pt>
                <c:pt idx="13631">
                  <c:v>2.652120212447226</c:v>
                </c:pt>
                <c:pt idx="13632">
                  <c:v>2.726228063341186</c:v>
                </c:pt>
                <c:pt idx="13633">
                  <c:v>2.798944472202394</c:v>
                </c:pt>
                <c:pt idx="13634">
                  <c:v>2.870231784021463</c:v>
                </c:pt>
                <c:pt idx="13635">
                  <c:v>2.940053071102128</c:v>
                </c:pt>
                <c:pt idx="13636">
                  <c:v>3.008372135513909</c:v>
                </c:pt>
                <c:pt idx="13637">
                  <c:v>3.075153545198287</c:v>
                </c:pt>
                <c:pt idx="13638">
                  <c:v>3.140362652596993</c:v>
                </c:pt>
                <c:pt idx="13639">
                  <c:v>3.203965589129965</c:v>
                </c:pt>
                <c:pt idx="13640">
                  <c:v>3.26592932363453</c:v>
                </c:pt>
                <c:pt idx="13641">
                  <c:v>3.326221643481242</c:v>
                </c:pt>
                <c:pt idx="13642">
                  <c:v>3.384811184160756</c:v>
                </c:pt>
                <c:pt idx="13643">
                  <c:v>3.441667451780162</c:v>
                </c:pt>
                <c:pt idx="13644">
                  <c:v>3.496760832145812</c:v>
                </c:pt>
                <c:pt idx="13645">
                  <c:v>3.55006260453002</c:v>
                </c:pt>
                <c:pt idx="13646">
                  <c:v>3.601544964478815</c:v>
                </c:pt>
                <c:pt idx="13647">
                  <c:v>3.6511810307387</c:v>
                </c:pt>
                <c:pt idx="13648">
                  <c:v>3.698944869899225</c:v>
                </c:pt>
                <c:pt idx="13649">
                  <c:v>3.744811496753492</c:v>
                </c:pt>
                <c:pt idx="13650">
                  <c:v>3.788756893897694</c:v>
                </c:pt>
                <c:pt idx="13651">
                  <c:v>3.830758029125108</c:v>
                </c:pt>
                <c:pt idx="13652">
                  <c:v>3.870792856017028</c:v>
                </c:pt>
                <c:pt idx="13653">
                  <c:v>3.90884034367661</c:v>
                </c:pt>
                <c:pt idx="13654">
                  <c:v>3.944880468070481</c:v>
                </c:pt>
                <c:pt idx="13655">
                  <c:v>3.978894232473857</c:v>
                </c:pt>
                <c:pt idx="13656">
                  <c:v>4.010863685795581</c:v>
                </c:pt>
                <c:pt idx="13657">
                  <c:v>4.040771913535483</c:v>
                </c:pt>
                <c:pt idx="13658">
                  <c:v>4.068603062315213</c:v>
                </c:pt>
                <c:pt idx="13659">
                  <c:v>4.09434234249271</c:v>
                </c:pt>
                <c:pt idx="13660">
                  <c:v>4.117976037274657</c:v>
                </c:pt>
                <c:pt idx="13661">
                  <c:v>4.139491501627653</c:v>
                </c:pt>
                <c:pt idx="13662">
                  <c:v>4.158877193638165</c:v>
                </c:pt>
                <c:pt idx="13663">
                  <c:v>4.176122652151955</c:v>
                </c:pt>
                <c:pt idx="13664">
                  <c:v>4.191218522539983</c:v>
                </c:pt>
                <c:pt idx="13665">
                  <c:v>4.20415654619678</c:v>
                </c:pt>
                <c:pt idx="13666">
                  <c:v>4.214929579037868</c:v>
                </c:pt>
                <c:pt idx="13667">
                  <c:v>4.223531601909356</c:v>
                </c:pt>
                <c:pt idx="13668">
                  <c:v>4.229957683967543</c:v>
                </c:pt>
                <c:pt idx="13669">
                  <c:v>4.234204042973195</c:v>
                </c:pt>
                <c:pt idx="13670">
                  <c:v>4.236268006885539</c:v>
                </c:pt>
                <c:pt idx="13671">
                  <c:v>4.236148022077945</c:v>
                </c:pt>
                <c:pt idx="13672">
                  <c:v>4.233843674804719</c:v>
                </c:pt>
                <c:pt idx="13673">
                  <c:v>4.229355671887124</c:v>
                </c:pt>
                <c:pt idx="13674">
                  <c:v>4.222685834332265</c:v>
                </c:pt>
                <c:pt idx="13675">
                  <c:v>4.213837124300941</c:v>
                </c:pt>
                <c:pt idx="13676">
                  <c:v>4.202813628980085</c:v>
                </c:pt>
                <c:pt idx="13677">
                  <c:v>4.189620552149663</c:v>
                </c:pt>
                <c:pt idx="13678">
                  <c:v>4.174264217215159</c:v>
                </c:pt>
                <c:pt idx="13679">
                  <c:v>4.156752067658211</c:v>
                </c:pt>
                <c:pt idx="13680">
                  <c:v>4.137092669517986</c:v>
                </c:pt>
                <c:pt idx="13681">
                  <c:v>4.115295685980754</c:v>
                </c:pt>
                <c:pt idx="13682">
                  <c:v>4.091371901939308</c:v>
                </c:pt>
                <c:pt idx="13683">
                  <c:v>4.065333192813521</c:v>
                </c:pt>
                <c:pt idx="13684">
                  <c:v>4.037192532413985</c:v>
                </c:pt>
                <c:pt idx="13685">
                  <c:v>4.006963990846361</c:v>
                </c:pt>
                <c:pt idx="13686">
                  <c:v>3.974662701436301</c:v>
                </c:pt>
                <c:pt idx="13687">
                  <c:v>3.940304899479329</c:v>
                </c:pt>
                <c:pt idx="13688">
                  <c:v>3.903907867622955</c:v>
                </c:pt>
                <c:pt idx="13689">
                  <c:v>3.865489951678728</c:v>
                </c:pt>
                <c:pt idx="13690">
                  <c:v>3.825070557767348</c:v>
                </c:pt>
                <c:pt idx="13691">
                  <c:v>3.782670119076119</c:v>
                </c:pt>
                <c:pt idx="13692">
                  <c:v>3.73831010274486</c:v>
                </c:pt>
                <c:pt idx="13693">
                  <c:v>3.692013005872216</c:v>
                </c:pt>
                <c:pt idx="13694">
                  <c:v>3.643802313452321</c:v>
                </c:pt>
                <c:pt idx="13695">
                  <c:v>3.593702527115412</c:v>
                </c:pt>
                <c:pt idx="13696">
                  <c:v>3.541739119956696</c:v>
                </c:pt>
                <c:pt idx="13697">
                  <c:v>3.487938548990202</c:v>
                </c:pt>
                <c:pt idx="13698">
                  <c:v>3.432328208190961</c:v>
                </c:pt>
                <c:pt idx="13699">
                  <c:v>3.374936466959415</c:v>
                </c:pt>
                <c:pt idx="13700">
                  <c:v>3.315792595474713</c:v>
                </c:pt>
                <c:pt idx="13701">
                  <c:v>3.254926802524026</c:v>
                </c:pt>
                <c:pt idx="13702">
                  <c:v>3.192370177106066</c:v>
                </c:pt>
                <c:pt idx="13703">
                  <c:v>3.128154710032479</c:v>
                </c:pt>
                <c:pt idx="13704">
                  <c:v>3.062313254716063</c:v>
                </c:pt>
                <c:pt idx="13705">
                  <c:v>2.99487950925551</c:v>
                </c:pt>
                <c:pt idx="13706">
                  <c:v>2.925888023334799</c:v>
                </c:pt>
                <c:pt idx="13707">
                  <c:v>2.855374140557898</c:v>
                </c:pt>
                <c:pt idx="13708">
                  <c:v>2.783374027716157</c:v>
                </c:pt>
                <c:pt idx="13709">
                  <c:v>2.70992461837347</c:v>
                </c:pt>
                <c:pt idx="13710">
                  <c:v>2.635063612841281</c:v>
                </c:pt>
                <c:pt idx="13711">
                  <c:v>2.558829453881487</c:v>
                </c:pt>
                <c:pt idx="13712">
                  <c:v>2.481261305445466</c:v>
                </c:pt>
                <c:pt idx="13713">
                  <c:v>2.402399040624551</c:v>
                </c:pt>
                <c:pt idx="13714">
                  <c:v>2.322283210402387</c:v>
                </c:pt>
                <c:pt idx="13715">
                  <c:v>2.240955030760364</c:v>
                </c:pt>
                <c:pt idx="13716">
                  <c:v>2.158456358262023</c:v>
                </c:pt>
                <c:pt idx="13717">
                  <c:v>2.074829668763518</c:v>
                </c:pt>
                <c:pt idx="13718">
                  <c:v>1.990118039668709</c:v>
                </c:pt>
                <c:pt idx="13719">
                  <c:v>1.904365120739476</c:v>
                </c:pt>
                <c:pt idx="13720">
                  <c:v>1.817615118352071</c:v>
                </c:pt>
                <c:pt idx="13721">
                  <c:v>1.729912764840795</c:v>
                </c:pt>
                <c:pt idx="13722">
                  <c:v>1.641303311831895</c:v>
                </c:pt>
                <c:pt idx="13723">
                  <c:v>1.551832481353378</c:v>
                </c:pt>
                <c:pt idx="13724">
                  <c:v>1.461546470528786</c:v>
                </c:pt>
                <c:pt idx="13725">
                  <c:v>1.370491904106661</c:v>
                </c:pt>
                <c:pt idx="13726">
                  <c:v>1.278715827445314</c:v>
                </c:pt>
                <c:pt idx="13727">
                  <c:v>1.186265670394052</c:v>
                </c:pt>
                <c:pt idx="13728">
                  <c:v>1.093189230504134</c:v>
                </c:pt>
                <c:pt idx="13729">
                  <c:v>0.9995346458106358</c:v>
                </c:pt>
                <c:pt idx="13730">
                  <c:v>0.9053503710572433</c:v>
                </c:pt>
                <c:pt idx="13731">
                  <c:v>0.8106851471539978</c:v>
                </c:pt>
                <c:pt idx="13732">
                  <c:v>0.7155879864379728</c:v>
                </c:pt>
                <c:pt idx="13733">
                  <c:v>0.6201081369463716</c:v>
                </c:pt>
                <c:pt idx="13734">
                  <c:v>0.5242950624814073</c:v>
                </c:pt>
                <c:pt idx="13735">
                  <c:v>0.4281984178782549</c:v>
                </c:pt>
                <c:pt idx="13736">
                  <c:v>0.3318680191854883</c:v>
                </c:pt>
                <c:pt idx="13737">
                  <c:v>0.2353538208651439</c:v>
                </c:pt>
                <c:pt idx="13738">
                  <c:v>0.1387058895662425</c:v>
                </c:pt>
                <c:pt idx="13739">
                  <c:v>0.04197437751387541</c:v>
                </c:pt>
                <c:pt idx="13740">
                  <c:v>-0.05479050341889076</c:v>
                </c:pt>
                <c:pt idx="13741">
                  <c:v>-0.151538507279908</c:v>
                </c:pt>
                <c:pt idx="13742">
                  <c:v>-0.2482193808793774</c:v>
                </c:pt>
                <c:pt idx="13743">
                  <c:v>-0.3447828888425335</c:v>
                </c:pt>
                <c:pt idx="13744">
                  <c:v>-0.4411788402361865</c:v>
                </c:pt>
                <c:pt idx="13745">
                  <c:v>-0.5373571159192565</c:v>
                </c:pt>
                <c:pt idx="13746">
                  <c:v>-0.6332676926405846</c:v>
                </c:pt>
                <c:pt idx="13747">
                  <c:v>-0.7288606683719219</c:v>
                </c:pt>
                <c:pt idx="13748">
                  <c:v>-0.8240862916119396</c:v>
                </c:pt>
                <c:pt idx="13749">
                  <c:v>-0.9188949857718564</c:v>
                </c:pt>
                <c:pt idx="13750">
                  <c:v>-1.013237372770694</c:v>
                </c:pt>
                <c:pt idx="13751">
                  <c:v>-1.107064303071222</c:v>
                </c:pt>
                <c:pt idx="13752">
                  <c:v>-1.200326877037404</c:v>
                </c:pt>
                <c:pt idx="13753">
                  <c:v>-1.292976474212811</c:v>
                </c:pt>
                <c:pt idx="13754">
                  <c:v>-1.384964773427131</c:v>
                </c:pt>
                <c:pt idx="13755">
                  <c:v>-1.476243787120445</c:v>
                </c:pt>
                <c:pt idx="13756">
                  <c:v>-1.566765875755674</c:v>
                </c:pt>
                <c:pt idx="13757">
                  <c:v>-1.656483782207881</c:v>
                </c:pt>
                <c:pt idx="13758">
                  <c:v>-1.745350647134208</c:v>
                </c:pt>
                <c:pt idx="13759">
                  <c:v>-1.833320042447799</c:v>
                </c:pt>
                <c:pt idx="13760">
                  <c:v>-1.920345991614777</c:v>
                </c:pt>
                <c:pt idx="13761">
                  <c:v>-2.006382992567807</c:v>
                </c:pt>
                <c:pt idx="13762">
                  <c:v>-2.091386042826293</c:v>
                </c:pt>
                <c:pt idx="13763">
                  <c:v>-2.175310663524279</c:v>
                </c:pt>
                <c:pt idx="13764">
                  <c:v>-2.25811292402002</c:v>
                </c:pt>
                <c:pt idx="13765">
                  <c:v>-2.339749462778448</c:v>
                </c:pt>
                <c:pt idx="13766">
                  <c:v>-2.420177510028764</c:v>
                </c:pt>
                <c:pt idx="13767">
                  <c:v>-2.499354914385086</c:v>
                </c:pt>
                <c:pt idx="13768">
                  <c:v>-2.577240153830132</c:v>
                </c:pt>
                <c:pt idx="13769">
                  <c:v>-2.653792376058848</c:v>
                </c:pt>
                <c:pt idx="13770">
                  <c:v>-2.728971402197176</c:v>
                </c:pt>
                <c:pt idx="13771">
                  <c:v>-2.802737762245874</c:v>
                </c:pt>
                <c:pt idx="13772">
                  <c:v>-2.875052699678354</c:v>
                </c:pt>
                <c:pt idx="13773">
                  <c:v>-2.945878210747865</c:v>
                </c:pt>
                <c:pt idx="13774">
                  <c:v>-3.015177050202837</c:v>
                </c:pt>
                <c:pt idx="13775">
                  <c:v>-3.08291275830473</c:v>
                </c:pt>
                <c:pt idx="13776">
                  <c:v>-3.149049671726659</c:v>
                </c:pt>
                <c:pt idx="13777">
                  <c:v>-3.213552964166178</c:v>
                </c:pt>
                <c:pt idx="13778">
                  <c:v>-3.2763886344801</c:v>
                </c:pt>
                <c:pt idx="13779">
                  <c:v>-3.337523544256932</c:v>
                </c:pt>
                <c:pt idx="13780">
                  <c:v>-3.396925431314577</c:v>
                </c:pt>
                <c:pt idx="13781">
                  <c:v>-3.454562929866038</c:v>
                </c:pt>
                <c:pt idx="13782">
                  <c:v>-3.510405577813961</c:v>
                </c:pt>
                <c:pt idx="13783">
                  <c:v>-3.564423844630391</c:v>
                </c:pt>
                <c:pt idx="13784">
                  <c:v>-3.61658913879132</c:v>
                </c:pt>
                <c:pt idx="13785">
                  <c:v>-3.666873824329218</c:v>
                </c:pt>
                <c:pt idx="13786">
                  <c:v>-3.71525124434651</c:v>
                </c:pt>
                <c:pt idx="13787">
                  <c:v>-3.76169572579577</c:v>
                </c:pt>
                <c:pt idx="13788">
                  <c:v>-3.806182586203077</c:v>
                </c:pt>
                <c:pt idx="13789">
                  <c:v>-3.848688172895798</c:v>
                </c:pt>
                <c:pt idx="13790">
                  <c:v>-3.889189846566502</c:v>
                </c:pt>
                <c:pt idx="13791">
                  <c:v>-3.927666009227766</c:v>
                </c:pt>
                <c:pt idx="13792">
                  <c:v>-3.964096117597987</c:v>
                </c:pt>
                <c:pt idx="13793">
                  <c:v>-3.998460688111293</c:v>
                </c:pt>
                <c:pt idx="13794">
                  <c:v>-4.030741308841144</c:v>
                </c:pt>
                <c:pt idx="13795">
                  <c:v>-4.060920653495199</c:v>
                </c:pt>
                <c:pt idx="13796">
                  <c:v>-4.088982474091527</c:v>
                </c:pt>
                <c:pt idx="13797">
                  <c:v>-4.114911645441397</c:v>
                </c:pt>
                <c:pt idx="13798">
                  <c:v>-4.138694131384762</c:v>
                </c:pt>
                <c:pt idx="13799">
                  <c:v>-4.160317024883807</c:v>
                </c:pt>
                <c:pt idx="13800">
                  <c:v>-4.179768540560659</c:v>
                </c:pt>
                <c:pt idx="13801">
                  <c:v>-4.197038021675577</c:v>
                </c:pt>
                <c:pt idx="13802">
                  <c:v>-4.212115943479301</c:v>
                </c:pt>
                <c:pt idx="13803">
                  <c:v>-4.224993939611985</c:v>
                </c:pt>
                <c:pt idx="13804">
                  <c:v>-4.2356647699616</c:v>
                </c:pt>
                <c:pt idx="13805">
                  <c:v>-4.244122367192044</c:v>
                </c:pt>
                <c:pt idx="13806">
                  <c:v>-4.250361797986831</c:v>
                </c:pt>
                <c:pt idx="13807">
                  <c:v>-4.254379308492276</c:v>
                </c:pt>
                <c:pt idx="13808">
                  <c:v>-4.25617228933528</c:v>
                </c:pt>
                <c:pt idx="13809">
                  <c:v>-4.255739297509118</c:v>
                </c:pt>
                <c:pt idx="13810">
                  <c:v>-4.253080061457443</c:v>
                </c:pt>
                <c:pt idx="13811">
                  <c:v>-4.248195469306006</c:v>
                </c:pt>
                <c:pt idx="13812">
                  <c:v>-4.241087565572602</c:v>
                </c:pt>
                <c:pt idx="13813">
                  <c:v>-4.231759572541096</c:v>
                </c:pt>
                <c:pt idx="13814">
                  <c:v>-4.220215869729667</c:v>
                </c:pt>
                <c:pt idx="13815">
                  <c:v>-4.206461993733717</c:v>
                </c:pt>
                <c:pt idx="13816">
                  <c:v>-4.19050464488493</c:v>
                </c:pt>
                <c:pt idx="13817">
                  <c:v>-4.172351680552401</c:v>
                </c:pt>
                <c:pt idx="13818">
                  <c:v>-4.152012103381326</c:v>
                </c:pt>
                <c:pt idx="13819">
                  <c:v>-4.129496068659864</c:v>
                </c:pt>
                <c:pt idx="13820">
                  <c:v>-4.10481487303824</c:v>
                </c:pt>
                <c:pt idx="13821">
                  <c:v>-4.077980955099614</c:v>
                </c:pt>
                <c:pt idx="13822">
                  <c:v>-4.04900787449026</c:v>
                </c:pt>
                <c:pt idx="13823">
                  <c:v>-4.017910332523547</c:v>
                </c:pt>
                <c:pt idx="13824">
                  <c:v>-3.984704131542807</c:v>
                </c:pt>
                <c:pt idx="13825">
                  <c:v>-3.949406195646311</c:v>
                </c:pt>
                <c:pt idx="13826">
                  <c:v>-3.912034539026026</c:v>
                </c:pt>
                <c:pt idx="13827">
                  <c:v>-3.872608286530641</c:v>
                </c:pt>
                <c:pt idx="13828">
                  <c:v>-3.831147627299636</c:v>
                </c:pt>
                <c:pt idx="13829">
                  <c:v>-3.787673829234003</c:v>
                </c:pt>
                <c:pt idx="13830">
                  <c:v>-3.742209230106861</c:v>
                </c:pt>
                <c:pt idx="13831">
                  <c:v>-3.694777207843844</c:v>
                </c:pt>
                <c:pt idx="13832">
                  <c:v>-3.645402196009397</c:v>
                </c:pt>
                <c:pt idx="13833">
                  <c:v>-3.594109628750752</c:v>
                </c:pt>
                <c:pt idx="13834">
                  <c:v>-3.540925981499425</c:v>
                </c:pt>
                <c:pt idx="13835">
                  <c:v>-3.485878711746325</c:v>
                </c:pt>
                <c:pt idx="13836">
                  <c:v>-3.428996274928581</c:v>
                </c:pt>
                <c:pt idx="13837">
                  <c:v>-3.370308098360542</c:v>
                </c:pt>
                <c:pt idx="13838">
                  <c:v>-3.309844547984724</c:v>
                </c:pt>
                <c:pt idx="13839">
                  <c:v>-3.247636959300228</c:v>
                </c:pt>
                <c:pt idx="13840">
                  <c:v>-3.183717571405568</c:v>
                </c:pt>
                <c:pt idx="13841">
                  <c:v>-3.11811954725064</c:v>
                </c:pt>
                <c:pt idx="13842">
                  <c:v>-3.050876931546724</c:v>
                </c:pt>
                <c:pt idx="13843">
                  <c:v>-2.982024649078273</c:v>
                </c:pt>
                <c:pt idx="13844">
                  <c:v>-2.911598477600552</c:v>
                </c:pt>
                <c:pt idx="13845">
                  <c:v>-2.839635038566541</c:v>
                </c:pt>
                <c:pt idx="13846">
                  <c:v>-2.766171766544408</c:v>
                </c:pt>
                <c:pt idx="13847">
                  <c:v>-2.691246899720127</c:v>
                </c:pt>
                <c:pt idx="13848">
                  <c:v>-2.614899458592001</c:v>
                </c:pt>
                <c:pt idx="13849">
                  <c:v>-2.537169218394745</c:v>
                </c:pt>
                <c:pt idx="13850">
                  <c:v>-2.458096699484545</c:v>
                </c:pt>
                <c:pt idx="13851">
                  <c:v>-2.377723136401962</c:v>
                </c:pt>
                <c:pt idx="13852">
                  <c:v>-2.296090463069595</c:v>
                </c:pt>
                <c:pt idx="13853">
                  <c:v>-2.213241290960892</c:v>
                </c:pt>
                <c:pt idx="13854">
                  <c:v>-2.129218881840021</c:v>
                </c:pt>
                <c:pt idx="13855">
                  <c:v>-2.044067127825771</c:v>
                </c:pt>
                <c:pt idx="13856">
                  <c:v>-1.957830535545613</c:v>
                </c:pt>
                <c:pt idx="13857">
                  <c:v>-1.870554188353374</c:v>
                </c:pt>
                <c:pt idx="13858">
                  <c:v>-1.782283737900312</c:v>
                </c:pt>
                <c:pt idx="13859">
                  <c:v>-1.693065371437115</c:v>
                </c:pt>
                <c:pt idx="13860">
                  <c:v>-1.602945787316026</c:v>
                </c:pt>
                <c:pt idx="13861">
                  <c:v>-1.511972179335924</c:v>
                </c:pt>
                <c:pt idx="13862">
                  <c:v>-1.420192201314427</c:v>
                </c:pt>
                <c:pt idx="13863">
                  <c:v>-1.327653949686897</c:v>
                </c:pt>
                <c:pt idx="13864">
                  <c:v>-1.234405933320604</c:v>
                </c:pt>
                <c:pt idx="13865">
                  <c:v>-1.140497056367389</c:v>
                </c:pt>
                <c:pt idx="13866">
                  <c:v>-1.045976579380324</c:v>
                </c:pt>
                <c:pt idx="13867">
                  <c:v>-0.9508941067327723</c:v>
                </c:pt>
                <c:pt idx="13868">
                  <c:v>-0.8552995523044233</c:v>
                </c:pt>
                <c:pt idx="13869">
                  <c:v>-0.7592431185897689</c:v>
                </c:pt>
                <c:pt idx="13870">
                  <c:v>-0.6627752666739107</c:v>
                </c:pt>
                <c:pt idx="13871">
                  <c:v>-0.5659466906840273</c:v>
                </c:pt>
                <c:pt idx="13872">
                  <c:v>-0.4688082930875632</c:v>
                </c:pt>
                <c:pt idx="13873">
                  <c:v>-0.3714111542603981</c:v>
                </c:pt>
                <c:pt idx="13874">
                  <c:v>-0.2738065102442958</c:v>
                </c:pt>
                <c:pt idx="13875">
                  <c:v>-0.1760457224593868</c:v>
                </c:pt>
                <c:pt idx="13876">
                  <c:v>-0.07818025187270623</c:v>
                </c:pt>
                <c:pt idx="13877">
                  <c:v>0.01973836806940905</c:v>
                </c:pt>
                <c:pt idx="13878">
                  <c:v>0.1176585587084551</c:v>
                </c:pt>
                <c:pt idx="13879">
                  <c:v>0.215528723666687</c:v>
                </c:pt>
                <c:pt idx="13880">
                  <c:v>0.313297274772352</c:v>
                </c:pt>
                <c:pt idx="13881">
                  <c:v>0.4109126606828588</c:v>
                </c:pt>
                <c:pt idx="13882">
                  <c:v>0.5083233942913979</c:v>
                </c:pt>
                <c:pt idx="13883">
                  <c:v>0.6054780769711511</c:v>
                </c:pt>
                <c:pt idx="13884">
                  <c:v>0.7023254302396962</c:v>
                </c:pt>
                <c:pt idx="13885">
                  <c:v>0.798814318362089</c:v>
                </c:pt>
                <c:pt idx="13886">
                  <c:v>0.8948937805119981</c:v>
                </c:pt>
                <c:pt idx="13887">
                  <c:v>0.9905130507127105</c:v>
                </c:pt>
                <c:pt idx="13888">
                  <c:v>1.085621591490746</c:v>
                </c:pt>
                <c:pt idx="13889">
                  <c:v>1.18016911730207</c:v>
                </c:pt>
                <c:pt idx="13890">
                  <c:v>1.274105620291441</c:v>
                </c:pt>
                <c:pt idx="13891">
                  <c:v>1.367381399363294</c:v>
                </c:pt>
                <c:pt idx="13892">
                  <c:v>1.459947087315757</c:v>
                </c:pt>
                <c:pt idx="13893">
                  <c:v>1.551753671205919</c:v>
                </c:pt>
                <c:pt idx="13894">
                  <c:v>1.642752524210161</c:v>
                </c:pt>
                <c:pt idx="13895">
                  <c:v>1.732895430412047</c:v>
                </c:pt>
                <c:pt idx="13896">
                  <c:v>1.822134608392641</c:v>
                </c:pt>
                <c:pt idx="13897">
                  <c:v>1.910422736274888</c:v>
                </c:pt>
                <c:pt idx="13898">
                  <c:v>1.997712982435714</c:v>
                </c:pt>
                <c:pt idx="13899">
                  <c:v>2.083959023836685</c:v>
                </c:pt>
                <c:pt idx="13900">
                  <c:v>2.169115072768269</c:v>
                </c:pt>
                <c:pt idx="13901">
                  <c:v>2.253135900628261</c:v>
                </c:pt>
                <c:pt idx="13902">
                  <c:v>2.335976871650422</c:v>
                </c:pt>
                <c:pt idx="13903">
                  <c:v>2.417593945336134</c:v>
                </c:pt>
                <c:pt idx="13904">
                  <c:v>2.497943720201321</c:v>
                </c:pt>
                <c:pt idx="13905">
                  <c:v>2.576983453621827</c:v>
                </c:pt>
                <c:pt idx="13906">
                  <c:v>2.654671074038736</c:v>
                </c:pt>
                <c:pt idx="13907">
                  <c:v>2.730965212262716</c:v>
                </c:pt>
                <c:pt idx="13908">
                  <c:v>2.805825222125574</c:v>
                </c:pt>
                <c:pt idx="13909">
                  <c:v>2.879211205356695</c:v>
                </c:pt>
                <c:pt idx="13910">
                  <c:v>2.951084022282177</c:v>
                </c:pt>
                <c:pt idx="13911">
                  <c:v>3.021405327585881</c:v>
                </c:pt>
                <c:pt idx="13912">
                  <c:v>3.090137573241318</c:v>
                </c:pt>
                <c:pt idx="13913">
                  <c:v>3.157244055193833</c:v>
                </c:pt>
                <c:pt idx="13914">
                  <c:v>3.222688899149829</c:v>
                </c:pt>
                <c:pt idx="13915">
                  <c:v>3.286437108781226</c:v>
                </c:pt>
                <c:pt idx="13916">
                  <c:v>3.34845456988085</c:v>
                </c:pt>
                <c:pt idx="13917">
                  <c:v>3.408708074814743</c:v>
                </c:pt>
                <c:pt idx="13918">
                  <c:v>3.467165335613169</c:v>
                </c:pt>
                <c:pt idx="13919">
                  <c:v>3.523795007170495</c:v>
                </c:pt>
                <c:pt idx="13920">
                  <c:v>3.57856669170397</c:v>
                </c:pt>
                <c:pt idx="13921">
                  <c:v>3.631450977867917</c:v>
                </c:pt>
                <c:pt idx="13922">
                  <c:v>3.682419434869328</c:v>
                </c:pt>
                <c:pt idx="13923">
                  <c:v>3.731444637893711</c:v>
                </c:pt>
                <c:pt idx="13924">
                  <c:v>3.778500184923276</c:v>
                </c:pt>
                <c:pt idx="13925">
                  <c:v>3.823560701911374</c:v>
                </c:pt>
                <c:pt idx="13926">
                  <c:v>3.866601869939744</c:v>
                </c:pt>
                <c:pt idx="13927">
                  <c:v>3.907600428906295</c:v>
                </c:pt>
                <c:pt idx="13928">
                  <c:v>3.946534189974021</c:v>
                </c:pt>
                <c:pt idx="13929">
                  <c:v>3.983382049692607</c:v>
                </c:pt>
                <c:pt idx="13930">
                  <c:v>4.018124014975561</c:v>
                </c:pt>
                <c:pt idx="13931">
                  <c:v>4.050741183257649</c:v>
                </c:pt>
                <c:pt idx="13932">
                  <c:v>4.081215781322925</c:v>
                </c:pt>
                <c:pt idx="13933">
                  <c:v>4.109531170152637</c:v>
                </c:pt>
                <c:pt idx="13934">
                  <c:v>4.135671838420765</c:v>
                </c:pt>
                <c:pt idx="13935">
                  <c:v>4.159623433974484</c:v>
                </c:pt>
                <c:pt idx="13936">
                  <c:v>4.181372748327229</c:v>
                </c:pt>
                <c:pt idx="13937">
                  <c:v>4.200907746288466</c:v>
                </c:pt>
                <c:pt idx="13938">
                  <c:v>4.218217560950455</c:v>
                </c:pt>
                <c:pt idx="13939">
                  <c:v>4.23329249585147</c:v>
                </c:pt>
                <c:pt idx="13940">
                  <c:v>4.246124035128369</c:v>
                </c:pt>
                <c:pt idx="13941">
                  <c:v>4.256704866582387</c:v>
                </c:pt>
                <c:pt idx="13942">
                  <c:v>4.26502885183569</c:v>
                </c:pt>
                <c:pt idx="13943">
                  <c:v>4.27109105414125</c:v>
                </c:pt>
                <c:pt idx="13944">
                  <c:v>4.274887735040424</c:v>
                </c:pt>
                <c:pt idx="13945">
                  <c:v>4.276416357779902</c:v>
                </c:pt>
                <c:pt idx="13946">
                  <c:v>4.275675589514591</c:v>
                </c:pt>
                <c:pt idx="13947">
                  <c:v>4.272665296631597</c:v>
                </c:pt>
                <c:pt idx="13948">
                  <c:v>4.267386553966442</c:v>
                </c:pt>
                <c:pt idx="13949">
                  <c:v>4.259841647751577</c:v>
                </c:pt>
                <c:pt idx="13950">
                  <c:v>4.250034042794751</c:v>
                </c:pt>
                <c:pt idx="13951">
                  <c:v>4.23796843835833</c:v>
                </c:pt>
                <c:pt idx="13952">
                  <c:v>4.223650720934483</c:v>
                </c:pt>
                <c:pt idx="13953">
                  <c:v>4.207087969818469</c:v>
                </c:pt>
                <c:pt idx="13954">
                  <c:v>4.188288464251616</c:v>
                </c:pt>
                <c:pt idx="13955">
                  <c:v>4.167261676503581</c:v>
                </c:pt>
                <c:pt idx="13956">
                  <c:v>4.144018264881725</c:v>
                </c:pt>
                <c:pt idx="13957">
                  <c:v>4.118570063156976</c:v>
                </c:pt>
                <c:pt idx="13958">
                  <c:v>4.090930084784383</c:v>
                </c:pt>
                <c:pt idx="13959">
                  <c:v>4.0611125133063</c:v>
                </c:pt>
                <c:pt idx="13960">
                  <c:v>4.029132697084841</c:v>
                </c:pt>
                <c:pt idx="13961">
                  <c:v>3.995007131535436</c:v>
                </c:pt>
                <c:pt idx="13962">
                  <c:v>3.9587534661001</c:v>
                </c:pt>
                <c:pt idx="13963">
                  <c:v>3.920390478886639</c:v>
                </c:pt>
                <c:pt idx="13964">
                  <c:v>3.879938089387669</c:v>
                </c:pt>
                <c:pt idx="13965">
                  <c:v>3.83741732091224</c:v>
                </c:pt>
                <c:pt idx="13966">
                  <c:v>3.792850309599951</c:v>
                </c:pt>
                <c:pt idx="13967">
                  <c:v>3.746260292269978</c:v>
                </c:pt>
                <c:pt idx="13968">
                  <c:v>3.697671580327845</c:v>
                </c:pt>
                <c:pt idx="13969">
                  <c:v>3.647109567075309</c:v>
                </c:pt>
                <c:pt idx="13970">
                  <c:v>3.59460069034656</c:v>
                </c:pt>
                <c:pt idx="13971">
                  <c:v>3.540172449555988</c:v>
                </c:pt>
                <c:pt idx="13972">
                  <c:v>3.483853365515329</c:v>
                </c:pt>
                <c:pt idx="13973">
                  <c:v>3.425672977018187</c:v>
                </c:pt>
                <c:pt idx="13974">
                  <c:v>3.365661820372254</c:v>
                </c:pt>
                <c:pt idx="13975">
                  <c:v>3.303851424177837</c:v>
                </c:pt>
                <c:pt idx="13976">
                  <c:v>3.240274275664951</c:v>
                </c:pt>
                <c:pt idx="13977">
                  <c:v>3.174963825387938</c:v>
                </c:pt>
                <c:pt idx="13978">
                  <c:v>3.107954450687271</c:v>
                </c:pt>
                <c:pt idx="13979">
                  <c:v>3.039281443724954</c:v>
                </c:pt>
                <c:pt idx="13980">
                  <c:v>2.968981003484292</c:v>
                </c:pt>
                <c:pt idx="13981">
                  <c:v>2.897090198289036</c:v>
                </c:pt>
                <c:pt idx="13982">
                  <c:v>2.823646967303401</c:v>
                </c:pt>
                <c:pt idx="13983">
                  <c:v>2.748690076975401</c:v>
                </c:pt>
                <c:pt idx="13984">
                  <c:v>2.672259121371297</c:v>
                </c:pt>
                <c:pt idx="13985">
                  <c:v>2.594394496990719</c:v>
                </c:pt>
                <c:pt idx="13986">
                  <c:v>2.515137369658075</c:v>
                </c:pt>
                <c:pt idx="13987">
                  <c:v>2.434529664347306</c:v>
                </c:pt>
                <c:pt idx="13988">
                  <c:v>2.352614044745281</c:v>
                </c:pt>
                <c:pt idx="13989">
                  <c:v>2.269433880123813</c:v>
                </c:pt>
                <c:pt idx="13990">
                  <c:v>2.185033233208973</c:v>
                </c:pt>
                <c:pt idx="13991">
                  <c:v>2.099456828269668</c:v>
                </c:pt>
                <c:pt idx="13992">
                  <c:v>2.012750040822637</c:v>
                </c:pt>
                <c:pt idx="13993">
                  <c:v>1.924958853085836</c:v>
                </c:pt>
                <c:pt idx="13994">
                  <c:v>1.836129848917028</c:v>
                </c:pt>
                <c:pt idx="13995">
                  <c:v>1.746310180419172</c:v>
                </c:pt>
                <c:pt idx="13996">
                  <c:v>1.655547541978</c:v>
                </c:pt>
                <c:pt idx="13997">
                  <c:v>1.563890150102858</c:v>
                </c:pt>
                <c:pt idx="13998">
                  <c:v>1.471386712708697</c:v>
                </c:pt>
                <c:pt idx="13999">
                  <c:v>1.378086410193471</c:v>
                </c:pt>
                <c:pt idx="14000">
                  <c:v>1.284038861575154</c:v>
                </c:pt>
                <c:pt idx="14001">
                  <c:v>1.189294099680028</c:v>
                </c:pt>
                <c:pt idx="14002">
                  <c:v>1.093902552365215</c:v>
                </c:pt>
                <c:pt idx="14003">
                  <c:v>0.9979150067101353</c:v>
                </c:pt>
                <c:pt idx="14004">
                  <c:v>0.9013825837860846</c:v>
                </c:pt>
                <c:pt idx="14005">
                  <c:v>0.8043567166472373</c:v>
                </c:pt>
                <c:pt idx="14006">
                  <c:v>0.7068891174664034</c:v>
                </c:pt>
                <c:pt idx="14007">
                  <c:v>0.6090317528765901</c:v>
                </c:pt>
                <c:pt idx="14008">
                  <c:v>0.5108368136072106</c:v>
                </c:pt>
                <c:pt idx="14009">
                  <c:v>0.4123566916985712</c:v>
                </c:pt>
                <c:pt idx="14010">
                  <c:v>0.3136439465563717</c:v>
                </c:pt>
                <c:pt idx="14011">
                  <c:v>0.2147512812983595</c:v>
                </c:pt>
                <c:pt idx="14012">
                  <c:v>0.1157315129297053</c:v>
                </c:pt>
                <c:pt idx="14013">
                  <c:v>0.01663754425911714</c:v>
                </c:pt>
                <c:pt idx="14014">
                  <c:v>-0.08247766402896714</c:v>
                </c:pt>
                <c:pt idx="14015">
                  <c:v>-0.1815611218444031</c:v>
                </c:pt>
                <c:pt idx="14016">
                  <c:v>-0.2805598382212166</c:v>
                </c:pt>
                <c:pt idx="14017">
                  <c:v>-0.3794208491199908</c:v>
                </c:pt>
                <c:pt idx="14018">
                  <c:v>-0.478091245948053</c:v>
                </c:pt>
                <c:pt idx="14019">
                  <c:v>-0.5765182049147979</c:v>
                </c:pt>
                <c:pt idx="14020">
                  <c:v>-0.6746490125324078</c:v>
                </c:pt>
                <c:pt idx="14021">
                  <c:v>-0.7724310987014218</c:v>
                </c:pt>
                <c:pt idx="14022">
                  <c:v>-0.8698120583893234</c:v>
                </c:pt>
                <c:pt idx="14023">
                  <c:v>-0.9667396867721717</c:v>
                </c:pt>
                <c:pt idx="14024">
                  <c:v>-1.063162001580343</c:v>
                </c:pt>
                <c:pt idx="14025">
                  <c:v>-1.159027273621274</c:v>
                </c:pt>
                <c:pt idx="14026">
                  <c:v>-1.25428405402254</c:v>
                </c:pt>
                <c:pt idx="14027">
                  <c:v>-1.348881203095976</c:v>
                </c:pt>
                <c:pt idx="14028">
                  <c:v>-1.442767917347938</c:v>
                </c:pt>
                <c:pt idx="14029">
                  <c:v>-1.535893754282284</c:v>
                </c:pt>
                <c:pt idx="14030">
                  <c:v>-1.628208661967385</c:v>
                </c:pt>
                <c:pt idx="14031">
                  <c:v>-1.719663007430253</c:v>
                </c:pt>
                <c:pt idx="14032">
                  <c:v>-1.810207601599682</c:v>
                </c:pt>
                <c:pt idx="14033">
                  <c:v>-1.899793721593544</c:v>
                </c:pt>
                <c:pt idx="14034">
                  <c:v>-1.988373148274641</c:v>
                </c:pt>
                <c:pt idx="14035">
                  <c:v>-2.075898180311536</c:v>
                </c:pt>
                <c:pt idx="14036">
                  <c:v>-2.162321667938525</c:v>
                </c:pt>
                <c:pt idx="14037">
                  <c:v>-2.247597031731998</c:v>
                </c:pt>
                <c:pt idx="14038">
                  <c:v>-2.331678297692434</c:v>
                </c:pt>
                <c:pt idx="14039">
                  <c:v>-2.41452011220191</c:v>
                </c:pt>
                <c:pt idx="14040">
                  <c:v>-2.496077770066999</c:v>
                </c:pt>
                <c:pt idx="14041">
                  <c:v>-2.576307239806114</c:v>
                </c:pt>
                <c:pt idx="14042">
                  <c:v>-2.655165191022674</c:v>
                </c:pt>
                <c:pt idx="14043">
                  <c:v>-2.732609010347308</c:v>
                </c:pt>
                <c:pt idx="14044">
                  <c:v>-2.808596823629371</c:v>
                </c:pt>
                <c:pt idx="14045">
                  <c:v>-2.883087538077527</c:v>
                </c:pt>
                <c:pt idx="14046">
                  <c:v>-2.956040832631603</c:v>
                </c:pt>
                <c:pt idx="14047">
                  <c:v>-3.027417206796747</c:v>
                </c:pt>
                <c:pt idx="14048">
                  <c:v>-3.09717799398537</c:v>
                </c:pt>
                <c:pt idx="14049">
                  <c:v>-3.165285373265663</c:v>
                </c:pt>
                <c:pt idx="14050">
                  <c:v>-3.231702409348102</c:v>
                </c:pt>
                <c:pt idx="14051">
                  <c:v>-3.296393054591154</c:v>
                </c:pt>
                <c:pt idx="14052">
                  <c:v>-3.359322171689961</c:v>
                </c:pt>
                <c:pt idx="14053">
                  <c:v>-3.42045556978589</c:v>
                </c:pt>
                <c:pt idx="14054">
                  <c:v>-3.479759995154141</c:v>
                </c:pt>
                <c:pt idx="14055">
                  <c:v>-3.537203176395368</c:v>
                </c:pt>
                <c:pt idx="14056">
                  <c:v>-3.592753827356515</c:v>
                </c:pt>
                <c:pt idx="14057">
                  <c:v>-3.646381668802582</c:v>
                </c:pt>
                <c:pt idx="14058">
                  <c:v>-3.69805743359934</c:v>
                </c:pt>
                <c:pt idx="14059">
                  <c:v>-3.747752912042469</c:v>
                </c:pt>
                <c:pt idx="14060">
                  <c:v>-3.795440936677026</c:v>
                </c:pt>
                <c:pt idx="14061">
                  <c:v>-3.841095403653493</c:v>
                </c:pt>
                <c:pt idx="14062">
                  <c:v>-3.884691311284936</c:v>
                </c:pt>
                <c:pt idx="14063">
                  <c:v>-3.926204739025169</c:v>
                </c:pt>
                <c:pt idx="14064">
                  <c:v>-3.965612885543803</c:v>
                </c:pt>
                <c:pt idx="14065">
                  <c:v>-4.002894067012162</c:v>
                </c:pt>
                <c:pt idx="14066">
                  <c:v>-4.038027750056083</c:v>
                </c:pt>
                <c:pt idx="14067">
                  <c:v>-4.070994533404862</c:v>
                </c:pt>
                <c:pt idx="14068">
                  <c:v>-4.101776180639311</c:v>
                </c:pt>
                <c:pt idx="14069">
                  <c:v>-4.130355617481811</c:v>
                </c:pt>
                <c:pt idx="14070">
                  <c:v>-4.156716969078153</c:v>
                </c:pt>
                <c:pt idx="14071">
                  <c:v>-4.180845523614716</c:v>
                </c:pt>
                <c:pt idx="14072">
                  <c:v>-4.202727775218424</c:v>
                </c:pt>
                <c:pt idx="14073">
                  <c:v>-4.222351430162801</c:v>
                </c:pt>
                <c:pt idx="14074">
                  <c:v>-4.239705388769374</c:v>
                </c:pt>
                <c:pt idx="14075">
                  <c:v>-4.254779788198569</c:v>
                </c:pt>
                <c:pt idx="14076">
                  <c:v>-4.267565973810928</c:v>
                </c:pt>
                <c:pt idx="14077">
                  <c:v>-4.278056526310867</c:v>
                </c:pt>
                <c:pt idx="14078">
                  <c:v>-4.286245256959733</c:v>
                </c:pt>
                <c:pt idx="14079">
                  <c:v>-4.292127217204344</c:v>
                </c:pt>
                <c:pt idx="14080">
                  <c:v>-4.295698701470846</c:v>
                </c:pt>
                <c:pt idx="14081">
                  <c:v>-4.296957243161913</c:v>
                </c:pt>
                <c:pt idx="14082">
                  <c:v>-4.295901618445057</c:v>
                </c:pt>
                <c:pt idx="14083">
                  <c:v>-4.292531848635001</c:v>
                </c:pt>
                <c:pt idx="14084">
                  <c:v>-4.28684921129258</c:v>
                </c:pt>
                <c:pt idx="14085">
                  <c:v>-4.278856221203313</c:v>
                </c:pt>
                <c:pt idx="14086">
                  <c:v>-4.268556644069096</c:v>
                </c:pt>
                <c:pt idx="14087">
                  <c:v>-4.255955486534168</c:v>
                </c:pt>
                <c:pt idx="14088">
                  <c:v>-4.24105899681245</c:v>
                </c:pt>
                <c:pt idx="14089">
                  <c:v>-4.223874664598637</c:v>
                </c:pt>
                <c:pt idx="14090">
                  <c:v>-4.20441122113188</c:v>
                </c:pt>
                <c:pt idx="14091">
                  <c:v>-4.182678615777799</c:v>
                </c:pt>
                <c:pt idx="14092">
                  <c:v>-4.158688037619367</c:v>
                </c:pt>
                <c:pt idx="14093">
                  <c:v>-4.132451890341215</c:v>
                </c:pt>
                <c:pt idx="14094">
                  <c:v>-4.103983792092481</c:v>
                </c:pt>
                <c:pt idx="14095">
                  <c:v>-4.073298578978678</c:v>
                </c:pt>
                <c:pt idx="14096">
                  <c:v>-4.040412271483677</c:v>
                </c:pt>
                <c:pt idx="14097">
                  <c:v>-4.005342100137208</c:v>
                </c:pt>
                <c:pt idx="14098">
                  <c:v>-3.968106466898455</c:v>
                </c:pt>
                <c:pt idx="14099">
                  <c:v>-3.928724960454727</c:v>
                </c:pt>
                <c:pt idx="14100">
                  <c:v>-3.887218326834449</c:v>
                </c:pt>
                <c:pt idx="14101">
                  <c:v>-3.843608461057961</c:v>
                </c:pt>
                <c:pt idx="14102">
                  <c:v>-3.797918411146034</c:v>
                </c:pt>
                <c:pt idx="14103">
                  <c:v>-3.750172352597249</c:v>
                </c:pt>
                <c:pt idx="14104">
                  <c:v>-3.700395576677506</c:v>
                </c:pt>
                <c:pt idx="14105">
                  <c:v>-3.648614482161446</c:v>
                </c:pt>
                <c:pt idx="14106">
                  <c:v>-3.594856555087408</c:v>
                </c:pt>
                <c:pt idx="14107">
                  <c:v>-3.539150369481456</c:v>
                </c:pt>
                <c:pt idx="14108">
                  <c:v>-3.481525549128828</c:v>
                </c:pt>
                <c:pt idx="14109">
                  <c:v>-3.422012774893249</c:v>
                </c:pt>
                <c:pt idx="14110">
                  <c:v>-3.360643748030423</c:v>
                </c:pt>
                <c:pt idx="14111">
                  <c:v>-3.297451187497309</c:v>
                </c:pt>
                <c:pt idx="14112">
                  <c:v>-3.232468817203749</c:v>
                </c:pt>
                <c:pt idx="14113">
                  <c:v>-3.165731326035436</c:v>
                </c:pt>
                <c:pt idx="14114">
                  <c:v>-3.09727437334197</c:v>
                </c:pt>
                <c:pt idx="14115">
                  <c:v>-3.027134556584884</c:v>
                </c:pt>
                <c:pt idx="14116">
                  <c:v>-2.955349396555859</c:v>
                </c:pt>
                <c:pt idx="14117">
                  <c:v>-2.881957314693986</c:v>
                </c:pt>
                <c:pt idx="14118">
                  <c:v>-2.806997617423587</c:v>
                </c:pt>
                <c:pt idx="14119">
                  <c:v>-2.730510474034371</c:v>
                </c:pt>
                <c:pt idx="14120">
                  <c:v>-2.652536883277647</c:v>
                </c:pt>
                <c:pt idx="14121">
                  <c:v>-2.573118680126238</c:v>
                </c:pt>
                <c:pt idx="14122">
                  <c:v>-2.492298476970565</c:v>
                </c:pt>
                <c:pt idx="14123">
                  <c:v>-2.410119670556405</c:v>
                </c:pt>
                <c:pt idx="14124">
                  <c:v>-2.326626406184914</c:v>
                </c:pt>
                <c:pt idx="14125">
                  <c:v>-2.241863551095035</c:v>
                </c:pt>
                <c:pt idx="14126">
                  <c:v>-2.155876681174306</c:v>
                </c:pt>
                <c:pt idx="14127">
                  <c:v>-2.068712047332045</c:v>
                </c:pt>
                <c:pt idx="14128">
                  <c:v>-1.980416555648979</c:v>
                </c:pt>
                <c:pt idx="14129">
                  <c:v>-1.891037737268881</c:v>
                </c:pt>
                <c:pt idx="14130">
                  <c:v>-1.800623732268759</c:v>
                </c:pt>
                <c:pt idx="14131">
                  <c:v>-1.709223249209915</c:v>
                </c:pt>
                <c:pt idx="14132">
                  <c:v>-1.616885557333672</c:v>
                </c:pt>
                <c:pt idx="14133">
                  <c:v>-1.523660444630464</c:v>
                </c:pt>
                <c:pt idx="14134">
                  <c:v>-1.429598198171228</c:v>
                </c:pt>
                <c:pt idx="14135">
                  <c:v>-1.334749577454539</c:v>
                </c:pt>
                <c:pt idx="14136">
                  <c:v>-1.239165784833314</c:v>
                </c:pt>
                <c:pt idx="14137">
                  <c:v>-1.142898437940204</c:v>
                </c:pt>
                <c:pt idx="14138">
                  <c:v>-1.045999542018658</c:v>
                </c:pt>
                <c:pt idx="14139">
                  <c:v>-0.948521464869051</c:v>
                </c:pt>
                <c:pt idx="14140">
                  <c:v>-0.8505169066824426</c:v>
                </c:pt>
                <c:pt idx="14141">
                  <c:v>-0.7520388680779904</c:v>
                </c:pt>
                <c:pt idx="14142">
                  <c:v>-0.6531406280219794</c:v>
                </c:pt>
                <c:pt idx="14143">
                  <c:v>-0.5538757101142635</c:v>
                </c:pt>
                <c:pt idx="14144">
                  <c:v>-0.4542978560414147</c:v>
                </c:pt>
                <c:pt idx="14145">
                  <c:v>-0.3544609954374932</c:v>
                </c:pt>
                <c:pt idx="14146">
                  <c:v>-0.2544192174725671</c:v>
                </c:pt>
                <c:pt idx="14147">
                  <c:v>-0.1542267412264284</c:v>
                </c:pt>
                <c:pt idx="14148">
                  <c:v>-0.05393788619782448</c:v>
                </c:pt>
                <c:pt idx="14149">
                  <c:v>0.04639295687432997</c:v>
                </c:pt>
                <c:pt idx="14150">
                  <c:v>0.1467113554934646</c:v>
                </c:pt>
                <c:pt idx="14151">
                  <c:v>0.2469628649442975</c:v>
                </c:pt>
                <c:pt idx="14152">
                  <c:v>0.3470930580725967</c:v>
                </c:pt>
                <c:pt idx="14153">
                  <c:v>0.4470475543599416</c:v>
                </c:pt>
                <c:pt idx="14154">
                  <c:v>0.5467720505791485</c:v>
                </c:pt>
                <c:pt idx="14155">
                  <c:v>0.6462123483432712</c:v>
                </c:pt>
                <c:pt idx="14156">
                  <c:v>0.7453143855979898</c:v>
                </c:pt>
                <c:pt idx="14157">
                  <c:v>0.8440242648311562</c:v>
                </c:pt>
                <c:pt idx="14158">
                  <c:v>0.9422882822947548</c:v>
                </c:pt>
                <c:pt idx="14159">
                  <c:v>1.040052958186973</c:v>
                </c:pt>
                <c:pt idx="14160">
                  <c:v>1.137265066396513</c:v>
                </c:pt>
                <c:pt idx="14161">
                  <c:v>1.233871660978214</c:v>
                </c:pt>
                <c:pt idx="14162">
                  <c:v>1.329820107041675</c:v>
                </c:pt>
                <c:pt idx="14163">
                  <c:v>1.425058106822456</c:v>
                </c:pt>
                <c:pt idx="14164">
                  <c:v>1.519533736057702</c:v>
                </c:pt>
                <c:pt idx="14165">
                  <c:v>1.613195460881966</c:v>
                </c:pt>
                <c:pt idx="14166">
                  <c:v>1.705992177717929</c:v>
                </c:pt>
                <c:pt idx="14167">
                  <c:v>1.797873226387912</c:v>
                </c:pt>
                <c:pt idx="14168">
                  <c:v>1.888788440875119</c:v>
                </c:pt>
                <c:pt idx="14169">
                  <c:v>1.978688146364459</c:v>
                </c:pt>
                <c:pt idx="14170">
                  <c:v>2.067523214330987</c:v>
                </c:pt>
                <c:pt idx="14171">
                  <c:v>2.155245077082064</c:v>
                </c:pt>
                <c:pt idx="14172">
                  <c:v>2.241805749999721</c:v>
                </c:pt>
                <c:pt idx="14173">
                  <c:v>2.327157868140738</c:v>
                </c:pt>
                <c:pt idx="14174">
                  <c:v>2.411254708302311</c:v>
                </c:pt>
                <c:pt idx="14175">
                  <c:v>2.494050210881172</c:v>
                </c:pt>
                <c:pt idx="14176">
                  <c:v>2.575499009550378</c:v>
                </c:pt>
                <c:pt idx="14177">
                  <c:v>2.655556452933114</c:v>
                </c:pt>
                <c:pt idx="14178">
                  <c:v>2.734178638657141</c:v>
                </c:pt>
                <c:pt idx="14179">
                  <c:v>2.811322419425752</c:v>
                </c:pt>
                <c:pt idx="14180">
                  <c:v>2.886945447393792</c:v>
                </c:pt>
                <c:pt idx="14181">
                  <c:v>2.961006183860609</c:v>
                </c:pt>
                <c:pt idx="14182">
                  <c:v>3.033463922556157</c:v>
                </c:pt>
                <c:pt idx="14183">
                  <c:v>3.104278826316141</c:v>
                </c:pt>
                <c:pt idx="14184">
                  <c:v>3.173411930876236</c:v>
                </c:pt>
                <c:pt idx="14185">
                  <c:v>3.240825169474674</c:v>
                </c:pt>
                <c:pt idx="14186">
                  <c:v>3.306481417126795</c:v>
                </c:pt>
                <c:pt idx="14187">
                  <c:v>3.370344473693272</c:v>
                </c:pt>
                <c:pt idx="14188">
                  <c:v>3.432379116737611</c:v>
                </c:pt>
                <c:pt idx="14189">
                  <c:v>3.49255109658831</c:v>
                </c:pt>
                <c:pt idx="14190">
                  <c:v>3.55082717948232</c:v>
                </c:pt>
                <c:pt idx="14191">
                  <c:v>3.607175142050579</c:v>
                </c:pt>
                <c:pt idx="14192">
                  <c:v>3.661563809864399</c:v>
                </c:pt>
                <c:pt idx="14193">
                  <c:v>3.71396305901934</c:v>
                </c:pt>
                <c:pt idx="14194">
                  <c:v>3.764343848400938</c:v>
                </c:pt>
                <c:pt idx="14195">
                  <c:v>3.812678213087811</c:v>
                </c:pt>
                <c:pt idx="14196">
                  <c:v>3.858939311058168</c:v>
                </c:pt>
                <c:pt idx="14197">
                  <c:v>3.903101402788348</c:v>
                </c:pt>
                <c:pt idx="14198">
                  <c:v>3.945139906405298</c:v>
                </c:pt>
                <c:pt idx="14199">
                  <c:v>3.985031372886897</c:v>
                </c:pt>
                <c:pt idx="14200">
                  <c:v>4.022753530867152</c:v>
                </c:pt>
                <c:pt idx="14201">
                  <c:v>4.058285272104582</c:v>
                </c:pt>
                <c:pt idx="14202">
                  <c:v>4.091606676473883</c:v>
                </c:pt>
                <c:pt idx="14203">
                  <c:v>4.122699034722606</c:v>
                </c:pt>
                <c:pt idx="14204">
                  <c:v>4.151544838622883</c:v>
                </c:pt>
                <c:pt idx="14205">
                  <c:v>4.178127806566122</c:v>
                </c:pt>
                <c:pt idx="14206">
                  <c:v>4.202432871939226</c:v>
                </c:pt>
                <c:pt idx="14207">
                  <c:v>4.224446229709275</c:v>
                </c:pt>
                <c:pt idx="14208">
                  <c:v>4.244155305263053</c:v>
                </c:pt>
                <c:pt idx="14209">
                  <c:v>4.261548784744505</c:v>
                </c:pt>
                <c:pt idx="14210">
                  <c:v>4.276616607505959</c:v>
                </c:pt>
                <c:pt idx="14211">
                  <c:v>4.289349990345805</c:v>
                </c:pt>
                <c:pt idx="14212">
                  <c:v>4.299741418017645</c:v>
                </c:pt>
                <c:pt idx="14213">
                  <c:v>4.307784644684841</c:v>
                </c:pt>
                <c:pt idx="14214">
                  <c:v>4.313474717429946</c:v>
                </c:pt>
                <c:pt idx="14215">
                  <c:v>4.316807968385101</c:v>
                </c:pt>
                <c:pt idx="14216">
                  <c:v>4.317781996822694</c:v>
                </c:pt>
                <c:pt idx="14217">
                  <c:v>4.31639571912537</c:v>
                </c:pt>
                <c:pt idx="14218">
                  <c:v>4.312649320697361</c:v>
                </c:pt>
                <c:pt idx="14219">
                  <c:v>4.306544282782457</c:v>
                </c:pt>
                <c:pt idx="14220">
                  <c:v>4.29808338380128</c:v>
                </c:pt>
                <c:pt idx="14221">
                  <c:v>4.287270685854508</c:v>
                </c:pt>
                <c:pt idx="14222">
                  <c:v>4.274111533383455</c:v>
                </c:pt>
                <c:pt idx="14223">
                  <c:v>4.258612572684306</c:v>
                </c:pt>
                <c:pt idx="14224">
                  <c:v>4.240781708747604</c:v>
                </c:pt>
                <c:pt idx="14225">
                  <c:v>4.220628148412398</c:v>
                </c:pt>
                <c:pt idx="14226">
                  <c:v>4.198162362995615</c:v>
                </c:pt>
                <c:pt idx="14227">
                  <c:v>4.173396087703706</c:v>
                </c:pt>
                <c:pt idx="14228">
                  <c:v>4.146342330502159</c:v>
                </c:pt>
                <c:pt idx="14229">
                  <c:v>4.117015345455952</c:v>
                </c:pt>
                <c:pt idx="14230">
                  <c:v>4.085430651566601</c:v>
                </c:pt>
                <c:pt idx="14231">
                  <c:v>4.051604990693581</c:v>
                </c:pt>
                <c:pt idx="14232">
                  <c:v>4.015556355103488</c:v>
                </c:pt>
                <c:pt idx="14233">
                  <c:v>3.977303947644827</c:v>
                </c:pt>
                <c:pt idx="14234">
                  <c:v>3.936868194450404</c:v>
                </c:pt>
                <c:pt idx="14235">
                  <c:v>3.894270716641051</c:v>
                </c:pt>
                <c:pt idx="14236">
                  <c:v>3.849534334322737</c:v>
                </c:pt>
                <c:pt idx="14237">
                  <c:v>3.802683040199275</c:v>
                </c:pt>
                <c:pt idx="14238">
                  <c:v>3.753742000569442</c:v>
                </c:pt>
                <c:pt idx="14239">
                  <c:v>3.702737534273107</c:v>
                </c:pt>
                <c:pt idx="14240">
                  <c:v>3.649697097299369</c:v>
                </c:pt>
                <c:pt idx="14241">
                  <c:v>3.594649279125472</c:v>
                </c:pt>
                <c:pt idx="14242">
                  <c:v>3.537623769654006</c:v>
                </c:pt>
                <c:pt idx="14243">
                  <c:v>3.478651358714207</c:v>
                </c:pt>
                <c:pt idx="14244">
                  <c:v>3.417763912261103</c:v>
                </c:pt>
                <c:pt idx="14245">
                  <c:v>3.354994358259797</c:v>
                </c:pt>
                <c:pt idx="14246">
                  <c:v>3.290376677173465</c:v>
                </c:pt>
                <c:pt idx="14247">
                  <c:v>3.223945858173137</c:v>
                </c:pt>
                <c:pt idx="14248">
                  <c:v>3.155737911731308</c:v>
                </c:pt>
                <c:pt idx="14249">
                  <c:v>3.085789827852607</c:v>
                </c:pt>
                <c:pt idx="14250">
                  <c:v>3.014139571783949</c:v>
                </c:pt>
                <c:pt idx="14251">
                  <c:v>2.940826049600497</c:v>
                </c:pt>
                <c:pt idx="14252">
                  <c:v>2.865889093102879</c:v>
                </c:pt>
                <c:pt idx="14253">
                  <c:v>2.789369446495672</c:v>
                </c:pt>
                <c:pt idx="14254">
                  <c:v>2.711308729447183</c:v>
                </c:pt>
                <c:pt idx="14255">
                  <c:v>2.631749428741802</c:v>
                </c:pt>
                <c:pt idx="14256">
                  <c:v>2.550734865631884</c:v>
                </c:pt>
                <c:pt idx="14257">
                  <c:v>2.46830917376347</c:v>
                </c:pt>
                <c:pt idx="14258">
                  <c:v>2.384517282200377</c:v>
                </c:pt>
                <c:pt idx="14259">
                  <c:v>2.29940488231808</c:v>
                </c:pt>
                <c:pt idx="14260">
                  <c:v>2.213018409187156</c:v>
                </c:pt>
                <c:pt idx="14261">
                  <c:v>2.125405013628494</c:v>
                </c:pt>
                <c:pt idx="14262">
                  <c:v>2.036612535618827</c:v>
                </c:pt>
                <c:pt idx="14263">
                  <c:v>1.946689481059648</c:v>
                </c:pt>
                <c:pt idx="14264">
                  <c:v>1.855684998602846</c:v>
                </c:pt>
                <c:pt idx="14265">
                  <c:v>1.763648839773291</c:v>
                </c:pt>
                <c:pt idx="14266">
                  <c:v>1.670631347971451</c:v>
                </c:pt>
                <c:pt idx="14267">
                  <c:v>1.576683420815356</c:v>
                </c:pt>
                <c:pt idx="14268">
                  <c:v>1.481856487113848</c:v>
                </c:pt>
                <c:pt idx="14269">
                  <c:v>1.386202475570705</c:v>
                </c:pt>
                <c:pt idx="14270">
                  <c:v>1.289773788260249</c:v>
                </c:pt>
                <c:pt idx="14271">
                  <c:v>1.192623273530909</c:v>
                </c:pt>
                <c:pt idx="14272">
                  <c:v>1.094804192747973</c:v>
                </c:pt>
                <c:pt idx="14273">
                  <c:v>0.9963701982771039</c:v>
                </c:pt>
                <c:pt idx="14274">
                  <c:v>0.8973752927560446</c:v>
                </c:pt>
                <c:pt idx="14275">
                  <c:v>0.7978738153657795</c:v>
                </c:pt>
                <c:pt idx="14276">
                  <c:v>0.6979203953268301</c:v>
                </c:pt>
                <c:pt idx="14277">
                  <c:v>0.5975699347934367</c:v>
                </c:pt>
                <c:pt idx="14278">
                  <c:v>0.496877572306293</c:v>
                </c:pt>
                <c:pt idx="14279">
                  <c:v>0.3958986548147283</c:v>
                </c:pt>
                <c:pt idx="14280">
                  <c:v>0.2946887052474556</c:v>
                </c:pt>
                <c:pt idx="14281">
                  <c:v>0.1933033949135983</c:v>
                </c:pt>
                <c:pt idx="14282">
                  <c:v>0.09179851056855348</c:v>
                </c:pt>
                <c:pt idx="14283">
                  <c:v>-0.009770074913233676</c:v>
                </c:pt>
                <c:pt idx="14284">
                  <c:v>-0.1113464341155218</c:v>
                </c:pt>
                <c:pt idx="14285">
                  <c:v>-0.2128746155141863</c:v>
                </c:pt>
                <c:pt idx="14286">
                  <c:v>-0.3142986734905164</c:v>
                </c:pt>
                <c:pt idx="14287">
                  <c:v>-0.4155627013066506</c:v>
                </c:pt>
                <c:pt idx="14288">
                  <c:v>-0.5166108594865199</c:v>
                </c:pt>
                <c:pt idx="14289">
                  <c:v>-0.6173874077110295</c:v>
                </c:pt>
                <c:pt idx="14290">
                  <c:v>-0.7178367358513221</c:v>
                </c:pt>
                <c:pt idx="14291">
                  <c:v>-0.8179033949362809</c:v>
                </c:pt>
                <c:pt idx="14292">
                  <c:v>-0.9175321262582212</c:v>
                </c:pt>
                <c:pt idx="14293">
                  <c:v>-1.016667895143691</c:v>
                </c:pt>
                <c:pt idx="14294">
                  <c:v>-1.115255914379345</c:v>
                </c:pt>
                <c:pt idx="14295">
                  <c:v>-1.213241683970745</c:v>
                </c:pt>
                <c:pt idx="14296">
                  <c:v>-1.310571015363147</c:v>
                </c:pt>
                <c:pt idx="14297">
                  <c:v>-1.407190062493272</c:v>
                </c:pt>
                <c:pt idx="14298">
                  <c:v>-1.503045352075969</c:v>
                </c:pt>
                <c:pt idx="14299">
                  <c:v>-1.598083813076471</c:v>
                </c:pt>
                <c:pt idx="14300">
                  <c:v>-1.69225280761531</c:v>
                </c:pt>
                <c:pt idx="14301">
                  <c:v>-1.785500155765891</c:v>
                </c:pt>
                <c:pt idx="14302">
                  <c:v>-1.877774171029192</c:v>
                </c:pt>
                <c:pt idx="14303">
                  <c:v>-1.969023681888701</c:v>
                </c:pt>
                <c:pt idx="14304">
                  <c:v>-2.05919807061021</c:v>
                </c:pt>
                <c:pt idx="14305">
                  <c:v>-2.148247289315209</c:v>
                </c:pt>
                <c:pt idx="14306">
                  <c:v>-2.23612189460133</c:v>
                </c:pt>
                <c:pt idx="14307">
                  <c:v>-2.322773076760991</c:v>
                </c:pt>
                <c:pt idx="14308">
                  <c:v>-2.40815267977633</c:v>
                </c:pt>
                <c:pt idx="14309">
                  <c:v>-2.492213238960651</c:v>
                </c:pt>
                <c:pt idx="14310">
                  <c:v>-2.574907994238202</c:v>
                </c:pt>
                <c:pt idx="14311">
                  <c:v>-2.656190929382483</c:v>
                </c:pt>
                <c:pt idx="14312">
                  <c:v>-2.736016789384784</c:v>
                </c:pt>
                <c:pt idx="14313">
                  <c:v>-2.81434110455169</c:v>
                </c:pt>
                <c:pt idx="14314">
                  <c:v>-2.891120229518199</c:v>
                </c:pt>
                <c:pt idx="14315">
                  <c:v>-2.966311345659999</c:v>
                </c:pt>
                <c:pt idx="14316">
                  <c:v>-3.039872505929245</c:v>
                </c:pt>
                <c:pt idx="14317">
                  <c:v>-3.111762640632358</c:v>
                </c:pt>
                <c:pt idx="14318">
                  <c:v>-3.18194159774265</c:v>
                </c:pt>
                <c:pt idx="14319">
                  <c:v>-3.250370154636881</c:v>
                </c:pt>
                <c:pt idx="14320">
                  <c:v>-3.317010040070524</c:v>
                </c:pt>
                <c:pt idx="14321">
                  <c:v>-3.381823955957983</c:v>
                </c:pt>
                <c:pt idx="14322">
                  <c:v>-3.444775612521835</c:v>
                </c:pt>
                <c:pt idx="14323">
                  <c:v>-3.505829726780191</c:v>
                </c:pt>
                <c:pt idx="14324">
                  <c:v>-3.56495205213548</c:v>
                </c:pt>
                <c:pt idx="14325">
                  <c:v>-3.622109404228011</c:v>
                </c:pt>
                <c:pt idx="14326">
                  <c:v>-3.677269673354189</c:v>
                </c:pt>
                <c:pt idx="14327">
                  <c:v>-3.730401847332593</c:v>
                </c:pt>
                <c:pt idx="14328">
                  <c:v>-3.781476012439325</c:v>
                </c:pt>
                <c:pt idx="14329">
                  <c:v>-3.830463398418809</c:v>
                </c:pt>
                <c:pt idx="14330">
                  <c:v>-3.877336369925177</c:v>
                </c:pt>
                <c:pt idx="14331">
                  <c:v>-3.922068458687925</c:v>
                </c:pt>
                <c:pt idx="14332">
                  <c:v>-3.964634367107092</c:v>
                </c:pt>
                <c:pt idx="14333">
                  <c:v>-4.005009991418884</c:v>
                </c:pt>
                <c:pt idx="14334">
                  <c:v>-4.043172435046339</c:v>
                </c:pt>
                <c:pt idx="14335">
                  <c:v>-4.079100016725143</c:v>
                </c:pt>
                <c:pt idx="14336">
                  <c:v>-4.112772280854352</c:v>
                </c:pt>
                <c:pt idx="14337">
                  <c:v>-4.144170019384092</c:v>
                </c:pt>
                <c:pt idx="14338">
                  <c:v>-4.173275287236835</c:v>
                </c:pt>
                <c:pt idx="14339">
                  <c:v>-4.200071373035019</c:v>
                </c:pt>
                <c:pt idx="14340">
                  <c:v>-4.224542877643473</c:v>
                </c:pt>
                <c:pt idx="14341">
                  <c:v>-4.246675661843745</c:v>
                </c:pt>
                <c:pt idx="14342">
                  <c:v>-4.266456875762928</c:v>
                </c:pt>
                <c:pt idx="14343">
                  <c:v>-4.283874983240039</c:v>
                </c:pt>
                <c:pt idx="14344">
                  <c:v>-4.298919750498163</c:v>
                </c:pt>
                <c:pt idx="14345">
                  <c:v>-4.311582240289725</c:v>
                </c:pt>
                <c:pt idx="14346">
                  <c:v>-4.321854854921623</c:v>
                </c:pt>
                <c:pt idx="14347">
                  <c:v>-4.329731313758907</c:v>
                </c:pt>
                <c:pt idx="14348">
                  <c:v>-4.335206649525737</c:v>
                </c:pt>
                <c:pt idx="14349">
                  <c:v>-4.338277250572894</c:v>
                </c:pt>
                <c:pt idx="14350">
                  <c:v>-4.338940812298978</c:v>
                </c:pt>
                <c:pt idx="14351">
                  <c:v>-4.337196378868254</c:v>
                </c:pt>
                <c:pt idx="14352">
                  <c:v>-4.333044331586055</c:v>
                </c:pt>
                <c:pt idx="14353">
                  <c:v>-4.326486387425012</c:v>
                </c:pt>
                <c:pt idx="14354">
                  <c:v>-4.317525593987915</c:v>
                </c:pt>
                <c:pt idx="14355">
                  <c:v>-4.306166336820256</c:v>
                </c:pt>
                <c:pt idx="14356">
                  <c:v>-4.292414338136353</c:v>
                </c:pt>
                <c:pt idx="14357">
                  <c:v>-4.27627664612805</c:v>
                </c:pt>
                <c:pt idx="14358">
                  <c:v>-4.257761638307684</c:v>
                </c:pt>
                <c:pt idx="14359">
                  <c:v>-4.236879027297788</c:v>
                </c:pt>
                <c:pt idx="14360">
                  <c:v>-4.213639819376899</c:v>
                </c:pt>
                <c:pt idx="14361">
                  <c:v>-4.188056354536167</c:v>
                </c:pt>
                <c:pt idx="14362">
                  <c:v>-4.160142274911603</c:v>
                </c:pt>
                <c:pt idx="14363">
                  <c:v>-4.129912517906102</c:v>
                </c:pt>
                <c:pt idx="14364">
                  <c:v>-4.097383320736331</c:v>
                </c:pt>
                <c:pt idx="14365">
                  <c:v>-4.062572197386316</c:v>
                </c:pt>
                <c:pt idx="14366">
                  <c:v>-4.025497947358049</c:v>
                </c:pt>
                <c:pt idx="14367">
                  <c:v>-3.986180614812015</c:v>
                </c:pt>
                <c:pt idx="14368">
                  <c:v>-3.944641522255963</c:v>
                </c:pt>
                <c:pt idx="14369">
                  <c:v>-3.900903222446893</c:v>
                </c:pt>
                <c:pt idx="14370">
                  <c:v>-3.854989503835713</c:v>
                </c:pt>
                <c:pt idx="14371">
                  <c:v>-3.806925363467322</c:v>
                </c:pt>
                <c:pt idx="14372">
                  <c:v>-3.756737019864748</c:v>
                </c:pt>
                <c:pt idx="14373">
                  <c:v>-3.704451871071187</c:v>
                </c:pt>
                <c:pt idx="14374">
                  <c:v>-3.650098495386727</c:v>
                </c:pt>
                <c:pt idx="14375">
                  <c:v>-3.593706635218873</c:v>
                </c:pt>
                <c:pt idx="14376">
                  <c:v>-3.535307165447155</c:v>
                </c:pt>
                <c:pt idx="14377">
                  <c:v>-3.474932112073583</c:v>
                </c:pt>
                <c:pt idx="14378">
                  <c:v>-3.412614594004929</c:v>
                </c:pt>
                <c:pt idx="14379">
                  <c:v>-3.348388826642272</c:v>
                </c:pt>
                <c:pt idx="14380">
                  <c:v>-3.282290104478319</c:v>
                </c:pt>
                <c:pt idx="14381">
                  <c:v>-3.214354775480928</c:v>
                </c:pt>
                <c:pt idx="14382">
                  <c:v>-3.144620228589834</c:v>
                </c:pt>
                <c:pt idx="14383">
                  <c:v>-3.073124857133422</c:v>
                </c:pt>
                <c:pt idx="14384">
                  <c:v>-2.999908061823615</c:v>
                </c:pt>
                <c:pt idx="14385">
                  <c:v>-2.925010207305334</c:v>
                </c:pt>
                <c:pt idx="14386">
                  <c:v>-2.848472615026224</c:v>
                </c:pt>
                <c:pt idx="14387">
                  <c:v>-2.770337530547929</c:v>
                </c:pt>
                <c:pt idx="14388">
                  <c:v>-2.69064811011215</c:v>
                </c:pt>
                <c:pt idx="14389">
                  <c:v>-2.609448390338307</c:v>
                </c:pt>
                <c:pt idx="14390">
                  <c:v>-2.526783260562858</c:v>
                </c:pt>
                <c:pt idx="14391">
                  <c:v>-2.442698451541836</c:v>
                </c:pt>
                <c:pt idx="14392">
                  <c:v>-2.357240497202486</c:v>
                </c:pt>
                <c:pt idx="14393">
                  <c:v>-2.270456711927953</c:v>
                </c:pt>
                <c:pt idx="14394">
                  <c:v>-2.182395172029871</c:v>
                </c:pt>
                <c:pt idx="14395">
                  <c:v>-2.093104684783002</c:v>
                </c:pt>
                <c:pt idx="14396">
                  <c:v>-2.002634752179939</c:v>
                </c:pt>
                <c:pt idx="14397">
                  <c:v>-1.911035558053876</c:v>
                </c:pt>
                <c:pt idx="14398">
                  <c:v>-1.818357935007872</c:v>
                </c:pt>
                <c:pt idx="14399">
                  <c:v>-1.724653335629748</c:v>
                </c:pt>
                <c:pt idx="14400">
                  <c:v>-1.629973798947189</c:v>
                </c:pt>
                <c:pt idx="14401">
                  <c:v>-1.53437193729424</c:v>
                </c:pt>
                <c:pt idx="14402">
                  <c:v>-1.437900885847578</c:v>
                </c:pt>
                <c:pt idx="14403">
                  <c:v>-1.340614292352906</c:v>
                </c:pt>
                <c:pt idx="14404">
                  <c:v>-1.242566274932783</c:v>
                </c:pt>
                <c:pt idx="14405">
                  <c:v>-1.143811397385396</c:v>
                </c:pt>
                <c:pt idx="14406">
                  <c:v>-1.044404639950191</c:v>
                </c:pt>
                <c:pt idx="14407">
                  <c:v>-0.9444013637626408</c:v>
                </c:pt>
                <c:pt idx="14408">
                  <c:v>-0.8438572863148529</c:v>
                </c:pt>
                <c:pt idx="14409">
                  <c:v>-0.7428284452802951</c:v>
                </c:pt>
                <c:pt idx="14410">
                  <c:v>-0.6413711712376595</c:v>
                </c:pt>
                <c:pt idx="14411">
                  <c:v>-0.5395420517377998</c:v>
                </c:pt>
                <c:pt idx="14412">
                  <c:v>-0.4373979064876939</c:v>
                </c:pt>
                <c:pt idx="14413">
                  <c:v>-0.3349957490007258</c:v>
                </c:pt>
                <c:pt idx="14414">
                  <c:v>-0.2323927586012616</c:v>
                </c:pt>
                <c:pt idx="14415">
                  <c:v>-0.1296462479997406</c:v>
                </c:pt>
                <c:pt idx="14416">
                  <c:v>-0.02681363044923533</c:v>
                </c:pt>
                <c:pt idx="14417">
                  <c:v>0.07604761169829038</c:v>
                </c:pt>
                <c:pt idx="14418">
                  <c:v>0.1788799591969067</c:v>
                </c:pt>
                <c:pt idx="14419">
                  <c:v>0.2816258879799745</c:v>
                </c:pt>
                <c:pt idx="14420">
                  <c:v>0.3842279012127097</c:v>
                </c:pt>
                <c:pt idx="14421">
                  <c:v>0.4866285623188437</c:v>
                </c:pt>
                <c:pt idx="14422">
                  <c:v>0.5887705261172828</c:v>
                </c:pt>
                <c:pt idx="14423">
                  <c:v>0.690596570895493</c:v>
                </c:pt>
                <c:pt idx="14424">
                  <c:v>0.7920496325997408</c:v>
                </c:pt>
                <c:pt idx="14425">
                  <c:v>0.8930728327456998</c:v>
                </c:pt>
                <c:pt idx="14426">
                  <c:v>0.993609514274692</c:v>
                </c:pt>
                <c:pt idx="14427">
                  <c:v>1.093603271881722</c:v>
                </c:pt>
                <c:pt idx="14428">
                  <c:v>1.19299798352197</c:v>
                </c:pt>
                <c:pt idx="14429">
                  <c:v>1.291737843460852</c:v>
                </c:pt>
                <c:pt idx="14430">
                  <c:v>1.389767388745261</c:v>
                </c:pt>
                <c:pt idx="14431">
                  <c:v>1.487031537924854</c:v>
                </c:pt>
                <c:pt idx="14432">
                  <c:v>1.583475616988291</c:v>
                </c:pt>
                <c:pt idx="14433">
                  <c:v>1.679045388223056</c:v>
                </c:pt>
                <c:pt idx="14434">
                  <c:v>1.773687091969739</c:v>
                </c:pt>
                <c:pt idx="14435">
                  <c:v>1.867347459958365</c:v>
                </c:pt>
                <c:pt idx="14436">
                  <c:v>1.959973759591715</c:v>
                </c:pt>
                <c:pt idx="14437">
                  <c:v>2.051513820187297</c:v>
                </c:pt>
                <c:pt idx="14438">
                  <c:v>2.141916052852732</c:v>
                </c:pt>
                <c:pt idx="14439">
                  <c:v>2.231129498235261</c:v>
                </c:pt>
                <c:pt idx="14440">
                  <c:v>2.319103837726521</c:v>
                </c:pt>
                <c:pt idx="14441">
                  <c:v>2.405789431281625</c:v>
                </c:pt>
                <c:pt idx="14442">
                  <c:v>2.491137345224465</c:v>
                </c:pt>
                <c:pt idx="14443">
                  <c:v>2.575099376532917</c:v>
                </c:pt>
                <c:pt idx="14444">
                  <c:v>2.657628079968029</c:v>
                </c:pt>
                <c:pt idx="14445">
                  <c:v>2.738676801762708</c:v>
                </c:pt>
                <c:pt idx="14446">
                  <c:v>2.818199695073054</c:v>
                </c:pt>
                <c:pt idx="14447">
                  <c:v>2.896151759964477</c:v>
                </c:pt>
                <c:pt idx="14448">
                  <c:v>2.972488857348526</c:v>
                </c:pt>
                <c:pt idx="14449">
                  <c:v>3.047167737391964</c:v>
                </c:pt>
                <c:pt idx="14450">
                  <c:v>3.120146069395543</c:v>
                </c:pt>
                <c:pt idx="14451">
                  <c:v>3.191382457770824</c:v>
                </c:pt>
                <c:pt idx="14452">
                  <c:v>3.260836473836266</c:v>
                </c:pt>
                <c:pt idx="14453">
                  <c:v>3.328468669431874</c:v>
                </c:pt>
                <c:pt idx="14454">
                  <c:v>3.394240607672119</c:v>
                </c:pt>
                <c:pt idx="14455">
                  <c:v>3.458114886495717</c:v>
                </c:pt>
                <c:pt idx="14456">
                  <c:v>3.520055153518565</c:v>
                </c:pt>
                <c:pt idx="14457">
                  <c:v>3.580026124612464</c:v>
                </c:pt>
                <c:pt idx="14458">
                  <c:v>3.637993612931611</c:v>
                </c:pt>
                <c:pt idx="14459">
                  <c:v>3.693924550812022</c:v>
                </c:pt>
                <c:pt idx="14460">
                  <c:v>3.747786989690156</c:v>
                </c:pt>
                <c:pt idx="14461">
                  <c:v>3.799550149004439</c:v>
                </c:pt>
                <c:pt idx="14462">
                  <c:v>3.849184398485851</c:v>
                </c:pt>
                <c:pt idx="14463">
                  <c:v>3.896661306491803</c:v>
                </c:pt>
                <c:pt idx="14464">
                  <c:v>3.941953641166896</c:v>
                </c:pt>
                <c:pt idx="14465">
                  <c:v>3.985035386838385</c:v>
                </c:pt>
                <c:pt idx="14466">
                  <c:v>4.025881762611085</c:v>
                </c:pt>
                <c:pt idx="14467">
                  <c:v>4.064469235504923</c:v>
                </c:pt>
                <c:pt idx="14468">
                  <c:v>4.10077553903187</c:v>
                </c:pt>
                <c:pt idx="14469">
                  <c:v>4.134779676498765</c:v>
                </c:pt>
                <c:pt idx="14470">
                  <c:v>4.166461935359751</c:v>
                </c:pt>
                <c:pt idx="14471">
                  <c:v>4.195803910288755</c:v>
                </c:pt>
                <c:pt idx="14472">
                  <c:v>4.222788503415839</c:v>
                </c:pt>
                <c:pt idx="14473">
                  <c:v>4.247399933715204</c:v>
                </c:pt>
                <c:pt idx="14474">
                  <c:v>4.269623755825285</c:v>
                </c:pt>
                <c:pt idx="14475">
                  <c:v>4.289446865550778</c:v>
                </c:pt>
                <c:pt idx="14476">
                  <c:v>4.30685749264565</c:v>
                </c:pt>
                <c:pt idx="14477">
                  <c:v>4.321845232362487</c:v>
                </c:pt>
                <c:pt idx="14478">
                  <c:v>4.334401038571746</c:v>
                </c:pt>
                <c:pt idx="14479">
                  <c:v>4.344517229158645</c:v>
                </c:pt>
                <c:pt idx="14480">
                  <c:v>4.352187494997231</c:v>
                </c:pt>
                <c:pt idx="14481">
                  <c:v>4.35740690244474</c:v>
                </c:pt>
                <c:pt idx="14482">
                  <c:v>4.360171894193681</c:v>
                </c:pt>
                <c:pt idx="14483">
                  <c:v>4.36048030007397</c:v>
                </c:pt>
                <c:pt idx="14484">
                  <c:v>4.358331328217987</c:v>
                </c:pt>
                <c:pt idx="14485">
                  <c:v>4.353725576774789</c:v>
                </c:pt>
                <c:pt idx="14486">
                  <c:v>4.346665020510735</c:v>
                </c:pt>
                <c:pt idx="14487">
                  <c:v>4.337153027274996</c:v>
                </c:pt>
                <c:pt idx="14488">
                  <c:v>4.325194349194629</c:v>
                </c:pt>
                <c:pt idx="14489">
                  <c:v>4.310795106899525</c:v>
                </c:pt>
                <c:pt idx="14490">
                  <c:v>4.293962816111671</c:v>
                </c:pt>
                <c:pt idx="14491">
                  <c:v>4.274706356573851</c:v>
                </c:pt>
                <c:pt idx="14492">
                  <c:v>4.253035981754988</c:v>
                </c:pt>
                <c:pt idx="14493">
                  <c:v>4.228963312179566</c:v>
                </c:pt>
                <c:pt idx="14494">
                  <c:v>4.202501325564292</c:v>
                </c:pt>
                <c:pt idx="14495">
                  <c:v>4.173664356305454</c:v>
                </c:pt>
                <c:pt idx="14496">
                  <c:v>4.142468077851602</c:v>
                </c:pt>
                <c:pt idx="14497">
                  <c:v>4.108929504279191</c:v>
                </c:pt>
                <c:pt idx="14498">
                  <c:v>4.073066986758179</c:v>
                </c:pt>
                <c:pt idx="14499">
                  <c:v>4.034900178352503</c:v>
                </c:pt>
                <c:pt idx="14500">
                  <c:v>3.994450054842981</c:v>
                </c:pt>
                <c:pt idx="14501">
                  <c:v>3.951738885645237</c:v>
                </c:pt>
                <c:pt idx="14502">
                  <c:v>3.906790213901252</c:v>
                </c:pt>
                <c:pt idx="14503">
                  <c:v>3.859628866931737</c:v>
                </c:pt>
                <c:pt idx="14504">
                  <c:v>3.810280938365242</c:v>
                </c:pt>
                <c:pt idx="14505">
                  <c:v>3.758773743163958</c:v>
                </c:pt>
                <c:pt idx="14506">
                  <c:v>3.705135850183189</c:v>
                </c:pt>
                <c:pt idx="14507">
                  <c:v>3.649397028722073</c:v>
                </c:pt>
                <c:pt idx="14508">
                  <c:v>3.591588248288428</c:v>
                </c:pt>
                <c:pt idx="14509">
                  <c:v>3.531741666574651</c:v>
                </c:pt>
                <c:pt idx="14510">
                  <c:v>3.469890593926097</c:v>
                </c:pt>
                <c:pt idx="14511">
                  <c:v>3.406069499042708</c:v>
                </c:pt>
                <c:pt idx="14512">
                  <c:v>3.340313963125964</c:v>
                </c:pt>
                <c:pt idx="14513">
                  <c:v>3.272660690021729</c:v>
                </c:pt>
                <c:pt idx="14514">
                  <c:v>3.203147457363528</c:v>
                </c:pt>
                <c:pt idx="14515">
                  <c:v>3.131813111193469</c:v>
                </c:pt>
                <c:pt idx="14516">
                  <c:v>3.058697549158631</c:v>
                </c:pt>
                <c:pt idx="14517">
                  <c:v>2.983841682042029</c:v>
                </c:pt>
                <c:pt idx="14518">
                  <c:v>2.907287429285953</c:v>
                </c:pt>
                <c:pt idx="14519">
                  <c:v>2.829077679759912</c:v>
                </c:pt>
                <c:pt idx="14520">
                  <c:v>2.749256275277351</c:v>
                </c:pt>
                <c:pt idx="14521">
                  <c:v>2.667867993598359</c:v>
                </c:pt>
                <c:pt idx="14522">
                  <c:v>2.584958507009772</c:v>
                </c:pt>
                <c:pt idx="14523">
                  <c:v>2.500574373292149</c:v>
                </c:pt>
                <c:pt idx="14524">
                  <c:v>2.414762994752845</c:v>
                </c:pt>
                <c:pt idx="14525">
                  <c:v>2.327572604000196</c:v>
                </c:pt>
                <c:pt idx="14526">
                  <c:v>2.239052234538742</c:v>
                </c:pt>
                <c:pt idx="14527">
                  <c:v>2.14925168651211</c:v>
                </c:pt>
                <c:pt idx="14528">
                  <c:v>2.05822150410838</c:v>
                </c:pt>
                <c:pt idx="14529">
                  <c:v>1.966012952539816</c:v>
                </c:pt>
                <c:pt idx="14530">
                  <c:v>1.87267797754896</c:v>
                </c:pt>
                <c:pt idx="14531">
                  <c:v>1.778269185078678</c:v>
                </c:pt>
                <c:pt idx="14532">
                  <c:v>1.682839806790294</c:v>
                </c:pt>
                <c:pt idx="14533">
                  <c:v>1.586443675554655</c:v>
                </c:pt>
                <c:pt idx="14534">
                  <c:v>1.489135190598754</c:v>
                </c:pt>
                <c:pt idx="14535">
                  <c:v>1.390969288911947</c:v>
                </c:pt>
                <c:pt idx="14536">
                  <c:v>1.29200141411681</c:v>
                </c:pt>
                <c:pt idx="14537">
                  <c:v>1.192287485527466</c:v>
                </c:pt>
                <c:pt idx="14538">
                  <c:v>1.091883863725653</c:v>
                </c:pt>
                <c:pt idx="14539">
                  <c:v>0.9908473251672155</c:v>
                </c:pt>
                <c:pt idx="14540">
                  <c:v>0.8892350244333463</c:v>
                </c:pt>
                <c:pt idx="14541">
                  <c:v>0.7871044628711903</c:v>
                </c:pt>
                <c:pt idx="14542">
                  <c:v>0.6845134593609</c:v>
                </c:pt>
                <c:pt idx="14543">
                  <c:v>0.5815201144200389</c:v>
                </c:pt>
                <c:pt idx="14544">
                  <c:v>0.4781827782817724</c:v>
                </c:pt>
                <c:pt idx="14545">
                  <c:v>0.3745600189559489</c:v>
                </c:pt>
                <c:pt idx="14546">
                  <c:v>0.2707105873488208</c:v>
                </c:pt>
                <c:pt idx="14547">
                  <c:v>0.1666933849991965</c:v>
                </c:pt>
                <c:pt idx="14548">
                  <c:v>0.06256743105850193</c:v>
                </c:pt>
                <c:pt idx="14549">
                  <c:v>-0.04160817205337383</c:v>
                </c:pt>
                <c:pt idx="14550">
                  <c:v>-0.145774271556102</c:v>
                </c:pt>
                <c:pt idx="14551">
                  <c:v>-0.2498716982468584</c:v>
                </c:pt>
                <c:pt idx="14552">
                  <c:v>-0.3538412998914228</c:v>
                </c:pt>
                <c:pt idx="14553">
                  <c:v>-0.4576239752760418</c:v>
                </c:pt>
                <c:pt idx="14554">
                  <c:v>-0.5611607066617681</c:v>
                </c:pt>
                <c:pt idx="14555">
                  <c:v>-0.6643925946590435</c:v>
                </c:pt>
                <c:pt idx="14556">
                  <c:v>-0.7672608906194663</c:v>
                </c:pt>
                <c:pt idx="14557">
                  <c:v>-0.8697070323029353</c:v>
                </c:pt>
                <c:pt idx="14558">
                  <c:v>-0.9716726737145766</c:v>
                </c:pt>
                <c:pt idx="14559">
                  <c:v>-1.07309972170081</c:v>
                </c:pt>
                <c:pt idx="14560">
                  <c:v>-1.173930367436776</c:v>
                </c:pt>
                <c:pt idx="14561">
                  <c:v>-1.274107117770032</c:v>
                </c:pt>
                <c:pt idx="14562">
                  <c:v>-1.373572834679153</c:v>
                </c:pt>
                <c:pt idx="14563">
                  <c:v>-1.472270757812928</c:v>
                </c:pt>
                <c:pt idx="14564">
                  <c:v>-1.570144546145425</c:v>
                </c:pt>
                <c:pt idx="14565">
                  <c:v>-1.667138305652596</c:v>
                </c:pt>
                <c:pt idx="14566">
                  <c:v>-1.763196622006286</c:v>
                </c:pt>
                <c:pt idx="14567">
                  <c:v>-1.858264594650264</c:v>
                </c:pt>
                <c:pt idx="14568">
                  <c:v>-1.952287859903836</c:v>
                </c:pt>
                <c:pt idx="14569">
                  <c:v>-2.045212635900247</c:v>
                </c:pt>
                <c:pt idx="14570">
                  <c:v>-2.136985741464128</c:v>
                </c:pt>
                <c:pt idx="14571">
                  <c:v>-2.227554633404296</c:v>
                </c:pt>
                <c:pt idx="14572">
                  <c:v>-2.316867436669861</c:v>
                </c:pt>
                <c:pt idx="14573">
                  <c:v>-2.404872965043724</c:v>
                </c:pt>
                <c:pt idx="14574">
                  <c:v>-2.491520766312169</c:v>
                </c:pt>
                <c:pt idx="14575">
                  <c:v>-2.576761133128717</c:v>
                </c:pt>
                <c:pt idx="14576">
                  <c:v>-2.660545154048853</c:v>
                </c:pt>
                <c:pt idx="14577">
                  <c:v>-2.742824718192479</c:v>
                </c:pt>
                <c:pt idx="14578">
                  <c:v>-2.823552557328544</c:v>
                </c:pt>
                <c:pt idx="14579">
                  <c:v>-2.902682272275761</c:v>
                </c:pt>
                <c:pt idx="14580">
                  <c:v>-2.980168355628833</c:v>
                </c:pt>
                <c:pt idx="14581">
                  <c:v>-3.055966218378773</c:v>
                </c:pt>
                <c:pt idx="14582">
                  <c:v>-3.130032219407971</c:v>
                </c:pt>
                <c:pt idx="14583">
                  <c:v>-3.202323688491303</c:v>
                </c:pt>
                <c:pt idx="14584">
                  <c:v>-3.272798950005468</c:v>
                </c:pt>
                <c:pt idx="14585">
                  <c:v>-3.341417352346667</c:v>
                </c:pt>
                <c:pt idx="14586">
                  <c:v>-3.408139279043855</c:v>
                </c:pt>
                <c:pt idx="14587">
                  <c:v>-3.472926190981302</c:v>
                </c:pt>
                <c:pt idx="14588">
                  <c:v>-3.535740631525927</c:v>
                </c:pt>
                <c:pt idx="14589">
                  <c:v>-3.596546263266756</c:v>
                </c:pt>
                <c:pt idx="14590">
                  <c:v>-3.655307868915277</c:v>
                </c:pt>
                <c:pt idx="14591">
                  <c:v>-3.711991394175464</c:v>
                </c:pt>
                <c:pt idx="14592">
                  <c:v>-3.766563957018463</c:v>
                </c:pt>
                <c:pt idx="14593">
                  <c:v>-3.818993864429493</c:v>
                </c:pt>
                <c:pt idx="14594">
                  <c:v>-3.869250642634147</c:v>
                </c:pt>
                <c:pt idx="14595">
                  <c:v>-3.917305035299076</c:v>
                </c:pt>
                <c:pt idx="14596">
                  <c:v>-3.963129039903874</c:v>
                </c:pt>
                <c:pt idx="14597">
                  <c:v>-4.006695918858449</c:v>
                </c:pt>
                <c:pt idx="14598">
                  <c:v>-4.047980209295505</c:v>
                </c:pt>
                <c:pt idx="14599">
                  <c:v>-4.086957748764963</c:v>
                </c:pt>
                <c:pt idx="14600">
                  <c:v>-4.123605675267077</c:v>
                </c:pt>
                <c:pt idx="14601">
                  <c:v>-4.157902451865283</c:v>
                </c:pt>
                <c:pt idx="14602">
                  <c:v>-4.18982788771172</c:v>
                </c:pt>
                <c:pt idx="14603">
                  <c:v>-4.219363120058831</c:v>
                </c:pt>
                <c:pt idx="14604">
                  <c:v>-4.246490661649691</c:v>
                </c:pt>
                <c:pt idx="14605">
                  <c:v>-4.271194393474566</c:v>
                </c:pt>
                <c:pt idx="14606">
                  <c:v>-4.293459560756808</c:v>
                </c:pt>
                <c:pt idx="14607">
                  <c:v>-4.31327281853669</c:v>
                </c:pt>
                <c:pt idx="14608">
                  <c:v>-4.330622204210871</c:v>
                </c:pt>
                <c:pt idx="14609">
                  <c:v>-4.345497169955733</c:v>
                </c:pt>
                <c:pt idx="14610">
                  <c:v>-4.357888566870904</c:v>
                </c:pt>
                <c:pt idx="14611">
                  <c:v>-4.367788677136428</c:v>
                </c:pt>
                <c:pt idx="14612">
                  <c:v>-4.37519119773091</c:v>
                </c:pt>
                <c:pt idx="14613">
                  <c:v>-4.380091246934969</c:v>
                </c:pt>
                <c:pt idx="14614">
                  <c:v>-4.382485386472517</c:v>
                </c:pt>
                <c:pt idx="14615">
                  <c:v>-4.382371602164</c:v>
                </c:pt>
                <c:pt idx="14616">
                  <c:v>-4.379749319091677</c:v>
                </c:pt>
                <c:pt idx="14617">
                  <c:v>-4.374619391048931</c:v>
                </c:pt>
                <c:pt idx="14618">
                  <c:v>-4.36698411838316</c:v>
                </c:pt>
                <c:pt idx="14619">
                  <c:v>-4.356847227793612</c:v>
                </c:pt>
                <c:pt idx="14620">
                  <c:v>-4.344213879508448</c:v>
                </c:pt>
                <c:pt idx="14621">
                  <c:v>-4.329090677321627</c:v>
                </c:pt>
                <c:pt idx="14622">
                  <c:v>-4.311485640853822</c:v>
                </c:pt>
                <c:pt idx="14623">
                  <c:v>-4.291408213462073</c:v>
                </c:pt>
                <c:pt idx="14624">
                  <c:v>-4.268869274034333</c:v>
                </c:pt>
                <c:pt idx="14625">
                  <c:v>-4.243881105768506</c:v>
                </c:pt>
                <c:pt idx="14626">
                  <c:v>-4.216457392246803</c:v>
                </c:pt>
                <c:pt idx="14627">
                  <c:v>-4.186613234576265</c:v>
                </c:pt>
                <c:pt idx="14628">
                  <c:v>-4.154365109673678</c:v>
                </c:pt>
                <c:pt idx="14629">
                  <c:v>-4.119730900262241</c:v>
                </c:pt>
                <c:pt idx="14630">
                  <c:v>-4.082729840370267</c:v>
                </c:pt>
                <c:pt idx="14631">
                  <c:v>-4.043382546080439</c:v>
                </c:pt>
                <c:pt idx="14632">
                  <c:v>-4.001710978362794</c:v>
                </c:pt>
                <c:pt idx="14633">
                  <c:v>-3.95773844342691</c:v>
                </c:pt>
                <c:pt idx="14634">
                  <c:v>-3.911489568512344</c:v>
                </c:pt>
                <c:pt idx="14635">
                  <c:v>-3.862990303601214</c:v>
                </c:pt>
                <c:pt idx="14636">
                  <c:v>-3.812267904697682</c:v>
                </c:pt>
                <c:pt idx="14637">
                  <c:v>-3.759350897424592</c:v>
                </c:pt>
                <c:pt idx="14638">
                  <c:v>-3.704269094455881</c:v>
                </c:pt>
                <c:pt idx="14639">
                  <c:v>-3.647053547868763</c:v>
                </c:pt>
                <c:pt idx="14640">
                  <c:v>-3.587736559040511</c:v>
                </c:pt>
                <c:pt idx="14641">
                  <c:v>-3.526351637699984</c:v>
                </c:pt>
                <c:pt idx="14642">
                  <c:v>-3.462933498263976</c:v>
                </c:pt>
                <c:pt idx="14643">
                  <c:v>-3.397518039961994</c:v>
                </c:pt>
                <c:pt idx="14644">
                  <c:v>-3.330142312658072</c:v>
                </c:pt>
                <c:pt idx="14645">
                  <c:v>-3.260844512005487</c:v>
                </c:pt>
                <c:pt idx="14646">
                  <c:v>-3.189663957913215</c:v>
                </c:pt>
                <c:pt idx="14647">
                  <c:v>-3.116641054268467</c:v>
                </c:pt>
                <c:pt idx="14648">
                  <c:v>-3.04181728546016</c:v>
                </c:pt>
                <c:pt idx="14649">
                  <c:v>-2.965235189623593</c:v>
                </c:pt>
                <c:pt idx="14650">
                  <c:v>-2.886938323117277</c:v>
                </c:pt>
                <c:pt idx="14651">
                  <c:v>-2.80697125248552</c:v>
                </c:pt>
                <c:pt idx="14652">
                  <c:v>-2.725379518639639</c:v>
                </c:pt>
                <c:pt idx="14653">
                  <c:v>-2.642209609295709</c:v>
                </c:pt>
                <c:pt idx="14654">
                  <c:v>-2.557508943234987</c:v>
                </c:pt>
                <c:pt idx="14655">
                  <c:v>-2.471325834486473</c:v>
                </c:pt>
                <c:pt idx="14656">
                  <c:v>-2.383709468614173</c:v>
                </c:pt>
                <c:pt idx="14657">
                  <c:v>-2.29470987380972</c:v>
                </c:pt>
                <c:pt idx="14658">
                  <c:v>-2.204377894225231</c:v>
                </c:pt>
                <c:pt idx="14659">
                  <c:v>-2.112765157007123</c:v>
                </c:pt>
                <c:pt idx="14660">
                  <c:v>-2.019924049489595</c:v>
                </c:pt>
                <c:pt idx="14661">
                  <c:v>-1.92590768022797</c:v>
                </c:pt>
                <c:pt idx="14662">
                  <c:v>-1.830769859990144</c:v>
                </c:pt>
                <c:pt idx="14663">
                  <c:v>-1.734565063282197</c:v>
                </c:pt>
                <c:pt idx="14664">
                  <c:v>-1.63734839926855</c:v>
                </c:pt>
                <c:pt idx="14665">
                  <c:v>-1.539175579153623</c:v>
                </c:pt>
                <c:pt idx="14666">
                  <c:v>-1.440102888763943</c:v>
                </c:pt>
                <c:pt idx="14667">
                  <c:v>-1.340187150549547</c:v>
                </c:pt>
                <c:pt idx="14668">
                  <c:v>-1.239485696736358</c:v>
                </c:pt>
                <c:pt idx="14669">
                  <c:v>-1.138056330499702</c:v>
                </c:pt>
                <c:pt idx="14670">
                  <c:v>-1.035957299282823</c:v>
                </c:pt>
                <c:pt idx="14671">
                  <c:v>-0.9332472580669797</c:v>
                </c:pt>
                <c:pt idx="14672">
                  <c:v>-0.8299852344619091</c:v>
                </c:pt>
                <c:pt idx="14673">
                  <c:v>-0.7262305973677169</c:v>
                </c:pt>
                <c:pt idx="14674">
                  <c:v>-0.6220430222967904</c:v>
                </c:pt>
                <c:pt idx="14675">
                  <c:v>-0.5174824566206246</c:v>
                </c:pt>
                <c:pt idx="14676">
                  <c:v>-0.4126090858206844</c:v>
                </c:pt>
                <c:pt idx="14677">
                  <c:v>-0.3074832982320951</c:v>
                </c:pt>
                <c:pt idx="14678">
                  <c:v>-0.2021656506033188</c:v>
                </c:pt>
                <c:pt idx="14679">
                  <c:v>-0.09671683387868348</c:v>
                </c:pt>
                <c:pt idx="14680">
                  <c:v>0.008802363319484205</c:v>
                </c:pt>
                <c:pt idx="14681">
                  <c:v>0.1143310879871229</c:v>
                </c:pt>
                <c:pt idx="14682">
                  <c:v>0.2198084588459941</c:v>
                </c:pt>
                <c:pt idx="14683">
                  <c:v>0.3251736013731884</c:v>
                </c:pt>
                <c:pt idx="14684">
                  <c:v>0.4303656818296595</c:v>
                </c:pt>
                <c:pt idx="14685">
                  <c:v>0.5353239446972636</c:v>
                </c:pt>
                <c:pt idx="14686">
                  <c:v>0.6399877445294112</c:v>
                </c:pt>
                <c:pt idx="14687">
                  <c:v>0.7442965856927778</c:v>
                </c:pt>
                <c:pt idx="14688">
                  <c:v>0.8481901508493483</c:v>
                </c:pt>
                <c:pt idx="14689">
                  <c:v>0.9516083430155505</c:v>
                </c:pt>
                <c:pt idx="14690">
                  <c:v>1.054491315104482</c:v>
                </c:pt>
                <c:pt idx="14691">
                  <c:v>1.156779504867733</c:v>
                </c:pt>
                <c:pt idx="14692">
                  <c:v>1.258413674666374</c:v>
                </c:pt>
                <c:pt idx="14693">
                  <c:v>1.359334939960575</c:v>
                </c:pt>
                <c:pt idx="14694">
                  <c:v>1.459484806220262</c:v>
                </c:pt>
                <c:pt idx="14695">
                  <c:v>1.558805203596425</c:v>
                </c:pt>
                <c:pt idx="14696">
                  <c:v>1.657238517007267</c:v>
                </c:pt>
                <c:pt idx="14697">
                  <c:v>1.754727621920396</c:v>
                </c:pt>
                <c:pt idx="14698">
                  <c:v>1.851215921210533</c:v>
                </c:pt>
                <c:pt idx="14699">
                  <c:v>1.9466473748304</c:v>
                </c:pt>
                <c:pt idx="14700">
                  <c:v>2.040966527782577</c:v>
                </c:pt>
                <c:pt idx="14701">
                  <c:v>2.134118549916126</c:v>
                </c:pt>
                <c:pt idx="14702">
                  <c:v>2.226049270396721</c:v>
                </c:pt>
                <c:pt idx="14703">
                  <c:v>2.316705193495534</c:v>
                </c:pt>
                <c:pt idx="14704">
                  <c:v>2.406033547105041</c:v>
                </c:pt>
                <c:pt idx="14705">
                  <c:v>2.493982308460735</c:v>
                </c:pt>
                <c:pt idx="14706">
                  <c:v>2.580500230956855</c:v>
                </c:pt>
                <c:pt idx="14707">
                  <c:v>2.665536874463665</c:v>
                </c:pt>
                <c:pt idx="14708">
                  <c:v>2.749042642555047</c:v>
                </c:pt>
                <c:pt idx="14709">
                  <c:v>2.830968798767967</c:v>
                </c:pt>
                <c:pt idx="14710">
                  <c:v>2.911267508111633</c:v>
                </c:pt>
                <c:pt idx="14711">
                  <c:v>2.989891856508109</c:v>
                </c:pt>
                <c:pt idx="14712">
                  <c:v>3.066795884960724</c:v>
                </c:pt>
                <c:pt idx="14713">
                  <c:v>3.141934607007988</c:v>
                </c:pt>
                <c:pt idx="14714">
                  <c:v>3.215264052824618</c:v>
                </c:pt>
                <c:pt idx="14715">
                  <c:v>3.286741265125494</c:v>
                </c:pt>
                <c:pt idx="14716">
                  <c:v>3.356324366646334</c:v>
                </c:pt>
                <c:pt idx="14717">
                  <c:v>3.423972540876339</c:v>
                </c:pt>
                <c:pt idx="14718">
                  <c:v>3.489646088200234</c:v>
                </c:pt>
                <c:pt idx="14719">
                  <c:v>3.553306437287394</c:v>
                </c:pt>
                <c:pt idx="14720">
                  <c:v>3.614916166228521</c:v>
                </c:pt>
                <c:pt idx="14721">
                  <c:v>3.674439026108663</c:v>
                </c:pt>
                <c:pt idx="14722">
                  <c:v>3.73183997127847</c:v>
                </c:pt>
                <c:pt idx="14723">
                  <c:v>3.787085161870473</c:v>
                </c:pt>
                <c:pt idx="14724">
                  <c:v>3.840142006348531</c:v>
                </c:pt>
                <c:pt idx="14725">
                  <c:v>3.890979160680861</c:v>
                </c:pt>
                <c:pt idx="14726">
                  <c:v>3.939566564399949</c:v>
                </c:pt>
                <c:pt idx="14727">
                  <c:v>3.985875448184656</c:v>
                </c:pt>
                <c:pt idx="14728">
                  <c:v>4.029878343725509</c:v>
                </c:pt>
                <c:pt idx="14729">
                  <c:v>4.0715491257326</c:v>
                </c:pt>
                <c:pt idx="14730">
                  <c:v>4.11086300219777</c:v>
                </c:pt>
                <c:pt idx="14731">
                  <c:v>4.147796544404475</c:v>
                </c:pt>
                <c:pt idx="14732">
                  <c:v>4.18232769492189</c:v>
                </c:pt>
                <c:pt idx="14733">
                  <c:v>4.214435777116345</c:v>
                </c:pt>
                <c:pt idx="14734">
                  <c:v>4.244101522045592</c:v>
                </c:pt>
                <c:pt idx="14735">
                  <c:v>4.271307064413651</c:v>
                </c:pt>
                <c:pt idx="14736">
                  <c:v>4.296035971113492</c:v>
                </c:pt>
                <c:pt idx="14737">
                  <c:v>4.318273221139247</c:v>
                </c:pt>
                <c:pt idx="14738">
                  <c:v>4.338005260229608</c:v>
                </c:pt>
                <c:pt idx="14739">
                  <c:v>4.355219962731852</c:v>
                </c:pt>
                <c:pt idx="14740">
                  <c:v>4.369906673714564</c:v>
                </c:pt>
                <c:pt idx="14741">
                  <c:v>4.382056197311202</c:v>
                </c:pt>
                <c:pt idx="14742">
                  <c:v>4.391660815407614</c:v>
                </c:pt>
                <c:pt idx="14743">
                  <c:v>4.398714273519102</c:v>
                </c:pt>
                <c:pt idx="14744">
                  <c:v>4.403211815631996</c:v>
                </c:pt>
                <c:pt idx="14745">
                  <c:v>4.405150144265243</c:v>
                </c:pt>
                <c:pt idx="14746">
                  <c:v>4.404527479439891</c:v>
                </c:pt>
                <c:pt idx="14747">
                  <c:v>4.401343499218342</c:v>
                </c:pt>
                <c:pt idx="14748">
                  <c:v>4.39559940116095</c:v>
                </c:pt>
                <c:pt idx="14749">
                  <c:v>4.387297847969203</c:v>
                </c:pt>
                <c:pt idx="14750">
                  <c:v>4.376443000284858</c:v>
                </c:pt>
                <c:pt idx="14751">
                  <c:v>4.363040508403468</c:v>
                </c:pt>
                <c:pt idx="14752">
                  <c:v>4.34709749951555</c:v>
                </c:pt>
                <c:pt idx="14753">
                  <c:v>4.328622593242037</c:v>
                </c:pt>
                <c:pt idx="14754">
                  <c:v>4.307625875491145</c:v>
                </c:pt>
                <c:pt idx="14755">
                  <c:v>4.28411890714507</c:v>
                </c:pt>
                <c:pt idx="14756">
                  <c:v>4.25811471518371</c:v>
                </c:pt>
                <c:pt idx="14757">
                  <c:v>4.22962778899063</c:v>
                </c:pt>
                <c:pt idx="14758">
                  <c:v>4.198674064764748</c:v>
                </c:pt>
                <c:pt idx="14759">
                  <c:v>4.165270922540509</c:v>
                </c:pt>
                <c:pt idx="14760">
                  <c:v>4.129437172973059</c:v>
                </c:pt>
                <c:pt idx="14761">
                  <c:v>4.091193052470446</c:v>
                </c:pt>
                <c:pt idx="14762">
                  <c:v>4.050560210097959</c:v>
                </c:pt>
                <c:pt idx="14763">
                  <c:v>4.007561694368457</c:v>
                </c:pt>
                <c:pt idx="14764">
                  <c:v>3.962221942804527</c:v>
                </c:pt>
                <c:pt idx="14765">
                  <c:v>3.91456676267004</c:v>
                </c:pt>
                <c:pt idx="14766">
                  <c:v>3.86462331528192</c:v>
                </c:pt>
                <c:pt idx="14767">
                  <c:v>3.81242012360071</c:v>
                </c:pt>
                <c:pt idx="14768">
                  <c:v>3.757987026090052</c:v>
                </c:pt>
                <c:pt idx="14769">
                  <c:v>3.70135516686064</c:v>
                </c:pt>
                <c:pt idx="14770">
                  <c:v>3.642557004202479</c:v>
                </c:pt>
                <c:pt idx="14771">
                  <c:v>3.581626257452233</c:v>
                </c:pt>
                <c:pt idx="14772">
                  <c:v>3.518597899460889</c:v>
                </c:pt>
                <c:pt idx="14773">
                  <c:v>3.453508160212539</c:v>
                </c:pt>
                <c:pt idx="14774">
                  <c:v>3.386394456446977</c:v>
                </c:pt>
                <c:pt idx="14775">
                  <c:v>3.317295429434633</c:v>
                </c:pt>
                <c:pt idx="14776">
                  <c:v>3.246250871796135</c:v>
                </c:pt>
                <c:pt idx="14777">
                  <c:v>3.173301743558019</c:v>
                </c:pt>
                <c:pt idx="14778">
                  <c:v>3.098490118116249</c:v>
                </c:pt>
                <c:pt idx="14779">
                  <c:v>3.021859180591802</c:v>
                </c:pt>
                <c:pt idx="14780">
                  <c:v>2.943453195644639</c:v>
                </c:pt>
                <c:pt idx="14781">
                  <c:v>2.863317476249899</c:v>
                </c:pt>
                <c:pt idx="14782">
                  <c:v>2.781498365289549</c:v>
                </c:pt>
                <c:pt idx="14783">
                  <c:v>2.69804320631693</c:v>
                </c:pt>
                <c:pt idx="14784">
                  <c:v>2.613000320729971</c:v>
                </c:pt>
                <c:pt idx="14785">
                  <c:v>2.52641896869973</c:v>
                </c:pt>
                <c:pt idx="14786">
                  <c:v>2.438349332903732</c:v>
                </c:pt>
                <c:pt idx="14787">
                  <c:v>2.348842486558176</c:v>
                </c:pt>
                <c:pt idx="14788">
                  <c:v>2.25795035522754</c:v>
                </c:pt>
                <c:pt idx="14789">
                  <c:v>2.165725704383294</c:v>
                </c:pt>
                <c:pt idx="14790">
                  <c:v>2.072222090838794</c:v>
                </c:pt>
                <c:pt idx="14791">
                  <c:v>1.977493842877755</c:v>
                </c:pt>
                <c:pt idx="14792">
                  <c:v>1.881596024337318</c:v>
                </c:pt>
                <c:pt idx="14793">
                  <c:v>1.784584406447887</c:v>
                </c:pt>
                <c:pt idx="14794">
                  <c:v>1.686515429784421</c:v>
                </c:pt>
                <c:pt idx="14795">
                  <c:v>1.587446177742103</c:v>
                </c:pt>
                <c:pt idx="14796">
                  <c:v>1.487434341554395</c:v>
                </c:pt>
                <c:pt idx="14797">
                  <c:v>1.386538184030405</c:v>
                </c:pt>
                <c:pt idx="14798">
                  <c:v>1.284816508491457</c:v>
                </c:pt>
                <c:pt idx="14799">
                  <c:v>1.182328626212126</c:v>
                </c:pt>
                <c:pt idx="14800">
                  <c:v>1.079134315530358</c:v>
                </c:pt>
                <c:pt idx="14801">
                  <c:v>0.975293796551889</c:v>
                </c:pt>
                <c:pt idx="14802">
                  <c:v>0.8708676852836037</c:v>
                </c:pt>
                <c:pt idx="14803">
                  <c:v>0.7659169677784089</c:v>
                </c:pt>
                <c:pt idx="14804">
                  <c:v>0.6605029605319475</c:v>
                </c:pt>
                <c:pt idx="14805">
                  <c:v>0.5546872734446998</c:v>
                </c:pt>
                <c:pt idx="14806">
                  <c:v>0.4485317775341527</c:v>
                </c:pt>
                <c:pt idx="14807">
                  <c:v>0.3420985647545615</c:v>
                </c:pt>
                <c:pt idx="14808">
                  <c:v>0.2354499151248673</c:v>
                </c:pt>
                <c:pt idx="14809">
                  <c:v>0.1286482579515623</c:v>
                </c:pt>
                <c:pt idx="14810">
                  <c:v>0.02175613724302979</c:v>
                </c:pt>
                <c:pt idx="14811">
                  <c:v>-0.08516382614725503</c:v>
                </c:pt>
                <c:pt idx="14812">
                  <c:v>-0.1920489711885486</c:v>
                </c:pt>
                <c:pt idx="14813">
                  <c:v>-0.2988366322869467</c:v>
                </c:pt>
                <c:pt idx="14814">
                  <c:v>-0.405464177516616</c:v>
                </c:pt>
                <c:pt idx="14815">
                  <c:v>-0.5118690435700456</c:v>
                </c:pt>
                <c:pt idx="14816">
                  <c:v>-0.6179887751787682</c:v>
                </c:pt>
                <c:pt idx="14817">
                  <c:v>-0.7237610589179565</c:v>
                </c:pt>
                <c:pt idx="14818">
                  <c:v>-0.8291237610813288</c:v>
                </c:pt>
                <c:pt idx="14819">
                  <c:v>-0.9340149634963651</c:v>
                </c:pt>
                <c:pt idx="14820">
                  <c:v>-1.038373003524073</c:v>
                </c:pt>
                <c:pt idx="14821">
                  <c:v>-1.142136505352541</c:v>
                </c:pt>
                <c:pt idx="14822">
                  <c:v>-1.245244418533695</c:v>
                </c:pt>
                <c:pt idx="14823">
                  <c:v>-1.347636051831788</c:v>
                </c:pt>
                <c:pt idx="14824">
                  <c:v>-1.449251115205584</c:v>
                </c:pt>
                <c:pt idx="14825">
                  <c:v>-1.550029747569418</c:v>
                </c:pt>
                <c:pt idx="14826">
                  <c:v>-1.64991255688576</c:v>
                </c:pt>
                <c:pt idx="14827">
                  <c:v>-1.748840655564209</c:v>
                </c:pt>
                <c:pt idx="14828">
                  <c:v>-1.846755692573783</c:v>
                </c:pt>
                <c:pt idx="14829">
                  <c:v>-1.943599887132549</c:v>
                </c:pt>
                <c:pt idx="14830">
                  <c:v>-2.039316068100094</c:v>
                </c:pt>
                <c:pt idx="14831">
                  <c:v>-2.133847704449192</c:v>
                </c:pt>
                <c:pt idx="14832">
                  <c:v>-2.227138937720373</c:v>
                </c:pt>
                <c:pt idx="14833">
                  <c:v>-2.31913461868578</c:v>
                </c:pt>
                <c:pt idx="14834">
                  <c:v>-2.40978033877061</c:v>
                </c:pt>
                <c:pt idx="14835">
                  <c:v>-2.499022457789799</c:v>
                </c:pt>
                <c:pt idx="14836">
                  <c:v>-2.586808138391983</c:v>
                </c:pt>
                <c:pt idx="14837">
                  <c:v>-2.673085386417688</c:v>
                </c:pt>
                <c:pt idx="14838">
                  <c:v>-2.757803075696478</c:v>
                </c:pt>
                <c:pt idx="14839">
                  <c:v>-2.840910962857638</c:v>
                </c:pt>
                <c:pt idx="14840">
                  <c:v>-2.922359748522786</c:v>
                </c:pt>
                <c:pt idx="14841">
                  <c:v>-3.002101077244917</c:v>
                </c:pt>
                <c:pt idx="14842">
                  <c:v>-3.080087589946601</c:v>
                </c:pt>
                <c:pt idx="14843">
                  <c:v>-3.156272931903543</c:v>
                </c:pt>
                <c:pt idx="14844">
                  <c:v>-3.230611798102102</c:v>
                </c:pt>
                <c:pt idx="14845">
                  <c:v>-3.303059946641769</c:v>
                </c:pt>
                <c:pt idx="14846">
                  <c:v>-3.373574236858345</c:v>
                </c:pt>
                <c:pt idx="14847">
                  <c:v>-3.442112646927356</c:v>
                </c:pt>
                <c:pt idx="14848">
                  <c:v>-3.508634296681326</c:v>
                </c:pt>
                <c:pt idx="14849">
                  <c:v>-3.573099483548145</c:v>
                </c:pt>
                <c:pt idx="14850">
                  <c:v>-3.635469705455243</c:v>
                </c:pt>
                <c:pt idx="14851">
                  <c:v>-3.695707662775751</c:v>
                </c:pt>
                <c:pt idx="14852">
                  <c:v>-3.75377732049862</c:v>
                </c:pt>
                <c:pt idx="14853">
                  <c:v>-3.809643883487873</c:v>
                </c:pt>
                <c:pt idx="14854">
                  <c:v>-3.863273853407991</c:v>
                </c:pt>
                <c:pt idx="14855">
                  <c:v>-3.914635041733532</c:v>
                </c:pt>
                <c:pt idx="14856">
                  <c:v>-3.963696565681295</c:v>
                </c:pt>
                <c:pt idx="14857">
                  <c:v>-4.010428908460732</c:v>
                </c:pt>
                <c:pt idx="14858">
                  <c:v>-4.054803896004851</c:v>
                </c:pt>
                <c:pt idx="14859">
                  <c:v>-4.096794745041181</c:v>
                </c:pt>
                <c:pt idx="14860">
                  <c:v>-4.136376064317647</c:v>
                </c:pt>
                <c:pt idx="14861">
                  <c:v>-4.173523864987097</c:v>
                </c:pt>
                <c:pt idx="14862">
                  <c:v>-4.208215602753451</c:v>
                </c:pt>
                <c:pt idx="14863">
                  <c:v>-4.240430151534971</c:v>
                </c:pt>
                <c:pt idx="14864">
                  <c:v>-4.270147854503965</c:v>
                </c:pt>
                <c:pt idx="14865">
                  <c:v>-4.297350511387831</c:v>
                </c:pt>
                <c:pt idx="14866">
                  <c:v>-4.322021403702784</c:v>
                </c:pt>
                <c:pt idx="14867">
                  <c:v>-4.344145297002365</c:v>
                </c:pt>
                <c:pt idx="14868">
                  <c:v>-4.363708454664899</c:v>
                </c:pt>
                <c:pt idx="14869">
                  <c:v>-4.380698652466521</c:v>
                </c:pt>
                <c:pt idx="14870">
                  <c:v>-4.395105161995262</c:v>
                </c:pt>
                <c:pt idx="14871">
                  <c:v>-4.406918797357585</c:v>
                </c:pt>
                <c:pt idx="14872">
                  <c:v>-4.416131897129614</c:v>
                </c:pt>
                <c:pt idx="14873">
                  <c:v>-4.422738317969964</c:v>
                </c:pt>
                <c:pt idx="14874">
                  <c:v>-4.426733464727116</c:v>
                </c:pt>
                <c:pt idx="14875">
                  <c:v>-4.428114282874502</c:v>
                </c:pt>
                <c:pt idx="14876">
                  <c:v>-4.42687925821147</c:v>
                </c:pt>
                <c:pt idx="14877">
                  <c:v>-4.423028419347637</c:v>
                </c:pt>
                <c:pt idx="14878">
                  <c:v>-4.416563348685671</c:v>
                </c:pt>
                <c:pt idx="14879">
                  <c:v>-4.407487164257034</c:v>
                </c:pt>
                <c:pt idx="14880">
                  <c:v>-4.395804536814831</c:v>
                </c:pt>
                <c:pt idx="14881">
                  <c:v>-4.381521677424779</c:v>
                </c:pt>
                <c:pt idx="14882">
                  <c:v>-4.364646331847228</c:v>
                </c:pt>
                <c:pt idx="14883">
                  <c:v>-4.345187788404138</c:v>
                </c:pt>
                <c:pt idx="14884">
                  <c:v>-4.323156864527105</c:v>
                </c:pt>
                <c:pt idx="14885">
                  <c:v>-4.298565898361336</c:v>
                </c:pt>
                <c:pt idx="14886">
                  <c:v>-4.271428754962666</c:v>
                </c:pt>
                <c:pt idx="14887">
                  <c:v>-4.241760807777363</c:v>
                </c:pt>
                <c:pt idx="14888">
                  <c:v>-4.209578930549383</c:v>
                </c:pt>
                <c:pt idx="14889">
                  <c:v>-4.174901497017562</c:v>
                </c:pt>
                <c:pt idx="14890">
                  <c:v>-4.13774836315962</c:v>
                </c:pt>
                <c:pt idx="14891">
                  <c:v>-4.098140848153112</c:v>
                </c:pt>
                <c:pt idx="14892">
                  <c:v>-4.0561017497492</c:v>
                </c:pt>
                <c:pt idx="14893">
                  <c:v>-4.011655300779593</c:v>
                </c:pt>
                <c:pt idx="14894">
                  <c:v>-3.964827180933961</c:v>
                </c:pt>
                <c:pt idx="14895">
                  <c:v>-3.91564446882264</c:v>
                </c:pt>
                <c:pt idx="14896">
                  <c:v>-3.864135674634542</c:v>
                </c:pt>
                <c:pt idx="14897">
                  <c:v>-3.810330681615528</c:v>
                </c:pt>
                <c:pt idx="14898">
                  <c:v>-3.754260748224881</c:v>
                </c:pt>
                <c:pt idx="14899">
                  <c:v>-3.695958481769923</c:v>
                </c:pt>
                <c:pt idx="14900">
                  <c:v>-3.635457837752466</c:v>
                </c:pt>
                <c:pt idx="14901">
                  <c:v>-3.572794075649632</c:v>
                </c:pt>
                <c:pt idx="14902">
                  <c:v>-3.508003760619689</c:v>
                </c:pt>
                <c:pt idx="14903">
                  <c:v>-3.441124726927517</c:v>
                </c:pt>
                <c:pt idx="14904">
                  <c:v>-3.372196056370897</c:v>
                </c:pt>
                <c:pt idx="14905">
                  <c:v>-3.301258075184289</c:v>
                </c:pt>
                <c:pt idx="14906">
                  <c:v>-3.228352304707067</c:v>
                </c:pt>
                <c:pt idx="14907">
                  <c:v>-3.153521456887648</c:v>
                </c:pt>
                <c:pt idx="14908">
                  <c:v>-3.076809394772644</c:v>
                </c:pt>
                <c:pt idx="14909">
                  <c:v>-2.99826112883526</c:v>
                </c:pt>
                <c:pt idx="14910">
                  <c:v>-2.917922758393033</c:v>
                </c:pt>
                <c:pt idx="14911">
                  <c:v>-2.835841478303884</c:v>
                </c:pt>
                <c:pt idx="14912">
                  <c:v>-2.752065522261482</c:v>
                </c:pt>
                <c:pt idx="14913">
                  <c:v>-2.666644162957261</c:v>
                </c:pt>
                <c:pt idx="14914">
                  <c:v>-2.579627660183136</c:v>
                </c:pt>
                <c:pt idx="14915">
                  <c:v>-2.491067242037852</c:v>
                </c:pt>
                <c:pt idx="14916">
                  <c:v>-2.401015073302449</c:v>
                </c:pt>
                <c:pt idx="14917">
                  <c:v>-2.309524229693865</c:v>
                </c:pt>
                <c:pt idx="14918">
                  <c:v>-2.216648652829963</c:v>
                </c:pt>
                <c:pt idx="14919">
                  <c:v>-2.122443137548763</c:v>
                </c:pt>
                <c:pt idx="14920">
                  <c:v>-2.026963284514858</c:v>
                </c:pt>
                <c:pt idx="14921">
                  <c:v>-1.930265476100937</c:v>
                </c:pt>
                <c:pt idx="14922">
                  <c:v>-1.832406837670751</c:v>
                </c:pt>
                <c:pt idx="14923">
                  <c:v>-1.733445211120358</c:v>
                </c:pt>
                <c:pt idx="14924">
                  <c:v>-1.633439110910418</c:v>
                </c:pt>
                <c:pt idx="14925">
                  <c:v>-1.532447701902173</c:v>
                </c:pt>
                <c:pt idx="14926">
                  <c:v>-1.43053075377973</c:v>
                </c:pt>
                <c:pt idx="14927">
                  <c:v>-1.327748609407221</c:v>
                </c:pt>
                <c:pt idx="14928">
                  <c:v>-1.224162154829522</c:v>
                </c:pt>
                <c:pt idx="14929">
                  <c:v>-1.11983277298691</c:v>
                </c:pt>
                <c:pt idx="14930">
                  <c:v>-1.014822314372609</c:v>
                </c:pt>
                <c:pt idx="14931">
                  <c:v>-0.9091930611323581</c:v>
                </c:pt>
                <c:pt idx="14932">
                  <c:v>-0.8030076850769455</c:v>
                </c:pt>
                <c:pt idx="14933">
                  <c:v>-0.6963292158739876</c:v>
                </c:pt>
                <c:pt idx="14934">
                  <c:v>-0.5892210003056197</c:v>
                </c:pt>
                <c:pt idx="14935">
                  <c:v>-0.4817466667380386</c:v>
                </c:pt>
                <c:pt idx="14936">
                  <c:v>-0.3739700855267508</c:v>
                </c:pt>
                <c:pt idx="14937">
                  <c:v>-0.2659553332284665</c:v>
                </c:pt>
                <c:pt idx="14938">
                  <c:v>-0.1577666530089459</c:v>
                </c:pt>
                <c:pt idx="14939">
                  <c:v>-0.04946841682261633</c:v>
                </c:pt>
                <c:pt idx="14940">
                  <c:v>0.05887491245522997</c:v>
                </c:pt>
                <c:pt idx="14941">
                  <c:v>0.1671988193919251</c:v>
                </c:pt>
                <c:pt idx="14942">
                  <c:v>0.2754387752138214</c:v>
                </c:pt>
                <c:pt idx="14943">
                  <c:v>0.383530274706155</c:v>
                </c:pt>
                <c:pt idx="14944">
                  <c:v>0.4914088770885771</c:v>
                </c:pt>
                <c:pt idx="14945">
                  <c:v>0.5990102410523456</c:v>
                </c:pt>
                <c:pt idx="14946">
                  <c:v>0.7062701665268253</c:v>
                </c:pt>
                <c:pt idx="14947">
                  <c:v>0.8131246306783979</c:v>
                </c:pt>
                <c:pt idx="14948">
                  <c:v>0.9195098285963749</c:v>
                </c:pt>
                <c:pt idx="14949">
                  <c:v>1.025362205907306</c:v>
                </c:pt>
                <c:pt idx="14950">
                  <c:v>1.130618506518609</c:v>
                </c:pt>
                <c:pt idx="14951">
                  <c:v>1.235215798684201</c:v>
                </c:pt>
                <c:pt idx="14952">
                  <c:v>1.339091524115899</c:v>
                </c:pt>
                <c:pt idx="14953">
                  <c:v>1.44218352724264</c:v>
                </c:pt>
                <c:pt idx="14954">
                  <c:v>1.544430095670978</c:v>
                </c:pt>
                <c:pt idx="14955">
                  <c:v>1.645769996714758</c:v>
                </c:pt>
                <c:pt idx="14956">
                  <c:v>1.746142514589157</c:v>
                </c:pt>
                <c:pt idx="14957">
                  <c:v>1.845487487622847</c:v>
                </c:pt>
                <c:pt idx="14958">
                  <c:v>1.943745343711828</c:v>
                </c:pt>
                <c:pt idx="14959">
                  <c:v>2.040857134542968</c:v>
                </c:pt>
                <c:pt idx="14960">
                  <c:v>2.13676457332183</c:v>
                </c:pt>
                <c:pt idx="14961">
                  <c:v>2.231410069033</c:v>
                </c:pt>
                <c:pt idx="14962">
                  <c:v>2.324736760299371</c:v>
                </c:pt>
                <c:pt idx="14963">
                  <c:v>2.416688555055441</c:v>
                </c:pt>
                <c:pt idx="14964">
                  <c:v>2.507210151022408</c:v>
                </c:pt>
                <c:pt idx="14965">
                  <c:v>2.596247092248737</c:v>
                </c:pt>
                <c:pt idx="14966">
                  <c:v>2.683745776508155</c:v>
                </c:pt>
                <c:pt idx="14967">
                  <c:v>2.769653503772631</c:v>
                </c:pt>
                <c:pt idx="14968">
                  <c:v>2.85391850087022</c:v>
                </c:pt>
                <c:pt idx="14969">
                  <c:v>2.936489961492604</c:v>
                </c:pt>
                <c:pt idx="14970">
                  <c:v>3.01731806683217</c:v>
                </c:pt>
                <c:pt idx="14971">
                  <c:v>3.096354020087135</c:v>
                </c:pt>
                <c:pt idx="14972">
                  <c:v>3.173550082998629</c:v>
                </c:pt>
                <c:pt idx="14973">
                  <c:v>3.248859587981227</c:v>
                </c:pt>
                <c:pt idx="14974">
                  <c:v>3.322236988772432</c:v>
                </c:pt>
                <c:pt idx="14975">
                  <c:v>3.393637867096126</c:v>
                </c:pt>
                <c:pt idx="14976">
                  <c:v>3.463018972362401</c:v>
                </c:pt>
                <c:pt idx="14977">
                  <c:v>3.530338247065466</c:v>
                </c:pt>
                <c:pt idx="14978">
                  <c:v>3.595554847570207</c:v>
                </c:pt>
                <c:pt idx="14979">
                  <c:v>3.65862918039409</c:v>
                </c:pt>
                <c:pt idx="14980">
                  <c:v>3.719522908460025</c:v>
                </c:pt>
                <c:pt idx="14981">
                  <c:v>3.77819898461392</c:v>
                </c:pt>
                <c:pt idx="14982">
                  <c:v>3.834621685954968</c:v>
                </c:pt>
                <c:pt idx="14983">
                  <c:v>3.888756606489996</c:v>
                </c:pt>
                <c:pt idx="14984">
                  <c:v>3.940570714260322</c:v>
                </c:pt>
                <c:pt idx="14985">
                  <c:v>3.990032344619701</c:v>
                </c:pt>
                <c:pt idx="14986">
                  <c:v>4.037111232589335</c:v>
                </c:pt>
                <c:pt idx="14987">
                  <c:v>4.081778525179399</c:v>
                </c:pt>
                <c:pt idx="14988">
                  <c:v>4.124006807885331</c:v>
                </c:pt>
                <c:pt idx="14989">
                  <c:v>4.163770106911541</c:v>
                </c:pt>
                <c:pt idx="14990">
                  <c:v>4.201043926926827</c:v>
                </c:pt>
                <c:pt idx="14991">
                  <c:v>4.235805249064693</c:v>
                </c:pt>
                <c:pt idx="14992">
                  <c:v>4.268032550408442</c:v>
                </c:pt>
                <c:pt idx="14993">
                  <c:v>4.297705822710842</c:v>
                </c:pt>
                <c:pt idx="14994">
                  <c:v>4.324806570932363</c:v>
                </c:pt>
                <c:pt idx="14995">
                  <c:v>4.349317850666624</c:v>
                </c:pt>
                <c:pt idx="14996">
                  <c:v>4.371224256878374</c:v>
                </c:pt>
                <c:pt idx="14997">
                  <c:v>4.390511932181153</c:v>
                </c:pt>
                <c:pt idx="14998">
                  <c:v>4.407168597204641</c:v>
                </c:pt>
                <c:pt idx="14999">
                  <c:v>4.421183537618417</c:v>
                </c:pt>
                <c:pt idx="15000">
                  <c:v>4.432547623543697</c:v>
                </c:pt>
                <c:pt idx="15001">
                  <c:v>4.441253313038571</c:v>
                </c:pt>
                <c:pt idx="15002">
                  <c:v>4.447294654940898</c:v>
                </c:pt>
                <c:pt idx="15003">
                  <c:v>4.45066729670607</c:v>
                </c:pt>
                <c:pt idx="15004">
                  <c:v>4.451368481761753</c:v>
                </c:pt>
                <c:pt idx="15005">
                  <c:v>4.44939705971671</c:v>
                </c:pt>
                <c:pt idx="15006">
                  <c:v>4.444753486535856</c:v>
                </c:pt>
                <c:pt idx="15007">
                  <c:v>4.437439817754819</c:v>
                </c:pt>
                <c:pt idx="15008">
                  <c:v>4.42745972032894</c:v>
                </c:pt>
                <c:pt idx="15009">
                  <c:v>4.414818457580314</c:v>
                </c:pt>
                <c:pt idx="15010">
                  <c:v>4.399522895371202</c:v>
                </c:pt>
                <c:pt idx="15011">
                  <c:v>4.381581503125251</c:v>
                </c:pt>
                <c:pt idx="15012">
                  <c:v>4.36100433609817</c:v>
                </c:pt>
                <c:pt idx="15013">
                  <c:v>4.337803041970728</c:v>
                </c:pt>
                <c:pt idx="15014">
                  <c:v>4.311990848257514</c:v>
                </c:pt>
                <c:pt idx="15015">
                  <c:v>4.283582552438973</c:v>
                </c:pt>
                <c:pt idx="15016">
                  <c:v>4.252594535082493</c:v>
                </c:pt>
                <c:pt idx="15017">
                  <c:v>4.219044716659356</c:v>
                </c:pt>
                <c:pt idx="15018">
                  <c:v>4.182952580701539</c:v>
                </c:pt>
                <c:pt idx="15019">
                  <c:v>4.144339129185553</c:v>
                </c:pt>
                <c:pt idx="15020">
                  <c:v>4.103226904634671</c:v>
                </c:pt>
                <c:pt idx="15021">
                  <c:v>4.059639961739813</c:v>
                </c:pt>
                <c:pt idx="15022">
                  <c:v>4.013603838944952</c:v>
                </c:pt>
                <c:pt idx="15023">
                  <c:v>3.965145579701922</c:v>
                </c:pt>
                <c:pt idx="15024">
                  <c:v>3.914293679130801</c:v>
                </c:pt>
                <c:pt idx="15025">
                  <c:v>3.861078091593949</c:v>
                </c:pt>
                <c:pt idx="15026">
                  <c:v>3.805530206633601</c:v>
                </c:pt>
                <c:pt idx="15027">
                  <c:v>3.747682828682856</c:v>
                </c:pt>
                <c:pt idx="15028">
                  <c:v>3.687570164146225</c:v>
                </c:pt>
                <c:pt idx="15029">
                  <c:v>3.625227795918764</c:v>
                </c:pt>
                <c:pt idx="15030">
                  <c:v>3.560692651056911</c:v>
                </c:pt>
                <c:pt idx="15031">
                  <c:v>3.494003018412158</c:v>
                </c:pt>
                <c:pt idx="15032">
                  <c:v>3.425198476950214</c:v>
                </c:pt>
                <c:pt idx="15033">
                  <c:v>3.354319909851846</c:v>
                </c:pt>
                <c:pt idx="15034">
                  <c:v>3.281409453327218</c:v>
                </c:pt>
                <c:pt idx="15035">
                  <c:v>3.206510502827936</c:v>
                </c:pt>
                <c:pt idx="15036">
                  <c:v>3.129667654840977</c:v>
                </c:pt>
                <c:pt idx="15037">
                  <c:v>3.050926701517195</c:v>
                </c:pt>
                <c:pt idx="15038">
                  <c:v>2.97033459824671</c:v>
                </c:pt>
                <c:pt idx="15039">
                  <c:v>2.88793943732248</c:v>
                </c:pt>
                <c:pt idx="15040">
                  <c:v>2.803790408708883</c:v>
                </c:pt>
                <c:pt idx="15041">
                  <c:v>2.717937791106252</c:v>
                </c:pt>
                <c:pt idx="15042">
                  <c:v>2.630432907896424</c:v>
                </c:pt>
                <c:pt idx="15043">
                  <c:v>2.541328096015287</c:v>
                </c:pt>
                <c:pt idx="15044">
                  <c:v>2.450676684355932</c:v>
                </c:pt>
                <c:pt idx="15045">
                  <c:v>2.358532949717354</c:v>
                </c:pt>
                <c:pt idx="15046">
                  <c:v>2.264952100315953</c:v>
                </c:pt>
                <c:pt idx="15047">
                  <c:v>2.169990225642972</c:v>
                </c:pt>
                <c:pt idx="15048">
                  <c:v>2.07370427746193</c:v>
                </c:pt>
                <c:pt idx="15049">
                  <c:v>1.976152027873362</c:v>
                </c:pt>
                <c:pt idx="15050">
                  <c:v>1.877392035756356</c:v>
                </c:pt>
                <c:pt idx="15051">
                  <c:v>1.777483615967479</c:v>
                </c:pt>
                <c:pt idx="15052">
                  <c:v>1.67648679656086</c:v>
                </c:pt>
                <c:pt idx="15053">
                  <c:v>1.574462291404695</c:v>
                </c:pt>
                <c:pt idx="15054">
                  <c:v>1.471471459822137</c:v>
                </c:pt>
                <c:pt idx="15055">
                  <c:v>1.367576266408198</c:v>
                </c:pt>
                <c:pt idx="15056">
                  <c:v>1.262839250351008</c:v>
                </c:pt>
                <c:pt idx="15057">
                  <c:v>1.157323482538012</c:v>
                </c:pt>
                <c:pt idx="15058">
                  <c:v>1.051092533229775</c:v>
                </c:pt>
                <c:pt idx="15059">
                  <c:v>0.9442104271320018</c:v>
                </c:pt>
                <c:pt idx="15060">
                  <c:v>0.8367416118955043</c:v>
                </c:pt>
                <c:pt idx="15061">
                  <c:v>0.7287509133746107</c:v>
                </c:pt>
                <c:pt idx="15062">
                  <c:v>0.6203035005828231</c:v>
                </c:pt>
                <c:pt idx="15063">
                  <c:v>0.5114648454123346</c:v>
                </c:pt>
                <c:pt idx="15064">
                  <c:v>0.4023006824776696</c:v>
                </c:pt>
                <c:pt idx="15065">
                  <c:v>0.2928769692240213</c:v>
                </c:pt>
                <c:pt idx="15066">
                  <c:v>0.1832598479784698</c:v>
                </c:pt>
                <c:pt idx="15067">
                  <c:v>0.07351560462698839</c:v>
                </c:pt>
                <c:pt idx="15068">
                  <c:v>-0.03628937136041261</c:v>
                </c:pt>
                <c:pt idx="15069">
                  <c:v>-0.1460886268112924</c:v>
                </c:pt>
                <c:pt idx="15070">
                  <c:v>-0.2558156847831756</c:v>
                </c:pt>
                <c:pt idx="15071">
                  <c:v>-0.3654040858190594</c:v>
                </c:pt>
                <c:pt idx="15072">
                  <c:v>-0.4747874264788361</c:v>
                </c:pt>
                <c:pt idx="15073">
                  <c:v>-0.5838994023805509</c:v>
                </c:pt>
                <c:pt idx="15074">
                  <c:v>-0.6926738433923638</c:v>
                </c:pt>
                <c:pt idx="15075">
                  <c:v>-0.8010447600705406</c:v>
                </c:pt>
                <c:pt idx="15076">
                  <c:v>-0.9089463801901535</c:v>
                </c:pt>
                <c:pt idx="15077">
                  <c:v>-1.016313187318083</c:v>
                </c:pt>
                <c:pt idx="15078">
                  <c:v>-1.123079965104159</c:v>
                </c:pt>
                <c:pt idx="15079">
                  <c:v>-1.229181832289763</c:v>
                </c:pt>
                <c:pt idx="15080">
                  <c:v>-1.334554286870699</c:v>
                </c:pt>
                <c:pt idx="15081">
                  <c:v>-1.439133238403716</c:v>
                </c:pt>
                <c:pt idx="15082">
                  <c:v>-1.542855056747987</c:v>
                </c:pt>
                <c:pt idx="15083">
                  <c:v>-1.645656601844908</c:v>
                </c:pt>
                <c:pt idx="15084">
                  <c:v>-1.74747526823508</c:v>
                </c:pt>
                <c:pt idx="15085">
                  <c:v>-1.848249019123763</c:v>
                </c:pt>
                <c:pt idx="15086">
                  <c:v>-1.9479164311956</c:v>
                </c:pt>
                <c:pt idx="15087">
                  <c:v>-2.046416720032132</c:v>
                </c:pt>
                <c:pt idx="15088">
                  <c:v>-2.143689790077004</c:v>
                </c:pt>
                <c:pt idx="15089">
                  <c:v>-2.239676267768019</c:v>
                </c:pt>
                <c:pt idx="15090">
                  <c:v>-2.334317529931597</c:v>
                </c:pt>
                <c:pt idx="15091">
                  <c:v>-2.427555749998831</c:v>
                </c:pt>
                <c:pt idx="15092">
                  <c:v>-2.519333929364758</c:v>
                </c:pt>
                <c:pt idx="15093">
                  <c:v>-2.609595931782728</c:v>
                </c:pt>
                <c:pt idx="15094">
                  <c:v>-2.698286522277662</c:v>
                </c:pt>
                <c:pt idx="15095">
                  <c:v>-2.785351394113905</c:v>
                </c:pt>
                <c:pt idx="15096">
                  <c:v>-2.870737206004302</c:v>
                </c:pt>
                <c:pt idx="15097">
                  <c:v>-2.954391615330281</c:v>
                </c:pt>
                <c:pt idx="15098">
                  <c:v>-3.036263314653424</c:v>
                </c:pt>
                <c:pt idx="15099">
                  <c:v>-3.116302053507058</c:v>
                </c:pt>
                <c:pt idx="15100">
                  <c:v>-3.194458674450348</c:v>
                </c:pt>
                <c:pt idx="15101">
                  <c:v>-3.270685149698287</c:v>
                </c:pt>
                <c:pt idx="15102">
                  <c:v>-3.344934597359795</c:v>
                </c:pt>
                <c:pt idx="15103">
                  <c:v>-3.417161327174911</c:v>
                </c:pt>
                <c:pt idx="15104">
                  <c:v>-3.487320850994515</c:v>
                </c:pt>
                <c:pt idx="15105">
                  <c:v>-3.555369927434677</c:v>
                </c:pt>
                <c:pt idx="15106">
                  <c:v>-3.621266580945458</c:v>
                </c:pt>
                <c:pt idx="15107">
                  <c:v>-3.684970122811274</c:v>
                </c:pt>
                <c:pt idx="15108">
                  <c:v>-3.746441185715745</c:v>
                </c:pt>
                <c:pt idx="15109">
                  <c:v>-3.805641736834307</c:v>
                </c:pt>
                <c:pt idx="15110">
                  <c:v>-3.862535123448116</c:v>
                </c:pt>
                <c:pt idx="15111">
                  <c:v>-3.917086076570091</c:v>
                </c:pt>
                <c:pt idx="15112">
                  <c:v>-3.969260728467255</c:v>
                </c:pt>
                <c:pt idx="15113">
                  <c:v>-4.019026660771804</c:v>
                </c:pt>
                <c:pt idx="15114">
                  <c:v>-4.066352894935258</c:v>
                </c:pt>
                <c:pt idx="15115">
                  <c:v>-4.111209931815222</c:v>
                </c:pt>
                <c:pt idx="15116">
                  <c:v>-4.153569761973438</c:v>
                </c:pt>
                <c:pt idx="15117">
                  <c:v>-4.193405890893927</c:v>
                </c:pt>
                <c:pt idx="15118">
                  <c:v>-4.230693342158664</c:v>
                </c:pt>
                <c:pt idx="15119">
                  <c:v>-4.265408687662216</c:v>
                </c:pt>
                <c:pt idx="15120">
                  <c:v>-4.297530056698738</c:v>
                </c:pt>
                <c:pt idx="15121">
                  <c:v>-4.327037143580104</c:v>
                </c:pt>
                <c:pt idx="15122">
                  <c:v>-4.353911234603264</c:v>
                </c:pt>
                <c:pt idx="15123">
                  <c:v>-4.378135219125386</c:v>
                </c:pt>
                <c:pt idx="15124">
                  <c:v>-4.399693578459563</c:v>
                </c:pt>
                <c:pt idx="15125">
                  <c:v>-4.418572430195156</c:v>
                </c:pt>
                <c:pt idx="15126">
                  <c:v>-4.434759502180056</c:v>
                </c:pt>
                <c:pt idx="15127">
                  <c:v>-4.448244182041961</c:v>
                </c:pt>
                <c:pt idx="15128">
                  <c:v>-4.459017480052384</c:v>
                </c:pt>
                <c:pt idx="15129">
                  <c:v>-4.467072062268096</c:v>
                </c:pt>
                <c:pt idx="15130">
                  <c:v>-4.472402262783405</c:v>
                </c:pt>
                <c:pt idx="15131">
                  <c:v>-4.475004057913229</c:v>
                </c:pt>
                <c:pt idx="15132">
                  <c:v>-4.474875103999303</c:v>
                </c:pt>
                <c:pt idx="15133">
                  <c:v>-4.472014707973853</c:v>
                </c:pt>
                <c:pt idx="15134">
                  <c:v>-4.466423851258226</c:v>
                </c:pt>
                <c:pt idx="15135">
                  <c:v>-4.458105193181493</c:v>
                </c:pt>
                <c:pt idx="15136">
                  <c:v>-4.44706303409244</c:v>
                </c:pt>
                <c:pt idx="15137">
                  <c:v>-4.433303364623992</c:v>
                </c:pt>
                <c:pt idx="15138">
                  <c:v>-4.416833823190543</c:v>
                </c:pt>
                <c:pt idx="15139">
                  <c:v>-4.397663711840035</c:v>
                </c:pt>
                <c:pt idx="15140">
                  <c:v>-4.375803986185358</c:v>
                </c:pt>
                <c:pt idx="15141">
                  <c:v>-4.351267245462111</c:v>
                </c:pt>
                <c:pt idx="15142">
                  <c:v>-4.324067736699369</c:v>
                </c:pt>
                <c:pt idx="15143">
                  <c:v>-4.294221334064695</c:v>
                </c:pt>
                <c:pt idx="15144">
                  <c:v>-4.261745538806465</c:v>
                </c:pt>
                <c:pt idx="15145">
                  <c:v>-4.22665947301908</c:v>
                </c:pt>
                <c:pt idx="15146">
                  <c:v>-4.188983845835746</c:v>
                </c:pt>
                <c:pt idx="15147">
                  <c:v>-4.148740975197594</c:v>
                </c:pt>
                <c:pt idx="15148">
                  <c:v>-4.1059547492634</c:v>
                </c:pt>
                <c:pt idx="15149">
                  <c:v>-4.060650627128506</c:v>
                </c:pt>
                <c:pt idx="15150">
                  <c:v>-4.012855615779302</c:v>
                </c:pt>
                <c:pt idx="15151">
                  <c:v>-3.962598251016476</c:v>
                </c:pt>
                <c:pt idx="15152">
                  <c:v>-3.909908603202454</c:v>
                </c:pt>
                <c:pt idx="15153">
                  <c:v>-3.854818222549117</c:v>
                </c:pt>
                <c:pt idx="15154">
                  <c:v>-3.797360162801276</c:v>
                </c:pt>
                <c:pt idx="15155">
                  <c:v>-3.737568925918701</c:v>
                </c:pt>
                <c:pt idx="15156">
                  <c:v>-3.675480455120483</c:v>
                </c:pt>
                <c:pt idx="15157">
                  <c:v>-3.611132131133457</c:v>
                </c:pt>
                <c:pt idx="15158">
                  <c:v>-3.544562717453728</c:v>
                </c:pt>
                <c:pt idx="15159">
                  <c:v>-3.475812361585633</c:v>
                </c:pt>
                <c:pt idx="15160">
                  <c:v>-3.404922562864104</c:v>
                </c:pt>
                <c:pt idx="15161">
                  <c:v>-3.331936143782275</c:v>
                </c:pt>
                <c:pt idx="15162">
                  <c:v>-3.256897237975919</c:v>
                </c:pt>
                <c:pt idx="15163">
                  <c:v>-3.179851244387779</c:v>
                </c:pt>
                <c:pt idx="15164">
                  <c:v>-3.100844819667758</c:v>
                </c:pt>
                <c:pt idx="15165">
                  <c:v>-3.019925839407634</c:v>
                </c:pt>
                <c:pt idx="15166">
                  <c:v>-2.937143361626859</c:v>
                </c:pt>
                <c:pt idx="15167">
                  <c:v>-2.852547623745489</c:v>
                </c:pt>
                <c:pt idx="15168">
                  <c:v>-2.766189981085828</c:v>
                </c:pt>
                <c:pt idx="15169">
                  <c:v>-2.678122897223374</c:v>
                </c:pt>
                <c:pt idx="15170">
                  <c:v>-2.58839990887176</c:v>
                </c:pt>
                <c:pt idx="15171">
                  <c:v>-2.497075585376616</c:v>
                </c:pt>
                <c:pt idx="15172">
                  <c:v>-2.404205499733565</c:v>
                </c:pt>
                <c:pt idx="15173">
                  <c:v>-2.309846204149487</c:v>
                </c:pt>
                <c:pt idx="15174">
                  <c:v>-2.214055177698811</c:v>
                </c:pt>
                <c:pt idx="15175">
                  <c:v>-2.116890811601594</c:v>
                </c:pt>
                <c:pt idx="15176">
                  <c:v>-2.01841235866158</c:v>
                </c:pt>
                <c:pt idx="15177">
                  <c:v>-1.918679903395087</c:v>
                </c:pt>
                <c:pt idx="15178">
                  <c:v>-1.817754327000367</c:v>
                </c:pt>
                <c:pt idx="15179">
                  <c:v>-1.71569726605009</c:v>
                </c:pt>
                <c:pt idx="15180">
                  <c:v>-1.612571079350702</c:v>
                </c:pt>
                <c:pt idx="15181">
                  <c:v>-1.508438806752736</c:v>
                </c:pt>
                <c:pt idx="15182">
                  <c:v>-1.403364134704231</c:v>
                </c:pt>
                <c:pt idx="15183">
                  <c:v>-1.297411352936187</c:v>
                </c:pt>
                <c:pt idx="15184">
                  <c:v>-1.190645317018266</c:v>
                </c:pt>
                <c:pt idx="15185">
                  <c:v>-1.083131411235416</c:v>
                </c:pt>
                <c:pt idx="15186">
                  <c:v>-0.9749355037054491</c:v>
                </c:pt>
                <c:pt idx="15187">
                  <c:v>-0.8661239122747024</c:v>
                </c:pt>
                <c:pt idx="15188">
                  <c:v>-0.7567633589170496</c:v>
                </c:pt>
                <c:pt idx="15189">
                  <c:v>-0.6469209296200276</c:v>
                </c:pt>
                <c:pt idx="15190">
                  <c:v>-0.5366640373821732</c:v>
                </c:pt>
                <c:pt idx="15191">
                  <c:v>-0.4260603761835151</c:v>
                </c:pt>
                <c:pt idx="15192">
                  <c:v>-0.3151778822750962</c:v>
                </c:pt>
                <c:pt idx="15193">
                  <c:v>-0.2040846907893575</c:v>
                </c:pt>
                <c:pt idx="15194">
                  <c:v>-0.092849095155073</c:v>
                </c:pt>
                <c:pt idx="15195">
                  <c:v>0.01846049512755754</c:v>
                </c:pt>
                <c:pt idx="15196">
                  <c:v>0.1297755967162968</c:v>
                </c:pt>
                <c:pt idx="15197">
                  <c:v>0.2410276946812384</c:v>
                </c:pt>
                <c:pt idx="15198">
                  <c:v>0.3521482838594659</c:v>
                </c:pt>
                <c:pt idx="15199">
                  <c:v>0.4630689116828939</c:v>
                </c:pt>
                <c:pt idx="15200">
                  <c:v>0.5737212215428468</c:v>
                </c:pt>
                <c:pt idx="15201">
                  <c:v>0.6840369923886482</c:v>
                </c:pt>
                <c:pt idx="15202">
                  <c:v>0.7939481812860978</c:v>
                </c:pt>
                <c:pt idx="15203">
                  <c:v>0.9033869689080825</c:v>
                </c:pt>
                <c:pt idx="15204">
                  <c:v>1.012285796618247</c:v>
                </c:pt>
                <c:pt idx="15205">
                  <c:v>1.120577409798279</c:v>
                </c:pt>
                <c:pt idx="15206">
                  <c:v>1.22819490291409</c:v>
                </c:pt>
                <c:pt idx="15207">
                  <c:v>1.335071755129005</c:v>
                </c:pt>
                <c:pt idx="15208">
                  <c:v>1.441141877380634</c:v>
                </c:pt>
                <c:pt idx="15209">
                  <c:v>1.546339648957425</c:v>
                </c:pt>
                <c:pt idx="15210">
                  <c:v>1.650599955682753</c:v>
                </c:pt>
                <c:pt idx="15211">
                  <c:v>1.753858243443183</c:v>
                </c:pt>
                <c:pt idx="15212">
                  <c:v>1.856050540623718</c:v>
                </c:pt>
                <c:pt idx="15213">
                  <c:v>1.957113509865398</c:v>
                </c:pt>
                <c:pt idx="15214">
                  <c:v>2.056984486490943</c:v>
                </c:pt>
                <c:pt idx="15215">
                  <c:v>2.155601509940392</c:v>
                </c:pt>
                <c:pt idx="15216">
                  <c:v>2.252903373188997</c:v>
                </c:pt>
                <c:pt idx="15217">
                  <c:v>2.348829652783906</c:v>
                </c:pt>
                <c:pt idx="15218">
                  <c:v>2.44332074452929</c:v>
                </c:pt>
                <c:pt idx="15219">
                  <c:v>2.536317912500516</c:v>
                </c:pt>
                <c:pt idx="15220">
                  <c:v>2.627763318329108</c:v>
                </c:pt>
                <c:pt idx="15221">
                  <c:v>2.717600049623401</c:v>
                </c:pt>
                <c:pt idx="15222">
                  <c:v>2.805772176371892</c:v>
                </c:pt>
                <c:pt idx="15223">
                  <c:v>2.892224760260341</c:v>
                </c:pt>
                <c:pt idx="15224">
                  <c:v>2.976903908665594</c:v>
                </c:pt>
                <c:pt idx="15225">
                  <c:v>3.059756803786031</c:v>
                </c:pt>
                <c:pt idx="15226">
                  <c:v>3.140731734495458</c:v>
                </c:pt>
                <c:pt idx="15227">
                  <c:v>3.219778120932665</c:v>
                </c:pt>
                <c:pt idx="15228">
                  <c:v>3.296846559818974</c:v>
                </c:pt>
                <c:pt idx="15229">
                  <c:v>3.371888852645267</c:v>
                </c:pt>
                <c:pt idx="15230">
                  <c:v>3.444858026832018</c:v>
                </c:pt>
                <c:pt idx="15231">
                  <c:v>3.515708374656463</c:v>
                </c:pt>
                <c:pt idx="15232">
                  <c:v>3.584395481729693</c:v>
                </c:pt>
                <c:pt idx="15233">
                  <c:v>3.650876247893219</c:v>
                </c:pt>
                <c:pt idx="15234">
                  <c:v>3.715108930585848</c:v>
                </c:pt>
                <c:pt idx="15235">
                  <c:v>3.777053142768257</c:v>
                </c:pt>
                <c:pt idx="15236">
                  <c:v>3.83666991218778</c:v>
                </c:pt>
                <c:pt idx="15237">
                  <c:v>3.893921684513219</c:v>
                </c:pt>
                <c:pt idx="15238">
                  <c:v>3.948772348172111</c:v>
                </c:pt>
                <c:pt idx="15239">
                  <c:v>4.001187275443932</c:v>
                </c:pt>
                <c:pt idx="15240">
                  <c:v>4.051133318083801</c:v>
                </c:pt>
                <c:pt idx="15241">
                  <c:v>4.09857884954994</c:v>
                </c:pt>
                <c:pt idx="15242">
                  <c:v>4.143493783966147</c:v>
                </c:pt>
                <c:pt idx="15243">
                  <c:v>4.185849572988933</c:v>
                </c:pt>
                <c:pt idx="15244">
                  <c:v>4.225619260388904</c:v>
                </c:pt>
                <c:pt idx="15245">
                  <c:v>4.262777467653508</c:v>
                </c:pt>
                <c:pt idx="15246">
                  <c:v>4.297300428985781</c:v>
                </c:pt>
                <c:pt idx="15247">
                  <c:v>4.329165999362816</c:v>
                </c:pt>
                <c:pt idx="15248">
                  <c:v>4.358353673460869</c:v>
                </c:pt>
                <c:pt idx="15249">
                  <c:v>4.384844589527034</c:v>
                </c:pt>
                <c:pt idx="15250">
                  <c:v>4.408621567820613</c:v>
                </c:pt>
                <c:pt idx="15251">
                  <c:v>4.429669079377569</c:v>
                </c:pt>
                <c:pt idx="15252">
                  <c:v>4.447973300254467</c:v>
                </c:pt>
                <c:pt idx="15253">
                  <c:v>4.463522092782619</c:v>
                </c:pt>
                <c:pt idx="15254">
                  <c:v>4.476305022255747</c:v>
                </c:pt>
                <c:pt idx="15255">
                  <c:v>4.486313374762374</c:v>
                </c:pt>
                <c:pt idx="15256">
                  <c:v>4.493540139171222</c:v>
                </c:pt>
                <c:pt idx="15257">
                  <c:v>4.497980042985264</c:v>
                </c:pt>
                <c:pt idx="15258">
                  <c:v>4.499629521450741</c:v>
                </c:pt>
                <c:pt idx="15259">
                  <c:v>4.498486763186079</c:v>
                </c:pt>
                <c:pt idx="15260">
                  <c:v>4.494551671224622</c:v>
                </c:pt>
                <c:pt idx="15261">
                  <c:v>4.487825890424502</c:v>
                </c:pt>
                <c:pt idx="15262">
                  <c:v>4.47831279190711</c:v>
                </c:pt>
                <c:pt idx="15263">
                  <c:v>4.466017490580162</c:v>
                </c:pt>
                <c:pt idx="15264">
                  <c:v>4.450946815516495</c:v>
                </c:pt>
                <c:pt idx="15265">
                  <c:v>4.433109335855688</c:v>
                </c:pt>
                <c:pt idx="15266">
                  <c:v>4.412515344289432</c:v>
                </c:pt>
                <c:pt idx="15267">
                  <c:v>4.389176831782463</c:v>
                </c:pt>
                <c:pt idx="15268">
                  <c:v>4.363107516740358</c:v>
                </c:pt>
                <c:pt idx="15269">
                  <c:v>4.334322821394179</c:v>
                </c:pt>
                <c:pt idx="15270">
                  <c:v>4.302839845907696</c:v>
                </c:pt>
                <c:pt idx="15271">
                  <c:v>4.268677390641416</c:v>
                </c:pt>
                <c:pt idx="15272">
                  <c:v>4.231855926711545</c:v>
                </c:pt>
                <c:pt idx="15273">
                  <c:v>4.192397583493149</c:v>
                </c:pt>
                <c:pt idx="15274">
                  <c:v>4.15032613551536</c:v>
                </c:pt>
                <c:pt idx="15275">
                  <c:v>4.105666998909054</c:v>
                </c:pt>
                <c:pt idx="15276">
                  <c:v>4.058447209669704</c:v>
                </c:pt>
                <c:pt idx="15277">
                  <c:v>4.008695408651502</c:v>
                </c:pt>
                <c:pt idx="15278">
                  <c:v>3.956441818162602</c:v>
                </c:pt>
                <c:pt idx="15279">
                  <c:v>3.901718236555104</c:v>
                </c:pt>
                <c:pt idx="15280">
                  <c:v>3.84455800942462</c:v>
                </c:pt>
                <c:pt idx="15281">
                  <c:v>3.784996017245267</c:v>
                </c:pt>
                <c:pt idx="15282">
                  <c:v>3.723068635556026</c:v>
                </c:pt>
                <c:pt idx="15283">
                  <c:v>3.658813755440268</c:v>
                </c:pt>
                <c:pt idx="15284">
                  <c:v>3.592270706071015</c:v>
                </c:pt>
                <c:pt idx="15285">
                  <c:v>3.523480273227483</c:v>
                </c:pt>
                <c:pt idx="15286">
                  <c:v>3.452484649482524</c:v>
                </c:pt>
                <c:pt idx="15287">
                  <c:v>3.379327432818365</c:v>
                </c:pt>
                <c:pt idx="15288">
                  <c:v>3.304053569525601</c:v>
                </c:pt>
                <c:pt idx="15289">
                  <c:v>3.226709361088197</c:v>
                </c:pt>
                <c:pt idx="15290">
                  <c:v>3.147342407030894</c:v>
                </c:pt>
                <c:pt idx="15291">
                  <c:v>3.066001590012815</c:v>
                </c:pt>
                <c:pt idx="15292">
                  <c:v>2.982737040312669</c:v>
                </c:pt>
                <c:pt idx="15293">
                  <c:v>2.897600119568399</c:v>
                </c:pt>
                <c:pt idx="15294">
                  <c:v>2.810643367605727</c:v>
                </c:pt>
                <c:pt idx="15295">
                  <c:v>2.721920483435737</c:v>
                </c:pt>
                <c:pt idx="15296">
                  <c:v>2.631486297068085</c:v>
                </c:pt>
                <c:pt idx="15297">
                  <c:v>2.539396721673529</c:v>
                </c:pt>
                <c:pt idx="15298">
                  <c:v>2.445708727699297</c:v>
                </c:pt>
                <c:pt idx="15299">
                  <c:v>2.350480312816807</c:v>
                </c:pt>
                <c:pt idx="15300">
                  <c:v>2.253770450268657</c:v>
                </c:pt>
                <c:pt idx="15301">
                  <c:v>2.155639072278453</c:v>
                </c:pt>
                <c:pt idx="15302">
                  <c:v>2.056147019149699</c:v>
                </c:pt>
                <c:pt idx="15303">
                  <c:v>1.955356005841209</c:v>
                </c:pt>
                <c:pt idx="15304">
                  <c:v>1.853328586805722</c:v>
                </c:pt>
                <c:pt idx="15305">
                  <c:v>1.750128115133699</c:v>
                </c:pt>
                <c:pt idx="15306">
                  <c:v>1.645818700665982</c:v>
                </c:pt>
                <c:pt idx="15307">
                  <c:v>1.540465173347327</c:v>
                </c:pt>
                <c:pt idx="15308">
                  <c:v>1.43413304530892</c:v>
                </c:pt>
                <c:pt idx="15309">
                  <c:v>1.326888467642615</c:v>
                </c:pt>
                <c:pt idx="15310">
                  <c:v>1.218798184634069</c:v>
                </c:pt>
                <c:pt idx="15311">
                  <c:v>1.109929503366482</c:v>
                </c:pt>
                <c:pt idx="15312">
                  <c:v>1.000350243379894</c:v>
                </c:pt>
                <c:pt idx="15313">
                  <c:v>0.8901286969625605</c:v>
                </c:pt>
                <c:pt idx="15314">
                  <c:v>0.7793335877832758</c:v>
                </c:pt>
                <c:pt idx="15315">
                  <c:v>0.6680340265060918</c:v>
                </c:pt>
                <c:pt idx="15316">
                  <c:v>0.5562994689657675</c:v>
                </c:pt>
                <c:pt idx="15317">
                  <c:v>0.4441996713229824</c:v>
                </c:pt>
                <c:pt idx="15318">
                  <c:v>0.331804649978635</c:v>
                </c:pt>
                <c:pt idx="15319">
                  <c:v>0.2191846337556773</c:v>
                </c:pt>
                <c:pt idx="15320">
                  <c:v>0.1064100232136291</c:v>
                </c:pt>
                <c:pt idx="15321">
                  <c:v>-0.006448655104529502</c:v>
                </c:pt>
                <c:pt idx="15322">
                  <c:v>-0.1193207917292065</c:v>
                </c:pt>
                <c:pt idx="15323">
                  <c:v>-0.2321357387874369</c:v>
                </c:pt>
                <c:pt idx="15324">
                  <c:v>-0.3448228549466554</c:v>
                </c:pt>
                <c:pt idx="15325">
                  <c:v>-0.4573115474844228</c:v>
                </c:pt>
                <c:pt idx="15326">
                  <c:v>-0.5695313195892129</c:v>
                </c:pt>
                <c:pt idx="15327">
                  <c:v>-0.681411812124578</c:v>
                </c:pt>
                <c:pt idx="15328">
                  <c:v>-0.7928828481710596</c:v>
                </c:pt>
                <c:pt idx="15329">
                  <c:v>-0.9038744776430144</c:v>
                </c:pt>
                <c:pt idx="15330">
                  <c:v>-1.014317021312316</c:v>
                </c:pt>
                <c:pt idx="15331">
                  <c:v>-1.124141115626562</c:v>
                </c:pt>
                <c:pt idx="15332">
                  <c:v>-1.233277752458106</c:v>
                </c:pt>
                <c:pt idx="15333">
                  <c:v>-1.341658328271011</c:v>
                </c:pt>
                <c:pt idx="15334">
                  <c:v>-1.449214680970934</c:v>
                </c:pt>
                <c:pt idx="15335">
                  <c:v>-1.55587913930279</c:v>
                </c:pt>
                <c:pt idx="15336">
                  <c:v>-1.661584559292109</c:v>
                </c:pt>
                <c:pt idx="15337">
                  <c:v>-1.766264374010488</c:v>
                </c:pt>
                <c:pt idx="15338">
                  <c:v>-1.869852628111718</c:v>
                </c:pt>
                <c:pt idx="15339">
                  <c:v>-1.972284024786516</c:v>
                </c:pt>
                <c:pt idx="15340">
                  <c:v>-2.073493964551225</c:v>
                </c:pt>
                <c:pt idx="15341">
                  <c:v>-2.17341858432003</c:v>
                </c:pt>
                <c:pt idx="15342">
                  <c:v>-2.271994805083797</c:v>
                </c:pt>
                <c:pt idx="15343">
                  <c:v>-2.369160362020429</c:v>
                </c:pt>
                <c:pt idx="15344">
                  <c:v>-2.464853855182626</c:v>
                </c:pt>
                <c:pt idx="15345">
                  <c:v>-2.559014779915211</c:v>
                </c:pt>
                <c:pt idx="15346">
                  <c:v>-2.651583565523048</c:v>
                </c:pt>
                <c:pt idx="15347">
                  <c:v>-2.742501618123849</c:v>
                </c:pt>
                <c:pt idx="15348">
                  <c:v>-2.831711355409368</c:v>
                </c:pt>
                <c:pt idx="15349">
                  <c:v>-2.91915624679503</c:v>
                </c:pt>
                <c:pt idx="15350">
                  <c:v>-3.004780838668679</c:v>
                </c:pt>
                <c:pt idx="15351">
                  <c:v>-3.088530801500063</c:v>
                </c:pt>
                <c:pt idx="15352">
                  <c:v>-3.170352966501077</c:v>
                </c:pt>
                <c:pt idx="15353">
                  <c:v>-3.250195342879498</c:v>
                </c:pt>
                <c:pt idx="15354">
                  <c:v>-3.328007170623311</c:v>
                </c:pt>
                <c:pt idx="15355">
                  <c:v>-3.403738937309456</c:v>
                </c:pt>
                <c:pt idx="15356">
                  <c:v>-3.477342426620628</c:v>
                </c:pt>
                <c:pt idx="15357">
                  <c:v>-3.548770732061687</c:v>
                </c:pt>
                <c:pt idx="15358">
                  <c:v>-3.617978293969041</c:v>
                </c:pt>
                <c:pt idx="15359">
                  <c:v>-3.684920936075548</c:v>
                </c:pt>
                <c:pt idx="15360">
                  <c:v>-3.749555891622264</c:v>
                </c:pt>
                <c:pt idx="15361">
                  <c:v>-3.811841812318822</c:v>
                </c:pt>
                <c:pt idx="15362">
                  <c:v>-3.871738824695619</c:v>
                </c:pt>
                <c:pt idx="15363">
                  <c:v>-3.92920853300426</c:v>
                </c:pt>
                <c:pt idx="15364">
                  <c:v>-3.984214061382952</c:v>
                </c:pt>
                <c:pt idx="15365">
                  <c:v>-4.036720056050433</c:v>
                </c:pt>
                <c:pt idx="15366">
                  <c:v>-4.086692736807878</c:v>
                </c:pt>
                <c:pt idx="15367">
                  <c:v>-4.134099895006635</c:v>
                </c:pt>
                <c:pt idx="15368">
                  <c:v>-4.178910922475358</c:v>
                </c:pt>
                <c:pt idx="15369">
                  <c:v>-4.221096846658349</c:v>
                </c:pt>
                <c:pt idx="15370">
                  <c:v>-4.260630313616256</c:v>
                </c:pt>
                <c:pt idx="15371">
                  <c:v>-4.297485652551763</c:v>
                </c:pt>
                <c:pt idx="15372">
                  <c:v>-4.331638851980919</c:v>
                </c:pt>
                <c:pt idx="15373">
                  <c:v>-4.363067598854546</c:v>
                </c:pt>
                <c:pt idx="15374">
                  <c:v>-4.391751291853548</c:v>
                </c:pt>
                <c:pt idx="15375">
                  <c:v>-4.417671042833649</c:v>
                </c:pt>
                <c:pt idx="15376">
                  <c:v>-4.440809703240018</c:v>
                </c:pt>
                <c:pt idx="15377">
                  <c:v>-4.461151874005687</c:v>
                </c:pt>
                <c:pt idx="15378">
                  <c:v>-4.478683904183118</c:v>
                </c:pt>
                <c:pt idx="15379">
                  <c:v>-4.493393917035187</c:v>
                </c:pt>
                <c:pt idx="15380">
                  <c:v>-4.505271806230945</c:v>
                </c:pt>
                <c:pt idx="15381">
                  <c:v>-4.514309246036495</c:v>
                </c:pt>
                <c:pt idx="15382">
                  <c:v>-4.520499713551154</c:v>
                </c:pt>
                <c:pt idx="15383">
                  <c:v>-4.52383845676568</c:v>
                </c:pt>
                <c:pt idx="15384">
                  <c:v>-4.524322540665368</c:v>
                </c:pt>
                <c:pt idx="15385">
                  <c:v>-4.521950816571353</c:v>
                </c:pt>
                <c:pt idx="15386">
                  <c:v>-4.516723952858375</c:v>
                </c:pt>
                <c:pt idx="15387">
                  <c:v>-4.508644407662664</c:v>
                </c:pt>
                <c:pt idx="15388">
                  <c:v>-4.497716451892497</c:v>
                </c:pt>
                <c:pt idx="15389">
                  <c:v>-4.483946146389659</c:v>
                </c:pt>
                <c:pt idx="15390">
                  <c:v>-4.467341365690104</c:v>
                </c:pt>
                <c:pt idx="15391">
                  <c:v>-4.447911759198446</c:v>
                </c:pt>
                <c:pt idx="15392">
                  <c:v>-4.425668775996733</c:v>
                </c:pt>
                <c:pt idx="15393">
                  <c:v>-4.400625651226867</c:v>
                </c:pt>
                <c:pt idx="15394">
                  <c:v>-4.372797384088509</c:v>
                </c:pt>
                <c:pt idx="15395">
                  <c:v>-4.342200756999917</c:v>
                </c:pt>
                <c:pt idx="15396">
                  <c:v>-4.308854289934896</c:v>
                </c:pt>
                <c:pt idx="15397">
                  <c:v>-4.272778260366342</c:v>
                </c:pt>
                <c:pt idx="15398">
                  <c:v>-4.23399468744306</c:v>
                </c:pt>
                <c:pt idx="15399">
                  <c:v>-4.192527296513256</c:v>
                </c:pt>
                <c:pt idx="15400">
                  <c:v>-4.148401529962695</c:v>
                </c:pt>
                <c:pt idx="15401">
                  <c:v>-4.101644520129483</c:v>
                </c:pt>
                <c:pt idx="15402">
                  <c:v>-4.052285082962007</c:v>
                </c:pt>
                <c:pt idx="15403">
                  <c:v>-4.000353678146566</c:v>
                </c:pt>
                <c:pt idx="15404">
                  <c:v>-3.945882422578862</c:v>
                </c:pt>
                <c:pt idx="15405">
                  <c:v>-3.888905039365284</c:v>
                </c:pt>
                <c:pt idx="15406">
                  <c:v>-3.82945686655704</c:v>
                </c:pt>
                <c:pt idx="15407">
                  <c:v>-3.767574817029978</c:v>
                </c:pt>
                <c:pt idx="15408">
                  <c:v>-3.703297352454309</c:v>
                </c:pt>
                <c:pt idx="15409">
                  <c:v>-3.636664481487206</c:v>
                </c:pt>
                <c:pt idx="15410">
                  <c:v>-3.567717709091566</c:v>
                </c:pt>
                <c:pt idx="15411">
                  <c:v>-3.49650003700848</c:v>
                </c:pt>
                <c:pt idx="15412">
                  <c:v>-3.423055909989722</c:v>
                </c:pt>
                <c:pt idx="15413">
                  <c:v>-3.347431213504819</c:v>
                </c:pt>
                <c:pt idx="15414">
                  <c:v>-3.269673228546627</c:v>
                </c:pt>
                <c:pt idx="15415">
                  <c:v>-3.189830615369678</c:v>
                </c:pt>
                <c:pt idx="15416">
                  <c:v>-3.107953368416593</c:v>
                </c:pt>
                <c:pt idx="15417">
                  <c:v>-3.024092798330245</c:v>
                </c:pt>
                <c:pt idx="15418">
                  <c:v>-2.938301497097758</c:v>
                </c:pt>
                <c:pt idx="15419">
                  <c:v>-2.850633298003523</c:v>
                </c:pt>
                <c:pt idx="15420">
                  <c:v>-2.761143253485124</c:v>
                </c:pt>
                <c:pt idx="15421">
                  <c:v>-2.669887590411425</c:v>
                </c:pt>
                <c:pt idx="15422">
                  <c:v>-2.576923687091491</c:v>
                </c:pt>
                <c:pt idx="15423">
                  <c:v>-2.482310023128527</c:v>
                </c:pt>
                <c:pt idx="15424">
                  <c:v>-2.386106154838859</c:v>
                </c:pt>
                <c:pt idx="15425">
                  <c:v>-2.288372671597706</c:v>
                </c:pt>
                <c:pt idx="15426">
                  <c:v>-2.189171160076806</c:v>
                </c:pt>
                <c:pt idx="15427">
                  <c:v>-2.088564166057282</c:v>
                </c:pt>
                <c:pt idx="15428">
                  <c:v>-1.986615152457609</c:v>
                </c:pt>
                <c:pt idx="15429">
                  <c:v>-1.88338846755763</c:v>
                </c:pt>
                <c:pt idx="15430">
                  <c:v>-1.778949292996236</c:v>
                </c:pt>
                <c:pt idx="15431">
                  <c:v>-1.673363610486868</c:v>
                </c:pt>
                <c:pt idx="15432">
                  <c:v>-1.566698158049861</c:v>
                </c:pt>
                <c:pt idx="15433">
                  <c:v>-1.459020394072037</c:v>
                </c:pt>
                <c:pt idx="15434">
                  <c:v>-1.350398441369967</c:v>
                </c:pt>
                <c:pt idx="15435">
                  <c:v>-1.240901054901418</c:v>
                </c:pt>
                <c:pt idx="15436">
                  <c:v>-1.130597580264671</c:v>
                </c:pt>
                <c:pt idx="15437">
                  <c:v>-1.019557900099743</c:v>
                </c:pt>
                <c:pt idx="15438">
                  <c:v>-0.9078523969505048</c:v>
                </c:pt>
                <c:pt idx="15439">
                  <c:v>-0.7955519089649834</c:v>
                </c:pt>
                <c:pt idx="15440">
                  <c:v>-0.6827276812647544</c:v>
                </c:pt>
                <c:pt idx="15441">
                  <c:v>-0.5694513243021788</c:v>
                </c:pt>
                <c:pt idx="15442">
                  <c:v>-0.4557947658587881</c:v>
                </c:pt>
                <c:pt idx="15443">
                  <c:v>-0.3418302081863898</c:v>
                </c:pt>
                <c:pt idx="15444">
                  <c:v>-0.2276300804506078</c:v>
                </c:pt>
                <c:pt idx="15445">
                  <c:v>-0.113266992515709</c:v>
                </c:pt>
                <c:pt idx="15446">
                  <c:v>0.001186310053009191</c:v>
                </c:pt>
                <c:pt idx="15447">
                  <c:v>0.1156569927441852</c:v>
                </c:pt>
                <c:pt idx="15448">
                  <c:v>0.2300721785050481</c:v>
                </c:pt>
                <c:pt idx="15449">
                  <c:v>0.3443589935802319</c:v>
                </c:pt>
                <c:pt idx="15450">
                  <c:v>0.4584446150888985</c:v>
                </c:pt>
                <c:pt idx="15451">
                  <c:v>0.5722563156537123</c:v>
                </c:pt>
                <c:pt idx="15452">
                  <c:v>0.6857215126140782</c:v>
                </c:pt>
                <c:pt idx="15453">
                  <c:v>0.7987678088048772</c:v>
                </c:pt>
                <c:pt idx="15454">
                  <c:v>0.9113230483279532</c:v>
                </c:pt>
                <c:pt idx="15455">
                  <c:v>1.023315352092188</c:v>
                </c:pt>
                <c:pt idx="15456">
                  <c:v>1.134673169302146</c:v>
                </c:pt>
                <c:pt idx="15457">
                  <c:v>1.245325325039913</c:v>
                </c:pt>
                <c:pt idx="15458">
                  <c:v>1.355201060208817</c:v>
                </c:pt>
                <c:pt idx="15459">
                  <c:v>1.464230082748927</c:v>
                </c:pt>
                <c:pt idx="15460">
                  <c:v>1.572342607908736</c:v>
                </c:pt>
                <c:pt idx="15461">
                  <c:v>1.679469405407617</c:v>
                </c:pt>
                <c:pt idx="15462">
                  <c:v>1.78554184408071</c:v>
                </c:pt>
                <c:pt idx="15463">
                  <c:v>1.890491938398272</c:v>
                </c:pt>
                <c:pt idx="15464">
                  <c:v>1.994252384438112</c:v>
                </c:pt>
                <c:pt idx="15465">
                  <c:v>2.096756610042304</c:v>
                </c:pt>
                <c:pt idx="15466">
                  <c:v>2.19793881923753</c:v>
                </c:pt>
                <c:pt idx="15467">
                  <c:v>2.297734024841314</c:v>
                </c:pt>
                <c:pt idx="15468">
                  <c:v>2.39607810082935</c:v>
                </c:pt>
                <c:pt idx="15469">
                  <c:v>2.492907822291844</c:v>
                </c:pt>
                <c:pt idx="15470">
                  <c:v>2.588160897203942</c:v>
                </c:pt>
                <c:pt idx="15471">
                  <c:v>2.681776018154572</c:v>
                </c:pt>
                <c:pt idx="15472">
                  <c:v>2.773692897125712</c:v>
                </c:pt>
                <c:pt idx="15473">
                  <c:v>2.863852306284651</c:v>
                </c:pt>
                <c:pt idx="15474">
                  <c:v>2.952196108460072</c:v>
                </c:pt>
                <c:pt idx="15475">
                  <c:v>3.038667306002223</c:v>
                </c:pt>
                <c:pt idx="15476">
                  <c:v>3.123210075218029</c:v>
                </c:pt>
                <c:pt idx="15477">
                  <c:v>3.205769798266091</c:v>
                </c:pt>
                <c:pt idx="15478">
                  <c:v>3.286293100572465</c:v>
                </c:pt>
                <c:pt idx="15479">
                  <c:v>3.364727882691809</c:v>
                </c:pt>
                <c:pt idx="15480">
                  <c:v>3.441023371664598</c:v>
                </c:pt>
                <c:pt idx="15481">
                  <c:v>3.515130125523372</c:v>
                </c:pt>
                <c:pt idx="15482">
                  <c:v>3.587000082212954</c:v>
                </c:pt>
                <c:pt idx="15483">
                  <c:v>3.65658660538483</c:v>
                </c:pt>
                <c:pt idx="15484">
                  <c:v>3.72384448203593</c:v>
                </c:pt>
                <c:pt idx="15485">
                  <c:v>3.788729975671403</c:v>
                </c:pt>
                <c:pt idx="15486">
                  <c:v>3.851200849217001</c:v>
                </c:pt>
                <c:pt idx="15487">
                  <c:v>3.911216391320373</c:v>
                </c:pt>
                <c:pt idx="15488">
                  <c:v>3.968737448835146</c:v>
                </c:pt>
                <c:pt idx="15489">
                  <c:v>4.023726448833655</c:v>
                </c:pt>
                <c:pt idx="15490">
                  <c:v>4.076147415680937</c:v>
                </c:pt>
                <c:pt idx="15491">
                  <c:v>4.12596600713943</c:v>
                </c:pt>
                <c:pt idx="15492">
                  <c:v>4.173149538858649</c:v>
                </c:pt>
                <c:pt idx="15493">
                  <c:v>4.217666990714855</c:v>
                </c:pt>
                <c:pt idx="15494">
                  <c:v>4.259489040815381</c:v>
                </c:pt>
                <c:pt idx="15495">
                  <c:v>4.298588085038423</c:v>
                </c:pt>
                <c:pt idx="15496">
                  <c:v>4.334938248774155</c:v>
                </c:pt>
                <c:pt idx="15497">
                  <c:v>4.368515408873958</c:v>
                </c:pt>
                <c:pt idx="15498">
                  <c:v>4.399297210687172</c:v>
                </c:pt>
                <c:pt idx="15499">
                  <c:v>4.427263081034152</c:v>
                </c:pt>
                <c:pt idx="15500">
                  <c:v>4.452394243462135</c:v>
                </c:pt>
                <c:pt idx="15501">
                  <c:v>4.474673734300824</c:v>
                </c:pt>
                <c:pt idx="15502">
                  <c:v>4.494086397102412</c:v>
                </c:pt>
                <c:pt idx="15503">
                  <c:v>4.510618935186299</c:v>
                </c:pt>
                <c:pt idx="15504">
                  <c:v>4.524259870020474</c:v>
                </c:pt>
                <c:pt idx="15505">
                  <c:v>4.534999586165343</c:v>
                </c:pt>
                <c:pt idx="15506">
                  <c:v>4.542830314362088</c:v>
                </c:pt>
                <c:pt idx="15507">
                  <c:v>4.547746166725731</c:v>
                </c:pt>
                <c:pt idx="15508">
                  <c:v>4.549743106978085</c:v>
                </c:pt>
                <c:pt idx="15509">
                  <c:v>4.548818980263488</c:v>
                </c:pt>
                <c:pt idx="15510">
                  <c:v>4.544973508235449</c:v>
                </c:pt>
                <c:pt idx="15511">
                  <c:v>4.538208281665886</c:v>
                </c:pt>
                <c:pt idx="15512">
                  <c:v>4.528526771485954</c:v>
                </c:pt>
                <c:pt idx="15513">
                  <c:v>4.515934321782089</c:v>
                </c:pt>
                <c:pt idx="15514">
                  <c:v>4.500438152923192</c:v>
                </c:pt>
                <c:pt idx="15515">
                  <c:v>4.482047353962678</c:v>
                </c:pt>
                <c:pt idx="15516">
                  <c:v>4.46077287350538</c:v>
                </c:pt>
                <c:pt idx="15517">
                  <c:v>4.436627524223624</c:v>
                </c:pt>
                <c:pt idx="15518">
                  <c:v>4.409625970579126</c:v>
                </c:pt>
                <c:pt idx="15519">
                  <c:v>4.379784702623189</c:v>
                </c:pt>
                <c:pt idx="15520">
                  <c:v>4.347122077268061</c:v>
                </c:pt>
                <c:pt idx="15521">
                  <c:v>4.311658242715976</c:v>
                </c:pt>
                <c:pt idx="15522">
                  <c:v>4.273415172646692</c:v>
                </c:pt>
                <c:pt idx="15523">
                  <c:v>4.232416639408474</c:v>
                </c:pt>
                <c:pt idx="15524">
                  <c:v>4.188688189864418</c:v>
                </c:pt>
                <c:pt idx="15525">
                  <c:v>4.142257146035543</c:v>
                </c:pt>
                <c:pt idx="15526">
                  <c:v>4.093152582184215</c:v>
                </c:pt>
                <c:pt idx="15527">
                  <c:v>4.041405299053325</c:v>
                </c:pt>
                <c:pt idx="15528">
                  <c:v>3.987047819833811</c:v>
                </c:pt>
                <c:pt idx="15529">
                  <c:v>3.930114359008756</c:v>
                </c:pt>
                <c:pt idx="15530">
                  <c:v>3.870640801911906</c:v>
                </c:pt>
                <c:pt idx="15531">
                  <c:v>3.808664692922548</c:v>
                </c:pt>
                <c:pt idx="15532">
                  <c:v>3.744225201408313</c:v>
                </c:pt>
                <c:pt idx="15533">
                  <c:v>3.677363098829705</c:v>
                </c:pt>
                <c:pt idx="15534">
                  <c:v>3.608120740022426</c:v>
                </c:pt>
                <c:pt idx="15535">
                  <c:v>3.536542026349965</c:v>
                </c:pt>
                <c:pt idx="15536">
                  <c:v>3.462672389997446</c:v>
                </c:pt>
                <c:pt idx="15537">
                  <c:v>3.386558755790622</c:v>
                </c:pt>
                <c:pt idx="15538">
                  <c:v>3.308249521627018</c:v>
                </c:pt>
                <c:pt idx="15539">
                  <c:v>3.227794511816184</c:v>
                </c:pt>
                <c:pt idx="15540">
                  <c:v>3.145244973090113</c:v>
                </c:pt>
                <c:pt idx="15541">
                  <c:v>3.060653506083674</c:v>
                </c:pt>
                <c:pt idx="15542">
                  <c:v>2.974074065505369</c:v>
                </c:pt>
                <c:pt idx="15543">
                  <c:v>2.885561910505059</c:v>
                </c:pt>
                <c:pt idx="15544">
                  <c:v>2.795173563280981</c:v>
                </c:pt>
                <c:pt idx="15545">
                  <c:v>2.702966791721191</c:v>
                </c:pt>
                <c:pt idx="15546">
                  <c:v>2.609000560538916</c:v>
                </c:pt>
                <c:pt idx="15547">
                  <c:v>2.513334993987753</c:v>
                </c:pt>
                <c:pt idx="15548">
                  <c:v>2.416031336868679</c:v>
                </c:pt>
                <c:pt idx="15549">
                  <c:v>2.317151927161537</c:v>
                </c:pt>
                <c:pt idx="15550">
                  <c:v>2.216760141682514</c:v>
                </c:pt>
                <c:pt idx="15551">
                  <c:v>2.114920365869364</c:v>
                </c:pt>
                <c:pt idx="15552">
                  <c:v>2.011697942496712</c:v>
                </c:pt>
                <c:pt idx="15553">
                  <c:v>1.907159145051587</c:v>
                </c:pt>
                <c:pt idx="15554">
                  <c:v>1.801371119644157</c:v>
                </c:pt>
                <c:pt idx="15555">
                  <c:v>1.694401853907701</c:v>
                </c:pt>
                <c:pt idx="15556">
                  <c:v>1.586320127795336</c:v>
                </c:pt>
                <c:pt idx="15557">
                  <c:v>1.477195470313574</c:v>
                </c:pt>
                <c:pt idx="15558">
                  <c:v>1.367098117909945</c:v>
                </c:pt>
                <c:pt idx="15559">
                  <c:v>1.256098962484196</c:v>
                </c:pt>
                <c:pt idx="15560">
                  <c:v>1.144269513173159</c:v>
                </c:pt>
                <c:pt idx="15561">
                  <c:v>1.03168184956958</c:v>
                </c:pt>
                <c:pt idx="15562">
                  <c:v>0.9184085694313214</c:v>
                </c:pt>
                <c:pt idx="15563">
                  <c:v>0.8045227507923866</c:v>
                </c:pt>
                <c:pt idx="15564">
                  <c:v>0.6900978975877479</c:v>
                </c:pt>
                <c:pt idx="15565">
                  <c:v>0.5752078956098523</c:v>
                </c:pt>
                <c:pt idx="15566">
                  <c:v>0.45992696604107</c:v>
                </c:pt>
                <c:pt idx="15567">
                  <c:v>0.3443296139450974</c:v>
                </c:pt>
                <c:pt idx="15568">
                  <c:v>0.2284905834179089</c:v>
                </c:pt>
                <c:pt idx="15569">
                  <c:v>0.1124848081264394</c:v>
                </c:pt>
                <c:pt idx="15570">
                  <c:v>-0.003612636948280573</c:v>
                </c:pt>
                <c:pt idx="15571">
                  <c:v>-0.1197265843486259</c:v>
                </c:pt>
                <c:pt idx="15572">
                  <c:v>-0.2357818221494382</c:v>
                </c:pt>
                <c:pt idx="15573">
                  <c:v>-0.3517031434045363</c:v>
                </c:pt>
                <c:pt idx="15574">
                  <c:v>-0.4674153939829464</c:v>
                </c:pt>
                <c:pt idx="15575">
                  <c:v>-0.582843522671509</c:v>
                </c:pt>
                <c:pt idx="15576">
                  <c:v>-0.6979126285595045</c:v>
                </c:pt>
                <c:pt idx="15577">
                  <c:v>-0.8125480093300538</c:v>
                </c:pt>
                <c:pt idx="15578">
                  <c:v>-0.9266752120635073</c:v>
                </c:pt>
                <c:pt idx="15579">
                  <c:v>-1.040220079827095</c:v>
                </c:pt>
                <c:pt idx="15580">
                  <c:v>-1.153108798336221</c:v>
                </c:pt>
                <c:pt idx="15581">
                  <c:v>-1.265267949455667</c:v>
                </c:pt>
                <c:pt idx="15582">
                  <c:v>-1.376624552998826</c:v>
                </c:pt>
                <c:pt idx="15583">
                  <c:v>-1.487106118269848</c:v>
                </c:pt>
                <c:pt idx="15584">
                  <c:v>-1.596640689223975</c:v>
                </c:pt>
                <c:pt idx="15585">
                  <c:v>-1.705156893321385</c:v>
                </c:pt>
                <c:pt idx="15586">
                  <c:v>-1.812583986326311</c:v>
                </c:pt>
                <c:pt idx="15587">
                  <c:v>-1.918851898344035</c:v>
                </c:pt>
                <c:pt idx="15588">
                  <c:v>-2.023891282616148</c:v>
                </c:pt>
                <c:pt idx="15589">
                  <c:v>-2.127633559408614</c:v>
                </c:pt>
                <c:pt idx="15590">
                  <c:v>-2.230010960271548</c:v>
                </c:pt>
                <c:pt idx="15591">
                  <c:v>-2.330956572030331</c:v>
                </c:pt>
                <c:pt idx="15592">
                  <c:v>-2.430404385161003</c:v>
                </c:pt>
                <c:pt idx="15593">
                  <c:v>-2.528289324837557</c:v>
                </c:pt>
                <c:pt idx="15594">
                  <c:v>-2.624547314323795</c:v>
                </c:pt>
                <c:pt idx="15595">
                  <c:v>-2.719115298663221</c:v>
                </c:pt>
                <c:pt idx="15596">
                  <c:v>-2.811931293843911</c:v>
                </c:pt>
                <c:pt idx="15597">
                  <c:v>-2.902934430410407</c:v>
                </c:pt>
                <c:pt idx="15598">
                  <c:v>-2.992064981825143</c:v>
                </c:pt>
                <c:pt idx="15599">
                  <c:v>-3.079264428311028</c:v>
                </c:pt>
                <c:pt idx="15600">
                  <c:v>-3.164475462044742</c:v>
                </c:pt>
                <c:pt idx="15601">
                  <c:v>-3.247642056674389</c:v>
                </c:pt>
                <c:pt idx="15602">
                  <c:v>-3.328709477696212</c:v>
                </c:pt>
                <c:pt idx="15603">
                  <c:v>-3.407624343556739</c:v>
                </c:pt>
                <c:pt idx="15604">
                  <c:v>-3.48433464801935</c:v>
                </c:pt>
                <c:pt idx="15605">
                  <c:v>-3.558789790809469</c:v>
                </c:pt>
                <c:pt idx="15606">
                  <c:v>-3.630940614984246</c:v>
                </c:pt>
                <c:pt idx="15607">
                  <c:v>-3.700739452608755</c:v>
                </c:pt>
                <c:pt idx="15608">
                  <c:v>-3.768140137913091</c:v>
                </c:pt>
                <c:pt idx="15609">
                  <c:v>-3.833098039313663</c:v>
                </c:pt>
                <c:pt idx="15610">
                  <c:v>-3.895570120178022</c:v>
                </c:pt>
                <c:pt idx="15611">
                  <c:v>-3.955514914811458</c:v>
                </c:pt>
                <c:pt idx="15612">
                  <c:v>-4.012892599568061</c:v>
                </c:pt>
                <c:pt idx="15613">
                  <c:v>-4.067665011046222</c:v>
                </c:pt>
                <c:pt idx="15614">
                  <c:v>-4.119795654376988</c:v>
                </c:pt>
                <c:pt idx="15615">
                  <c:v>-4.16924974085966</c:v>
                </c:pt>
                <c:pt idx="15616">
                  <c:v>-4.215994224851446</c:v>
                </c:pt>
                <c:pt idx="15617">
                  <c:v>-4.259997797735661</c:v>
                </c:pt>
                <c:pt idx="15618">
                  <c:v>-4.301230930298174</c:v>
                </c:pt>
                <c:pt idx="15619">
                  <c:v>-4.339665883478321</c:v>
                </c:pt>
                <c:pt idx="15620">
                  <c:v>-4.375276736743763</c:v>
                </c:pt>
                <c:pt idx="15621">
                  <c:v>-4.408039387245181</c:v>
                </c:pt>
                <c:pt idx="15622">
                  <c:v>-4.437931594959946</c:v>
                </c:pt>
                <c:pt idx="15623">
                  <c:v>-4.464932972675362</c:v>
                </c:pt>
                <c:pt idx="15624">
                  <c:v>-4.48902501318794</c:v>
                </c:pt>
                <c:pt idx="15625">
                  <c:v>-4.51019110506845</c:v>
                </c:pt>
                <c:pt idx="15626">
                  <c:v>-4.528416528533102</c:v>
                </c:pt>
                <c:pt idx="15627">
                  <c:v>-4.54368848256633</c:v>
                </c:pt>
                <c:pt idx="15628">
                  <c:v>-4.555996090880692</c:v>
                </c:pt>
                <c:pt idx="15629">
                  <c:v>-4.56533041021392</c:v>
                </c:pt>
                <c:pt idx="15630">
                  <c:v>-4.571684424398504</c:v>
                </c:pt>
                <c:pt idx="15631">
                  <c:v>-4.575053070839757</c:v>
                </c:pt>
                <c:pt idx="15632">
                  <c:v>-4.575433233273918</c:v>
                </c:pt>
                <c:pt idx="15633">
                  <c:v>-4.572823740858395</c:v>
                </c:pt>
                <c:pt idx="15634">
                  <c:v>-4.567225380575535</c:v>
                </c:pt>
                <c:pt idx="15635">
                  <c:v>-4.558640899703773</c:v>
                </c:pt>
                <c:pt idx="15636">
                  <c:v>-4.547074984021604</c:v>
                </c:pt>
                <c:pt idx="15637">
                  <c:v>-4.532534281919461</c:v>
                </c:pt>
                <c:pt idx="15638">
                  <c:v>-4.515027385190733</c:v>
                </c:pt>
                <c:pt idx="15639">
                  <c:v>-4.494564838008725</c:v>
                </c:pt>
                <c:pt idx="15640">
                  <c:v>-4.471159104735775</c:v>
                </c:pt>
                <c:pt idx="15641">
                  <c:v>-4.444824589793566</c:v>
                </c:pt>
                <c:pt idx="15642">
                  <c:v>-4.415577629818251</c:v>
                </c:pt>
                <c:pt idx="15643">
                  <c:v>-4.383436460437437</c:v>
                </c:pt>
                <c:pt idx="15644">
                  <c:v>-4.348421229059731</c:v>
                </c:pt>
                <c:pt idx="15645">
                  <c:v>-4.310553968711745</c:v>
                </c:pt>
                <c:pt idx="15646">
                  <c:v>-4.269858582888723</c:v>
                </c:pt>
                <c:pt idx="15647">
                  <c:v>-4.226360851901807</c:v>
                </c:pt>
                <c:pt idx="15648">
                  <c:v>-4.180088388682407</c:v>
                </c:pt>
                <c:pt idx="15649">
                  <c:v>-4.131070649965113</c:v>
                </c:pt>
                <c:pt idx="15650">
                  <c:v>-4.079338890204816</c:v>
                </c:pt>
                <c:pt idx="15651">
                  <c:v>-4.024926168237831</c:v>
                </c:pt>
                <c:pt idx="15652">
                  <c:v>-3.967867300958887</c:v>
                </c:pt>
                <c:pt idx="15653">
                  <c:v>-3.908198864582425</c:v>
                </c:pt>
                <c:pt idx="15654">
                  <c:v>-3.845959159959113</c:v>
                </c:pt>
                <c:pt idx="15655">
                  <c:v>-3.781188192213144</c:v>
                </c:pt>
                <c:pt idx="15656">
                  <c:v>-3.713927637981286</c:v>
                </c:pt>
                <c:pt idx="15657">
                  <c:v>-3.64422082686664</c:v>
                </c:pt>
                <c:pt idx="15658">
                  <c:v>-3.57211272493083</c:v>
                </c:pt>
                <c:pt idx="15659">
                  <c:v>-3.497649869840938</c:v>
                </c:pt>
                <c:pt idx="15660">
                  <c:v>-3.420880383123525</c:v>
                </c:pt>
                <c:pt idx="15661">
                  <c:v>-3.341853915601019</c:v>
                </c:pt>
                <c:pt idx="15662">
                  <c:v>-3.260621624231855</c:v>
                </c:pt>
                <c:pt idx="15663">
                  <c:v>-3.177236130349418</c:v>
                </c:pt>
                <c:pt idx="15664">
                  <c:v>-3.091751499181713</c:v>
                </c:pt>
                <c:pt idx="15665">
                  <c:v>-3.00422319568337</c:v>
                </c:pt>
                <c:pt idx="15666">
                  <c:v>-2.914708045297764</c:v>
                </c:pt>
                <c:pt idx="15667">
                  <c:v>-2.823264215204931</c:v>
                </c:pt>
                <c:pt idx="15668">
                  <c:v>-2.729951153364286</c:v>
                </c:pt>
                <c:pt idx="15669">
                  <c:v>-2.634829577479779</c:v>
                </c:pt>
                <c:pt idx="15670">
                  <c:v>-2.537961407028393</c:v>
                </c:pt>
                <c:pt idx="15671">
                  <c:v>-2.439409743110924</c:v>
                </c:pt>
                <c:pt idx="15672">
                  <c:v>-2.339238819743119</c:v>
                </c:pt>
                <c:pt idx="15673">
                  <c:v>-2.237513965742174</c:v>
                </c:pt>
                <c:pt idx="15674">
                  <c:v>-2.13430155998021</c:v>
                </c:pt>
                <c:pt idx="15675">
                  <c:v>-2.029668990137677</c:v>
                </c:pt>
                <c:pt idx="15676">
                  <c:v>-1.923684606938706</c:v>
                </c:pt>
                <c:pt idx="15677">
                  <c:v>-1.816417683193568</c:v>
                </c:pt>
                <c:pt idx="15678">
                  <c:v>-1.707938363756063</c:v>
                </c:pt>
                <c:pt idx="15679">
                  <c:v>-1.598317623162891</c:v>
                </c:pt>
                <c:pt idx="15680">
                  <c:v>-1.487627223651505</c:v>
                </c:pt>
                <c:pt idx="15681">
                  <c:v>-1.375939656681922</c:v>
                </c:pt>
                <c:pt idx="15682">
                  <c:v>-1.263328107398418</c:v>
                </c:pt>
                <c:pt idx="15683">
                  <c:v>-1.149866402649018</c:v>
                </c:pt>
                <c:pt idx="15684">
                  <c:v>-1.03562895886435</c:v>
                </c:pt>
                <c:pt idx="15685">
                  <c:v>-0.9206907421084957</c:v>
                </c:pt>
                <c:pt idx="15686">
                  <c:v>-0.8051272082299841</c:v>
                </c:pt>
                <c:pt idx="15687">
                  <c:v>-0.6890142635996007</c:v>
                </c:pt>
                <c:pt idx="15688">
                  <c:v>-0.572428209392754</c:v>
                </c:pt>
                <c:pt idx="15689">
                  <c:v>-0.4554456932728188</c:v>
                </c:pt>
                <c:pt idx="15690">
                  <c:v>-0.3381436582140548</c:v>
                </c:pt>
                <c:pt idx="15691">
                  <c:v>-0.2205992941020298</c:v>
                </c:pt>
                <c:pt idx="15692">
                  <c:v>-0.102889985118792</c:v>
                </c:pt>
                <c:pt idx="15693">
                  <c:v>0.01490674063802954</c:v>
                </c:pt>
                <c:pt idx="15694">
                  <c:v>0.1327132620300316</c:v>
                </c:pt>
                <c:pt idx="15695">
                  <c:v>0.2504519159815842</c:v>
                </c:pt>
                <c:pt idx="15696">
                  <c:v>0.3680450490280902</c:v>
                </c:pt>
                <c:pt idx="15697">
                  <c:v>0.48541506751084</c:v>
                </c:pt>
                <c:pt idx="15698">
                  <c:v>0.602484490947596</c:v>
                </c:pt>
                <c:pt idx="15699">
                  <c:v>0.7191759998489267</c:v>
                </c:pt>
                <c:pt idx="15700">
                  <c:v>0.835412490309442</c:v>
                </c:pt>
                <c:pt idx="15701">
                  <c:v>0.9511171217468131</c:v>
                </c:pt>
                <c:pt idx="15702">
                  <c:v>1.066213372308276</c:v>
                </c:pt>
                <c:pt idx="15703">
                  <c:v>1.180625084745291</c:v>
                </c:pt>
                <c:pt idx="15704">
                  <c:v>1.294276518072037</c:v>
                </c:pt>
                <c:pt idx="15705">
                  <c:v>1.407092398974923</c:v>
                </c:pt>
                <c:pt idx="15706">
                  <c:v>1.518997974129254</c:v>
                </c:pt>
                <c:pt idx="15707">
                  <c:v>1.629919053708246</c:v>
                </c:pt>
                <c:pt idx="15708">
                  <c:v>1.739782066175819</c:v>
                </c:pt>
                <c:pt idx="15709">
                  <c:v>1.84851410542132</c:v>
                </c:pt>
                <c:pt idx="15710">
                  <c:v>1.956042976781504</c:v>
                </c:pt>
                <c:pt idx="15711">
                  <c:v>2.062297251340437</c:v>
                </c:pt>
                <c:pt idx="15712">
                  <c:v>2.167206307026996</c:v>
                </c:pt>
                <c:pt idx="15713">
                  <c:v>2.2707003795967</c:v>
                </c:pt>
                <c:pt idx="15714">
                  <c:v>2.37271060695837</c:v>
                </c:pt>
                <c:pt idx="15715">
                  <c:v>2.473169079052436</c:v>
                </c:pt>
                <c:pt idx="15716">
                  <c:v>2.572008878288967</c:v>
                </c:pt>
                <c:pt idx="15717">
                  <c:v>2.669164128625968</c:v>
                </c:pt>
                <c:pt idx="15718">
                  <c:v>2.764570036822267</c:v>
                </c:pt>
                <c:pt idx="15719">
                  <c:v>2.85816293814987</c:v>
                </c:pt>
                <c:pt idx="15720">
                  <c:v>2.949880339731041</c:v>
                </c:pt>
                <c:pt idx="15721">
                  <c:v>3.039660957964166</c:v>
                </c:pt>
                <c:pt idx="15722">
                  <c:v>3.127444762415483</c:v>
                </c:pt>
                <c:pt idx="15723">
                  <c:v>3.213173020791224</c:v>
                </c:pt>
                <c:pt idx="15724">
                  <c:v>3.296788331252183</c:v>
                </c:pt>
                <c:pt idx="15725">
                  <c:v>3.378234669859165</c:v>
                </c:pt>
                <c:pt idx="15726">
                  <c:v>3.457457413000486</c:v>
                </c:pt>
                <c:pt idx="15727">
                  <c:v>3.534403399278117</c:v>
                </c:pt>
                <c:pt idx="15728">
                  <c:v>3.609020938612738</c:v>
                </c:pt>
                <c:pt idx="15729">
                  <c:v>3.681259860420516</c:v>
                </c:pt>
                <c:pt idx="15730">
                  <c:v>3.751071558744809</c:v>
                </c:pt>
                <c:pt idx="15731">
                  <c:v>3.818409000690436</c:v>
                </c:pt>
                <c:pt idx="15732">
                  <c:v>3.883226776220027</c:v>
                </c:pt>
                <c:pt idx="15733">
                  <c:v>3.945481128506382</c:v>
                </c:pt>
                <c:pt idx="15734">
                  <c:v>4.005129976904945</c:v>
                </c:pt>
                <c:pt idx="15735">
                  <c:v>4.062132951355975</c:v>
                </c:pt>
                <c:pt idx="15736">
                  <c:v>4.116451409445558</c:v>
                </c:pt>
                <c:pt idx="15737">
                  <c:v>4.168048480643082</c:v>
                </c:pt>
                <c:pt idx="15738">
                  <c:v>4.21688908183257</c:v>
                </c:pt>
                <c:pt idx="15739">
                  <c:v>4.262939940826174</c:v>
                </c:pt>
                <c:pt idx="15740">
                  <c:v>4.306169620456862</c:v>
                </c:pt>
                <c:pt idx="15741">
                  <c:v>4.346548543355758</c:v>
                </c:pt>
                <c:pt idx="15742">
                  <c:v>4.384049005464344</c:v>
                </c:pt>
                <c:pt idx="15743">
                  <c:v>4.418645213819107</c:v>
                </c:pt>
                <c:pt idx="15744">
                  <c:v>4.450313271751543</c:v>
                </c:pt>
                <c:pt idx="15745">
                  <c:v>4.479031235878969</c:v>
                </c:pt>
                <c:pt idx="15746">
                  <c:v>4.504779104449213</c:v>
                </c:pt>
                <c:pt idx="15747">
                  <c:v>4.527538832204289</c:v>
                </c:pt>
                <c:pt idx="15748">
                  <c:v>4.547294361504238</c:v>
                </c:pt>
                <c:pt idx="15749">
                  <c:v>4.564031617997263</c:v>
                </c:pt>
                <c:pt idx="15750">
                  <c:v>4.577738531812503</c:v>
                </c:pt>
                <c:pt idx="15751">
                  <c:v>4.588405028733919</c:v>
                </c:pt>
                <c:pt idx="15752">
                  <c:v>4.596023067895869</c:v>
                </c:pt>
                <c:pt idx="15753">
                  <c:v>4.600586616574097</c:v>
                </c:pt>
                <c:pt idx="15754">
                  <c:v>4.602091685081324</c:v>
                </c:pt>
                <c:pt idx="15755">
                  <c:v>4.600536296890806</c:v>
                </c:pt>
                <c:pt idx="15756">
                  <c:v>4.595920533529201</c:v>
                </c:pt>
                <c:pt idx="15757">
                  <c:v>4.588246493734502</c:v>
                </c:pt>
                <c:pt idx="15758">
                  <c:v>4.577518315503776</c:v>
                </c:pt>
                <c:pt idx="15759">
                  <c:v>4.56374217925578</c:v>
                </c:pt>
                <c:pt idx="15760">
                  <c:v>4.54692628871141</c:v>
                </c:pt>
                <c:pt idx="15761">
                  <c:v>4.527080877396005</c:v>
                </c:pt>
                <c:pt idx="15762">
                  <c:v>4.50421820325677</c:v>
                </c:pt>
                <c:pt idx="15763">
                  <c:v>4.478352528759832</c:v>
                </c:pt>
                <c:pt idx="15764">
                  <c:v>4.449500136407621</c:v>
                </c:pt>
                <c:pt idx="15765">
                  <c:v>4.417679293469932</c:v>
                </c:pt>
                <c:pt idx="15766">
                  <c:v>4.382910265533364</c:v>
                </c:pt>
                <c:pt idx="15767">
                  <c:v>4.345215278542215</c:v>
                </c:pt>
                <c:pt idx="15768">
                  <c:v>4.304618530288191</c:v>
                </c:pt>
                <c:pt idx="15769">
                  <c:v>4.261146148730364</c:v>
                </c:pt>
                <c:pt idx="15770">
                  <c:v>4.214826205563283</c:v>
                </c:pt>
                <c:pt idx="15771">
                  <c:v>4.165688679028755</c:v>
                </c:pt>
                <c:pt idx="15772">
                  <c:v>4.113765430481414</c:v>
                </c:pt>
                <c:pt idx="15773">
                  <c:v>4.05909021109762</c:v>
                </c:pt>
                <c:pt idx="15774">
                  <c:v>4.001698603684879</c:v>
                </c:pt>
                <c:pt idx="15775">
                  <c:v>3.941628039391307</c:v>
                </c:pt>
                <c:pt idx="15776">
                  <c:v>3.878917734137335</c:v>
                </c:pt>
                <c:pt idx="15777">
                  <c:v>3.81360869755928</c:v>
                </c:pt>
                <c:pt idx="15778">
                  <c:v>3.745743684833475</c:v>
                </c:pt>
                <c:pt idx="15779">
                  <c:v>3.675367178797343</c:v>
                </c:pt>
                <c:pt idx="15780">
                  <c:v>3.602525363559647</c:v>
                </c:pt>
                <c:pt idx="15781">
                  <c:v>3.527266082126375</c:v>
                </c:pt>
                <c:pt idx="15782">
                  <c:v>3.449638824784177</c:v>
                </c:pt>
                <c:pt idx="15783">
                  <c:v>3.369694673889797</c:v>
                </c:pt>
                <c:pt idx="15784">
                  <c:v>3.287486289500338</c:v>
                </c:pt>
                <c:pt idx="15785">
                  <c:v>3.203067872529658</c:v>
                </c:pt>
                <c:pt idx="15786">
                  <c:v>3.116495116012659</c:v>
                </c:pt>
                <c:pt idx="15787">
                  <c:v>3.027825186341592</c:v>
                </c:pt>
                <c:pt idx="15788">
                  <c:v>2.937116672876015</c:v>
                </c:pt>
                <c:pt idx="15789">
                  <c:v>2.844429557968803</c:v>
                </c:pt>
                <c:pt idx="15790">
                  <c:v>2.74982517353562</c:v>
                </c:pt>
                <c:pt idx="15791">
                  <c:v>2.653366164303713</c:v>
                </c:pt>
                <c:pt idx="15792">
                  <c:v>2.555116437848755</c:v>
                </c:pt>
                <c:pt idx="15793">
                  <c:v>2.455141135318392</c:v>
                </c:pt>
                <c:pt idx="15794">
                  <c:v>2.353506579967017</c:v>
                </c:pt>
                <c:pt idx="15795">
                  <c:v>2.250280233925059</c:v>
                </c:pt>
                <c:pt idx="15796">
                  <c:v>2.145530662542305</c:v>
                </c:pt>
                <c:pt idx="15797">
                  <c:v>2.039327473090774</c:v>
                </c:pt>
                <c:pt idx="15798">
                  <c:v>1.931741287721033</c:v>
                </c:pt>
                <c:pt idx="15799">
                  <c:v>1.822843678802139</c:v>
                </c:pt>
                <c:pt idx="15800">
                  <c:v>1.712707134407301</c:v>
                </c:pt>
                <c:pt idx="15801">
                  <c:v>1.601405005458301</c:v>
                </c:pt>
                <c:pt idx="15802">
                  <c:v>1.489011457882252</c:v>
                </c:pt>
                <c:pt idx="15803">
                  <c:v>1.375601421428926</c:v>
                </c:pt>
                <c:pt idx="15804">
                  <c:v>1.261250544408304</c:v>
                </c:pt>
                <c:pt idx="15805">
                  <c:v>1.146035140444864</c:v>
                </c:pt>
                <c:pt idx="15806">
                  <c:v>1.030032135133194</c:v>
                </c:pt>
                <c:pt idx="15807">
                  <c:v>0.9133190196625527</c:v>
                </c:pt>
                <c:pt idx="15808">
                  <c:v>0.7959737990948229</c:v>
                </c:pt>
                <c:pt idx="15809">
                  <c:v>0.6780749358193149</c:v>
                </c:pt>
                <c:pt idx="15810">
                  <c:v>0.5597013018624678</c:v>
                </c:pt>
                <c:pt idx="15811">
                  <c:v>0.4409321234953381</c:v>
                </c:pt>
                <c:pt idx="15812">
                  <c:v>0.3218469304447755</c:v>
                </c:pt>
                <c:pt idx="15813">
                  <c:v>0.2025255005111468</c:v>
                </c:pt>
                <c:pt idx="15814">
                  <c:v>0.08304780780694168</c:v>
                </c:pt>
                <c:pt idx="15815">
                  <c:v>-0.03650603141803194</c:v>
                </c:pt>
                <c:pt idx="15816">
                  <c:v>-0.1560558122954527</c:v>
                </c:pt>
                <c:pt idx="15817">
                  <c:v>-0.2755212947413292</c:v>
                </c:pt>
                <c:pt idx="15818">
                  <c:v>-0.3948222584082881</c:v>
                </c:pt>
                <c:pt idx="15819">
                  <c:v>-0.5138785555691956</c:v>
                </c:pt>
                <c:pt idx="15820">
                  <c:v>-0.6326101654877256</c:v>
                </c:pt>
                <c:pt idx="15821">
                  <c:v>-0.7509372462026491</c:v>
                </c:pt>
                <c:pt idx="15822">
                  <c:v>-0.8687801929920538</c:v>
                </c:pt>
                <c:pt idx="15823">
                  <c:v>-0.9860596865672344</c:v>
                </c:pt>
                <c:pt idx="15824">
                  <c:v>-1.10269675085868</c:v>
                </c:pt>
                <c:pt idx="15825">
                  <c:v>-1.218612803474586</c:v>
                </c:pt>
                <c:pt idx="15826">
                  <c:v>-1.33372970962403</c:v>
                </c:pt>
                <c:pt idx="15827">
                  <c:v>-1.447969833205088</c:v>
                </c:pt>
                <c:pt idx="15828">
                  <c:v>-1.561256097412633</c:v>
                </c:pt>
                <c:pt idx="15829">
                  <c:v>-1.673512022166731</c:v>
                </c:pt>
                <c:pt idx="15830">
                  <c:v>-1.784661792176631</c:v>
                </c:pt>
                <c:pt idx="15831">
                  <c:v>-1.894630292201158</c:v>
                </c:pt>
                <c:pt idx="15832">
                  <c:v>-2.003343175600531</c:v>
                </c:pt>
                <c:pt idx="15833">
                  <c:v>-2.110726898207862</c:v>
                </c:pt>
                <c:pt idx="15834">
                  <c:v>-2.216708778780285</c:v>
                </c:pt>
                <c:pt idx="15835">
                  <c:v>-2.321217044576173</c:v>
                </c:pt>
                <c:pt idx="15836">
                  <c:v>-2.424180880906847</c:v>
                </c:pt>
                <c:pt idx="15837">
                  <c:v>-2.525530483865225</c:v>
                </c:pt>
                <c:pt idx="15838">
                  <c:v>-2.625197091904494</c:v>
                </c:pt>
                <c:pt idx="15839">
                  <c:v>-2.723113058839647</c:v>
                </c:pt>
                <c:pt idx="15840">
                  <c:v>-2.819211874077252</c:v>
                </c:pt>
                <c:pt idx="15841">
                  <c:v>-2.913428228030782</c:v>
                </c:pt>
                <c:pt idx="15842">
                  <c:v>-3.00569804108241</c:v>
                </c:pt>
                <c:pt idx="15843">
                  <c:v>-3.095958517751634</c:v>
                </c:pt>
                <c:pt idx="15844">
                  <c:v>-3.184148193196874</c:v>
                </c:pt>
                <c:pt idx="15845">
                  <c:v>-3.270206959883359</c:v>
                </c:pt>
                <c:pt idx="15846">
                  <c:v>-3.354076125582481</c:v>
                </c:pt>
                <c:pt idx="15847">
                  <c:v>-3.435698440612179</c:v>
                </c:pt>
                <c:pt idx="15848">
                  <c:v>-3.515018146917414</c:v>
                </c:pt>
                <c:pt idx="15849">
                  <c:v>-3.59198101199899</c:v>
                </c:pt>
                <c:pt idx="15850">
                  <c:v>-3.666534368727147</c:v>
                </c:pt>
                <c:pt idx="15851">
                  <c:v>-3.738627148327769</c:v>
                </c:pt>
                <c:pt idx="15852">
                  <c:v>-3.808209916845478</c:v>
                </c:pt>
                <c:pt idx="15853">
                  <c:v>-3.87523491788145</c:v>
                </c:pt>
                <c:pt idx="15854">
                  <c:v>-3.939656090916895</c:v>
                </c:pt>
                <c:pt idx="15855">
                  <c:v>-4.001429114611525</c:v>
                </c:pt>
                <c:pt idx="15856">
                  <c:v>-4.060511428124275</c:v>
                </c:pt>
                <c:pt idx="15857">
                  <c:v>-4.116862281919295</c:v>
                </c:pt>
                <c:pt idx="15858">
                  <c:v>-4.17044273849328</c:v>
                </c:pt>
                <c:pt idx="15859">
                  <c:v>-4.2212157179665</c:v>
                </c:pt>
                <c:pt idx="15860">
                  <c:v>-4.269146012733366</c:v>
                </c:pt>
                <c:pt idx="15861">
                  <c:v>-4.314200334563514</c:v>
                </c:pt>
                <c:pt idx="15862">
                  <c:v>-4.356347304187224</c:v>
                </c:pt>
                <c:pt idx="15863">
                  <c:v>-4.395557506590404</c:v>
                </c:pt>
                <c:pt idx="15864">
                  <c:v>-4.431803490459597</c:v>
                </c:pt>
                <c:pt idx="15865">
                  <c:v>-4.465059800450993</c:v>
                </c:pt>
                <c:pt idx="15866">
                  <c:v>-4.495302976421844</c:v>
                </c:pt>
                <c:pt idx="15867">
                  <c:v>-4.52251160642569</c:v>
                </c:pt>
                <c:pt idx="15868">
                  <c:v>-4.546666301501124</c:v>
                </c:pt>
                <c:pt idx="15869">
                  <c:v>-4.567749743068784</c:v>
                </c:pt>
                <c:pt idx="15870">
                  <c:v>-4.585746672026212</c:v>
                </c:pt>
                <c:pt idx="15871">
                  <c:v>-4.600643914392721</c:v>
                </c:pt>
                <c:pt idx="15872">
                  <c:v>-4.612430388766627</c:v>
                </c:pt>
                <c:pt idx="15873">
                  <c:v>-4.621097109821366</c:v>
                </c:pt>
                <c:pt idx="15874">
                  <c:v>-4.626637206324875</c:v>
                </c:pt>
                <c:pt idx="15875">
                  <c:v>-4.629045917694914</c:v>
                </c:pt>
                <c:pt idx="15876">
                  <c:v>-4.628320588886737</c:v>
                </c:pt>
                <c:pt idx="15877">
                  <c:v>-4.624460709555246</c:v>
                </c:pt>
                <c:pt idx="15878">
                  <c:v>-4.617467874210881</c:v>
                </c:pt>
                <c:pt idx="15879">
                  <c:v>-4.607345806757232</c:v>
                </c:pt>
                <c:pt idx="15880">
                  <c:v>-4.594100356245045</c:v>
                </c:pt>
                <c:pt idx="15881">
                  <c:v>-4.577739482545809</c:v>
                </c:pt>
                <c:pt idx="15882">
                  <c:v>-4.558273260557537</c:v>
                </c:pt>
                <c:pt idx="15883">
                  <c:v>-4.535713888567592</c:v>
                </c:pt>
                <c:pt idx="15884">
                  <c:v>-4.510075655863292</c:v>
                </c:pt>
                <c:pt idx="15885">
                  <c:v>-4.481374943312368</c:v>
                </c:pt>
                <c:pt idx="15886">
                  <c:v>-4.449630227451101</c:v>
                </c:pt>
                <c:pt idx="15887">
                  <c:v>-4.414862045042792</c:v>
                </c:pt>
                <c:pt idx="15888">
                  <c:v>-4.377093011344771</c:v>
                </c:pt>
                <c:pt idx="15889">
                  <c:v>-4.336347769072534</c:v>
                </c:pt>
                <c:pt idx="15890">
                  <c:v>-4.292653000762988</c:v>
                </c:pt>
                <c:pt idx="15891">
                  <c:v>-4.246037401810512</c:v>
                </c:pt>
                <c:pt idx="15892">
                  <c:v>-4.196531671177052</c:v>
                </c:pt>
                <c:pt idx="15893">
                  <c:v>-4.144168473527012</c:v>
                </c:pt>
                <c:pt idx="15894">
                  <c:v>-4.088982434609247</c:v>
                </c:pt>
                <c:pt idx="15895">
                  <c:v>-4.031010107032517</c:v>
                </c:pt>
                <c:pt idx="15896">
                  <c:v>-3.970289970808797</c:v>
                </c:pt>
                <c:pt idx="15897">
                  <c:v>-3.906862370090483</c:v>
                </c:pt>
                <c:pt idx="15898">
                  <c:v>-3.84076951573737</c:v>
                </c:pt>
                <c:pt idx="15899">
                  <c:v>-3.772055446402606</c:v>
                </c:pt>
                <c:pt idx="15900">
                  <c:v>-3.700766015993661</c:v>
                </c:pt>
                <c:pt idx="15901">
                  <c:v>-3.626948831859336</c:v>
                </c:pt>
                <c:pt idx="15902">
                  <c:v>-3.550653259174921</c:v>
                </c:pt>
                <c:pt idx="15903">
                  <c:v>-3.471930361255429</c:v>
                </c:pt>
                <c:pt idx="15904">
                  <c:v>-3.390832871811234</c:v>
                </c:pt>
                <c:pt idx="15905">
                  <c:v>-3.307415180894129</c:v>
                </c:pt>
                <c:pt idx="15906">
                  <c:v>-3.221733265696432</c:v>
                </c:pt>
                <c:pt idx="15907">
                  <c:v>-3.133844684727866</c:v>
                </c:pt>
                <c:pt idx="15908">
                  <c:v>-3.043808512463369</c:v>
                </c:pt>
                <c:pt idx="15909">
                  <c:v>-2.951685325301863</c:v>
                </c:pt>
                <c:pt idx="15910">
                  <c:v>-2.857537137146627</c:v>
                </c:pt>
                <c:pt idx="15911">
                  <c:v>-2.761427375021285</c:v>
                </c:pt>
                <c:pt idx="15912">
                  <c:v>-2.663420838983424</c:v>
                </c:pt>
                <c:pt idx="15913">
                  <c:v>-2.563583638314142</c:v>
                </c:pt>
                <c:pt idx="15914">
                  <c:v>-2.461983168304804</c:v>
                </c:pt>
                <c:pt idx="15915">
                  <c:v>-2.358688054061697</c:v>
                </c:pt>
                <c:pt idx="15916">
                  <c:v>-2.253768115299738</c:v>
                </c:pt>
                <c:pt idx="15917">
                  <c:v>-2.147294300901269</c:v>
                </c:pt>
                <c:pt idx="15918">
                  <c:v>-2.039338657611993</c:v>
                </c:pt>
                <c:pt idx="15919">
                  <c:v>-1.92997428207192</c:v>
                </c:pt>
                <c:pt idx="15920">
                  <c:v>-1.819275256752328</c:v>
                </c:pt>
                <c:pt idx="15921">
                  <c:v>-1.70731661434705</c:v>
                </c:pt>
                <c:pt idx="15922">
                  <c:v>-1.594174282698733</c:v>
                </c:pt>
                <c:pt idx="15923">
                  <c:v>-1.479925030444534</c:v>
                </c:pt>
                <c:pt idx="15924">
                  <c:v>-1.364646420152296</c:v>
                </c:pt>
                <c:pt idx="15925">
                  <c:v>-1.24841675259062</c:v>
                </c:pt>
                <c:pt idx="15926">
                  <c:v>-1.131315016356099</c:v>
                </c:pt>
                <c:pt idx="15927">
                  <c:v>-1.01342083077985</c:v>
                </c:pt>
                <c:pt idx="15928">
                  <c:v>-0.8948143942771916</c:v>
                </c:pt>
                <c:pt idx="15929">
                  <c:v>-0.7755764315295359</c:v>
                </c:pt>
                <c:pt idx="15930">
                  <c:v>-0.6557881362512559</c:v>
                </c:pt>
                <c:pt idx="15931">
                  <c:v>-0.5355311156658128</c:v>
                </c:pt>
                <c:pt idx="15932">
                  <c:v>-0.4148873382048355</c:v>
                </c:pt>
                <c:pt idx="15933">
                  <c:v>-0.2939390736686167</c:v>
                </c:pt>
                <c:pt idx="15934">
                  <c:v>-0.1727688410087486</c:v>
                </c:pt>
                <c:pt idx="15935">
                  <c:v>-0.05145934906107163</c:v>
                </c:pt>
                <c:pt idx="15936">
                  <c:v>0.06990655773427031</c:v>
                </c:pt>
                <c:pt idx="15937">
                  <c:v>0.1912459569240727</c:v>
                </c:pt>
                <c:pt idx="15938">
                  <c:v>0.3124759043196437</c:v>
                </c:pt>
                <c:pt idx="15939">
                  <c:v>0.433513490621062</c:v>
                </c:pt>
                <c:pt idx="15940">
                  <c:v>0.5542758994366709</c:v>
                </c:pt>
                <c:pt idx="15941">
                  <c:v>0.6746804608050786</c:v>
                </c:pt>
                <c:pt idx="15942">
                  <c:v>0.7946447108344054</c:v>
                </c:pt>
                <c:pt idx="15943">
                  <c:v>0.914086447919267</c:v>
                </c:pt>
                <c:pt idx="15944">
                  <c:v>1.032923788506869</c:v>
                </c:pt>
                <c:pt idx="15945">
                  <c:v>1.151075219779315</c:v>
                </c:pt>
                <c:pt idx="15946">
                  <c:v>1.268459664430231</c:v>
                </c:pt>
                <c:pt idx="15947">
                  <c:v>1.384996527584965</c:v>
                </c:pt>
                <c:pt idx="15948">
                  <c:v>1.500605756034544</c:v>
                </c:pt>
                <c:pt idx="15949">
                  <c:v>1.615207895792759</c:v>
                </c:pt>
                <c:pt idx="15950">
                  <c:v>1.728724141516153</c:v>
                </c:pt>
                <c:pt idx="15951">
                  <c:v>1.841076393212254</c:v>
                </c:pt>
                <c:pt idx="15952">
                  <c:v>1.952187313257066</c:v>
                </c:pt>
                <c:pt idx="15953">
                  <c:v>2.061980375576938</c:v>
                </c:pt>
                <c:pt idx="15954">
                  <c:v>2.170379918317144</c:v>
                </c:pt>
                <c:pt idx="15955">
                  <c:v>2.277311204595065</c:v>
                </c:pt>
                <c:pt idx="15956">
                  <c:v>2.382700460309163</c:v>
                </c:pt>
                <c:pt idx="15957">
                  <c:v>2.486474936599164</c:v>
                </c:pt>
                <c:pt idx="15958">
                  <c:v>2.588562956024081</c:v>
                </c:pt>
                <c:pt idx="15959">
                  <c:v>2.688893964491126</c:v>
                </c:pt>
                <c:pt idx="15960">
                  <c:v>2.787398574062073</c:v>
                </c:pt>
                <c:pt idx="15961">
                  <c:v>2.884008622504644</c:v>
                </c:pt>
                <c:pt idx="15962">
                  <c:v>2.978657208319085</c:v>
                </c:pt>
                <c:pt idx="15963">
                  <c:v>3.071278748149124</c:v>
                </c:pt>
                <c:pt idx="15964">
                  <c:v>3.161809014749123</c:v>
                </c:pt>
                <c:pt idx="15965">
                  <c:v>3.250185188615129</c:v>
                </c:pt>
                <c:pt idx="15966">
                  <c:v>3.336345897654116</c:v>
                </c:pt>
                <c:pt idx="15967">
                  <c:v>3.420231255739127</c:v>
                </c:pt>
                <c:pt idx="15968">
                  <c:v>3.501782916013337</c:v>
                </c:pt>
                <c:pt idx="15969">
                  <c:v>3.580944106908758</c:v>
                </c:pt>
                <c:pt idx="15970">
                  <c:v>3.65765966488914</c:v>
                </c:pt>
                <c:pt idx="15971">
                  <c:v>3.731876087877945</c:v>
                </c:pt>
                <c:pt idx="15972">
                  <c:v>3.803541554860463</c:v>
                </c:pt>
                <c:pt idx="15973">
                  <c:v>3.872605986735945</c:v>
                </c:pt>
                <c:pt idx="15974">
                  <c:v>3.939021051974272</c:v>
                </c:pt>
                <c:pt idx="15975">
                  <c:v>4.002740231049906</c:v>
                </c:pt>
                <c:pt idx="15976">
                  <c:v>4.063718820647931</c:v>
                </c:pt>
                <c:pt idx="15977">
                  <c:v>4.121913995950326</c:v>
                </c:pt>
                <c:pt idx="15978">
                  <c:v>4.177284816982891</c:v>
                </c:pt>
                <c:pt idx="15979">
                  <c:v>4.229792259313279</c:v>
                </c:pt>
                <c:pt idx="15980">
                  <c:v>4.279399266950743</c:v>
                </c:pt>
                <c:pt idx="15981">
                  <c:v>4.326070747879852</c:v>
                </c:pt>
                <c:pt idx="15982">
                  <c:v>4.369773614473814</c:v>
                </c:pt>
                <c:pt idx="15983">
                  <c:v>4.410476809911766</c:v>
                </c:pt>
                <c:pt idx="15984">
                  <c:v>4.448151328540197</c:v>
                </c:pt>
                <c:pt idx="15985">
                  <c:v>4.482770230053263</c:v>
                </c:pt>
                <c:pt idx="15986">
                  <c:v>4.514308671646592</c:v>
                </c:pt>
                <c:pt idx="15987">
                  <c:v>4.542743910633433</c:v>
                </c:pt>
                <c:pt idx="15988">
                  <c:v>4.568055335820908</c:v>
                </c:pt>
                <c:pt idx="15989">
                  <c:v>4.590224483468211</c:v>
                </c:pt>
                <c:pt idx="15990">
                  <c:v>4.609235031453152</c:v>
                </c:pt>
                <c:pt idx="15991">
                  <c:v>4.625072842999282</c:v>
                </c:pt>
                <c:pt idx="15992">
                  <c:v>4.637725950813357</c:v>
                </c:pt>
                <c:pt idx="15993">
                  <c:v>4.647184573372465</c:v>
                </c:pt>
                <c:pt idx="15994">
                  <c:v>4.653441138284315</c:v>
                </c:pt>
                <c:pt idx="15995">
                  <c:v>4.656490271733919</c:v>
                </c:pt>
                <c:pt idx="15996">
                  <c:v>4.656328800776692</c:v>
                </c:pt>
                <c:pt idx="15997">
                  <c:v>4.652955779997051</c:v>
                </c:pt>
                <c:pt idx="15998">
                  <c:v>4.646372464947842</c:v>
                </c:pt>
                <c:pt idx="15999">
                  <c:v>4.636582341969565</c:v>
                </c:pt>
                <c:pt idx="16000">
                  <c:v>4.623591101675112</c:v>
                </c:pt>
                <c:pt idx="16001">
                  <c:v>4.607406639695128</c:v>
                </c:pt>
                <c:pt idx="16002">
                  <c:v>4.588039071567319</c:v>
                </c:pt>
                <c:pt idx="16003">
                  <c:v>4.565500717779646</c:v>
                </c:pt>
                <c:pt idx="16004">
                  <c:v>4.539806078360882</c:v>
                </c:pt>
                <c:pt idx="16005">
                  <c:v>4.510971859314084</c:v>
                </c:pt>
                <c:pt idx="16006">
                  <c:v>4.479016920651058</c:v>
                </c:pt>
                <c:pt idx="16007">
                  <c:v>4.443962310761019</c:v>
                </c:pt>
                <c:pt idx="16008">
                  <c:v>4.405831209831459</c:v>
                </c:pt>
                <c:pt idx="16009">
                  <c:v>4.364648954200834</c:v>
                </c:pt>
                <c:pt idx="16010">
                  <c:v>4.320442978752993</c:v>
                </c:pt>
                <c:pt idx="16011">
                  <c:v>4.27324284303875</c:v>
                </c:pt>
                <c:pt idx="16012">
                  <c:v>4.223080174239783</c:v>
                </c:pt>
                <c:pt idx="16013">
                  <c:v>4.169988677004898</c:v>
                </c:pt>
                <c:pt idx="16014">
                  <c:v>4.114004084395163</c:v>
                </c:pt>
                <c:pt idx="16015">
                  <c:v>4.05516416015612</c:v>
                </c:pt>
                <c:pt idx="16016">
                  <c:v>3.993508653209553</c:v>
                </c:pt>
                <c:pt idx="16017">
                  <c:v>3.929079279466765</c:v>
                </c:pt>
                <c:pt idx="16018">
                  <c:v>3.861919700786415</c:v>
                </c:pt>
                <c:pt idx="16019">
                  <c:v>3.792075488325591</c:v>
                </c:pt>
                <c:pt idx="16020">
                  <c:v>3.71959408706876</c:v>
                </c:pt>
                <c:pt idx="16021">
                  <c:v>3.644524796636976</c:v>
                </c:pt>
                <c:pt idx="16022">
                  <c:v>3.566918729133976</c:v>
                </c:pt>
                <c:pt idx="16023">
                  <c:v>3.486828786705337</c:v>
                </c:pt>
                <c:pt idx="16024">
                  <c:v>3.404309599666654</c:v>
                </c:pt>
                <c:pt idx="16025">
                  <c:v>3.319417531234598</c:v>
                </c:pt>
                <c:pt idx="16026">
                  <c:v>3.232210597320798</c:v>
                </c:pt>
                <c:pt idx="16027">
                  <c:v>3.142748452044423</c:v>
                </c:pt>
                <c:pt idx="16028">
                  <c:v>3.051092342556033</c:v>
                </c:pt>
                <c:pt idx="16029">
                  <c:v>2.957305066388513</c:v>
                </c:pt>
                <c:pt idx="16030">
                  <c:v>2.861450931490577</c:v>
                </c:pt>
                <c:pt idx="16031">
                  <c:v>2.763595704086362</c:v>
                </c:pt>
                <c:pt idx="16032">
                  <c:v>2.66380657309814</c:v>
                </c:pt>
                <c:pt idx="16033">
                  <c:v>2.562152103061817</c:v>
                </c:pt>
                <c:pt idx="16034">
                  <c:v>2.458702185820949</c:v>
                </c:pt>
                <c:pt idx="16035">
                  <c:v>2.353527991315101</c:v>
                </c:pt>
                <c:pt idx="16036">
                  <c:v>2.246701918631437</c:v>
                </c:pt>
                <c:pt idx="16037">
                  <c:v>2.138297554010901</c:v>
                </c:pt>
                <c:pt idx="16038">
                  <c:v>2.028389613206364</c:v>
                </c:pt>
                <c:pt idx="16039">
                  <c:v>1.917053889428907</c:v>
                </c:pt>
                <c:pt idx="16040">
                  <c:v>1.804367207491061</c:v>
                </c:pt>
                <c:pt idx="16041">
                  <c:v>1.690407367151916</c:v>
                </c:pt>
                <c:pt idx="16042">
                  <c:v>1.575253089364127</c:v>
                </c:pt>
                <c:pt idx="16043">
                  <c:v>1.458983964487294</c:v>
                </c:pt>
                <c:pt idx="16044">
                  <c:v>1.341680395030827</c:v>
                </c:pt>
                <c:pt idx="16045">
                  <c:v>1.223423544363348</c:v>
                </c:pt>
                <c:pt idx="16046">
                  <c:v>1.10429527552894</c:v>
                </c:pt>
                <c:pt idx="16047">
                  <c:v>0.9843780987645772</c:v>
                </c:pt>
                <c:pt idx="16048">
                  <c:v>0.8637551126869547</c:v>
                </c:pt>
                <c:pt idx="16049">
                  <c:v>0.7425099465937157</c:v>
                </c:pt>
                <c:pt idx="16050">
                  <c:v>0.6207267050887648</c:v>
                </c:pt>
                <c:pt idx="16051">
                  <c:v>0.4984899076965864</c:v>
                </c:pt>
                <c:pt idx="16052">
                  <c:v>0.3758844300028422</c:v>
                </c:pt>
                <c:pt idx="16053">
                  <c:v>0.2529954469116645</c:v>
                </c:pt>
                <c:pt idx="16054">
                  <c:v>0.1299083717628195</c:v>
                </c:pt>
                <c:pt idx="16055">
                  <c:v>0.006708798060757365</c:v>
                </c:pt>
                <c:pt idx="16056">
                  <c:v>-0.1165175606018454</c:v>
                </c:pt>
                <c:pt idx="16057">
                  <c:v>-0.2396849298249909</c:v>
                </c:pt>
                <c:pt idx="16058">
                  <c:v>-0.3627075335605699</c:v>
                </c:pt>
                <c:pt idx="16059">
                  <c:v>-0.4854996556184932</c:v>
                </c:pt>
                <c:pt idx="16060">
                  <c:v>-0.6079756972033563</c:v>
                </c:pt>
                <c:pt idx="16061">
                  <c:v>-0.7300502372306363</c:v>
                </c:pt>
                <c:pt idx="16062">
                  <c:v>-0.8516380936501919</c:v>
                </c:pt>
                <c:pt idx="16063">
                  <c:v>-0.9726543802003393</c:v>
                </c:pt>
                <c:pt idx="16064">
                  <c:v>-1.093014568576743</c:v>
                </c:pt>
                <c:pt idx="16065">
                  <c:v>-1.212634545495201</c:v>
                </c:pt>
                <c:pt idx="16066">
                  <c:v>-1.331430670276885</c:v>
                </c:pt>
                <c:pt idx="16067">
                  <c:v>-1.44931984087106</c:v>
                </c:pt>
                <c:pt idx="16068">
                  <c:v>-1.566219539170391</c:v>
                </c:pt>
                <c:pt idx="16069">
                  <c:v>-1.682047903337688</c:v>
                </c:pt>
                <c:pt idx="16070">
                  <c:v>-1.796723774943608</c:v>
                </c:pt>
                <c:pt idx="16071">
                  <c:v>-1.910166761712977</c:v>
                </c:pt>
                <c:pt idx="16072">
                  <c:v>-2.022297285897264</c:v>
                </c:pt>
                <c:pt idx="16073">
                  <c:v>-2.133036657308795</c:v>
                </c:pt>
                <c:pt idx="16074">
                  <c:v>-2.242307110087913</c:v>
                </c:pt>
                <c:pt idx="16075">
                  <c:v>-2.350031864062105</c:v>
                </c:pt>
                <c:pt idx="16076">
                  <c:v>-2.456135186421126</c:v>
                </c:pt>
                <c:pt idx="16077">
                  <c:v>-2.56054243296018</c:v>
                </c:pt>
                <c:pt idx="16078">
                  <c:v>-2.663180116470207</c:v>
                </c:pt>
                <c:pt idx="16079">
                  <c:v>-2.763975939958738</c:v>
                </c:pt>
                <c:pt idx="16080">
                  <c:v>-2.862858861673081</c:v>
                </c:pt>
                <c:pt idx="16081">
                  <c:v>-2.959759139742123</c:v>
                </c:pt>
                <c:pt idx="16082">
                  <c:v>-3.054608386161022</c:v>
                </c:pt>
                <c:pt idx="16083">
                  <c:v>-3.147339611504716</c:v>
                </c:pt>
                <c:pt idx="16084">
                  <c:v>-3.237887272041445</c:v>
                </c:pt>
                <c:pt idx="16085">
                  <c:v>-3.326187318297164</c:v>
                </c:pt>
                <c:pt idx="16086">
                  <c:v>-3.412177247255913</c:v>
                </c:pt>
                <c:pt idx="16087">
                  <c:v>-3.495796134657666</c:v>
                </c:pt>
                <c:pt idx="16088">
                  <c:v>-3.576984683677502</c:v>
                </c:pt>
                <c:pt idx="16089">
                  <c:v>-3.655685268553827</c:v>
                </c:pt>
                <c:pt idx="16090">
                  <c:v>-3.731841982777886</c:v>
                </c:pt>
                <c:pt idx="16091">
                  <c:v>-3.805400667823189</c:v>
                </c:pt>
                <c:pt idx="16092">
                  <c:v>-3.876308956926192</c:v>
                </c:pt>
                <c:pt idx="16093">
                  <c:v>-3.944516306197505</c:v>
                </c:pt>
                <c:pt idx="16094">
                  <c:v>-4.009974048059774</c:v>
                </c:pt>
                <c:pt idx="16095">
                  <c:v>-4.072635417081906</c:v>
                </c:pt>
                <c:pt idx="16096">
                  <c:v>-4.132455571294392</c:v>
                </c:pt>
                <c:pt idx="16097">
                  <c:v>-4.189391650928392</c:v>
                </c:pt>
                <c:pt idx="16098">
                  <c:v>-4.243402787489209</c:v>
                </c:pt>
                <c:pt idx="16099">
                  <c:v>-4.29445013950788</c:v>
                </c:pt>
                <c:pt idx="16100">
                  <c:v>-4.342496927607441</c:v>
                </c:pt>
                <c:pt idx="16101">
                  <c:v>-4.387508459849358</c:v>
                </c:pt>
                <c:pt idx="16102">
                  <c:v>-4.429452150425925</c:v>
                </c:pt>
                <c:pt idx="16103">
                  <c:v>-4.46829755037136</c:v>
                </c:pt>
                <c:pt idx="16104">
                  <c:v>-4.504016365990181</c:v>
                </c:pt>
                <c:pt idx="16105">
                  <c:v>-4.536582487392133</c:v>
                </c:pt>
                <c:pt idx="16106">
                  <c:v>-4.565971998218076</c:v>
                </c:pt>
                <c:pt idx="16107">
                  <c:v>-4.59216320181526</c:v>
                </c:pt>
                <c:pt idx="16108">
                  <c:v>-4.615136634624943</c:v>
                </c:pt>
                <c:pt idx="16109">
                  <c:v>-4.634875081438671</c:v>
                </c:pt>
                <c:pt idx="16110">
                  <c:v>-4.651363586430124</c:v>
                </c:pt>
                <c:pt idx="16111">
                  <c:v>-4.664589477621975</c:v>
                </c:pt>
                <c:pt idx="16112">
                  <c:v>-4.674542352741176</c:v>
                </c:pt>
                <c:pt idx="16113">
                  <c:v>-4.681214116063344</c:v>
                </c:pt>
                <c:pt idx="16114">
                  <c:v>-4.68459896398313</c:v>
                </c:pt>
                <c:pt idx="16115">
                  <c:v>-4.684693404155643</c:v>
                </c:pt>
                <c:pt idx="16116">
                  <c:v>-4.681496254545616</c:v>
                </c:pt>
                <c:pt idx="16117">
                  <c:v>-4.67500863909649</c:v>
                </c:pt>
                <c:pt idx="16118">
                  <c:v>-4.665234002173355</c:v>
                </c:pt>
                <c:pt idx="16119">
                  <c:v>-4.652178096291207</c:v>
                </c:pt>
                <c:pt idx="16120">
                  <c:v>-4.635848991544813</c:v>
                </c:pt>
                <c:pt idx="16121">
                  <c:v>-4.6162570445675</c:v>
                </c:pt>
                <c:pt idx="16122">
                  <c:v>-4.593414937040022</c:v>
                </c:pt>
                <c:pt idx="16123">
                  <c:v>-4.567337622199975</c:v>
                </c:pt>
                <c:pt idx="16124">
                  <c:v>-4.538042343011774</c:v>
                </c:pt>
                <c:pt idx="16125">
                  <c:v>-4.505548628214299</c:v>
                </c:pt>
                <c:pt idx="16126">
                  <c:v>-4.469878246754124</c:v>
                </c:pt>
                <c:pt idx="16127">
                  <c:v>-4.431055219041754</c:v>
                </c:pt>
                <c:pt idx="16128">
                  <c:v>-4.389105810722607</c:v>
                </c:pt>
                <c:pt idx="16129">
                  <c:v>-4.344058489179954</c:v>
                </c:pt>
                <c:pt idx="16130">
                  <c:v>-4.295943921596901</c:v>
                </c:pt>
                <c:pt idx="16131">
                  <c:v>-4.244794941911951</c:v>
                </c:pt>
                <c:pt idx="16132">
                  <c:v>-4.190646551916092</c:v>
                </c:pt>
                <c:pt idx="16133">
                  <c:v>-4.133535874214125</c:v>
                </c:pt>
                <c:pt idx="16134">
                  <c:v>-4.073502139490955</c:v>
                </c:pt>
                <c:pt idx="16135">
                  <c:v>-4.010586659118318</c:v>
                </c:pt>
                <c:pt idx="16136">
                  <c:v>-3.944832795655561</c:v>
                </c:pt>
                <c:pt idx="16137">
                  <c:v>-3.876285935448788</c:v>
                </c:pt>
                <c:pt idx="16138">
                  <c:v>-3.804993451070886</c:v>
                </c:pt>
                <c:pt idx="16139">
                  <c:v>-3.731004687334042</c:v>
                </c:pt>
                <c:pt idx="16140">
                  <c:v>-3.654370898180006</c:v>
                </c:pt>
                <c:pt idx="16141">
                  <c:v>-3.575145242444394</c:v>
                </c:pt>
                <c:pt idx="16142">
                  <c:v>-3.493382725900729</c:v>
                </c:pt>
                <c:pt idx="16143">
                  <c:v>-3.409140183362558</c:v>
                </c:pt>
                <c:pt idx="16144">
                  <c:v>-3.322476211374985</c:v>
                </c:pt>
                <c:pt idx="16145">
                  <c:v>-3.233451162057456</c:v>
                </c:pt>
                <c:pt idx="16146">
                  <c:v>-3.142127070101689</c:v>
                </c:pt>
                <c:pt idx="16147">
                  <c:v>-3.048567635421</c:v>
                </c:pt>
                <c:pt idx="16148">
                  <c:v>-2.952838160560688</c:v>
                </c:pt>
                <c:pt idx="16149">
                  <c:v>-2.855005518894331</c:v>
                </c:pt>
                <c:pt idx="16150">
                  <c:v>-2.75513810035774</c:v>
                </c:pt>
                <c:pt idx="16151">
                  <c:v>-2.653305770101789</c:v>
                </c:pt>
                <c:pt idx="16152">
                  <c:v>-2.549579809162273</c:v>
                </c:pt>
                <c:pt idx="16153">
                  <c:v>-2.444032880120913</c:v>
                </c:pt>
                <c:pt idx="16154">
                  <c:v>-2.33673896537839</c:v>
                </c:pt>
                <c:pt idx="16155">
                  <c:v>-2.227773321713254</c:v>
                </c:pt>
                <c:pt idx="16156">
                  <c:v>-2.117212424934178</c:v>
                </c:pt>
                <c:pt idx="16157">
                  <c:v>-2.005133916818854</c:v>
                </c:pt>
                <c:pt idx="16158">
                  <c:v>-1.8916165508027</c:v>
                </c:pt>
                <c:pt idx="16159">
                  <c:v>-1.77674013909228</c:v>
                </c:pt>
                <c:pt idx="16160">
                  <c:v>-1.66058549581162</c:v>
                </c:pt>
                <c:pt idx="16161">
                  <c:v>-1.543234379338061</c:v>
                </c:pt>
                <c:pt idx="16162">
                  <c:v>-1.424769437484141</c:v>
                </c:pt>
                <c:pt idx="16163">
                  <c:v>-1.305274144105506</c:v>
                </c:pt>
                <c:pt idx="16164">
                  <c:v>-1.184832747749685</c:v>
                </c:pt>
                <c:pt idx="16165">
                  <c:v>-1.063530210849209</c:v>
                </c:pt>
                <c:pt idx="16166">
                  <c:v>-0.9414521449911388</c:v>
                </c:pt>
                <c:pt idx="16167">
                  <c:v>-0.818684755389165</c:v>
                </c:pt>
                <c:pt idx="16168">
                  <c:v>-0.6953147792203643</c:v>
                </c:pt>
                <c:pt idx="16169">
                  <c:v>-0.5714294242200995</c:v>
                </c:pt>
                <c:pt idx="16170">
                  <c:v>-0.447116307254946</c:v>
                </c:pt>
                <c:pt idx="16171">
                  <c:v>-0.3224633922149064</c:v>
                </c:pt>
                <c:pt idx="16172">
                  <c:v>-0.1975589290742572</c:v>
                </c:pt>
                <c:pt idx="16173">
                  <c:v>-0.07249138941803081</c:v>
                </c:pt>
                <c:pt idx="16174">
                  <c:v>0.05265059413979375</c:v>
                </c:pt>
                <c:pt idx="16175">
                  <c:v>0.177778291829948</c:v>
                </c:pt>
                <c:pt idx="16176">
                  <c:v>0.3028029385422201</c:v>
                </c:pt>
                <c:pt idx="16177">
                  <c:v>0.4276357985052914</c:v>
                </c:pt>
                <c:pt idx="16178">
                  <c:v>0.5521882272202396</c:v>
                </c:pt>
                <c:pt idx="16179">
                  <c:v>0.6763717329493468</c:v>
                </c:pt>
                <c:pt idx="16180">
                  <c:v>0.8000980434085236</c:v>
                </c:pt>
                <c:pt idx="16181">
                  <c:v>0.9232791639453425</c:v>
                </c:pt>
                <c:pt idx="16182">
                  <c:v>1.045827444831734</c:v>
                </c:pt>
                <c:pt idx="16183">
                  <c:v>1.167655640327311</c:v>
                </c:pt>
                <c:pt idx="16184">
                  <c:v>1.288676971100605</c:v>
                </c:pt>
                <c:pt idx="16185">
                  <c:v>1.408805188345406</c:v>
                </c:pt>
                <c:pt idx="16186">
                  <c:v>1.527954634906203</c:v>
                </c:pt>
                <c:pt idx="16187">
                  <c:v>1.64604030292244</c:v>
                </c:pt>
                <c:pt idx="16188">
                  <c:v>1.762977901550381</c:v>
                </c:pt>
                <c:pt idx="16189">
                  <c:v>1.87868391042839</c:v>
                </c:pt>
                <c:pt idx="16190">
                  <c:v>1.993075643874668</c:v>
                </c:pt>
                <c:pt idx="16191">
                  <c:v>2.10607130594772</c:v>
                </c:pt>
                <c:pt idx="16192">
                  <c:v>2.217590059543786</c:v>
                </c:pt>
                <c:pt idx="16193">
                  <c:v>2.327552067178213</c:v>
                </c:pt>
                <c:pt idx="16194">
                  <c:v>2.435878564134391</c:v>
                </c:pt>
                <c:pt idx="16195">
                  <c:v>2.542491908060857</c:v>
                </c:pt>
                <c:pt idx="16196">
                  <c:v>2.647315640142765</c:v>
                </c:pt>
                <c:pt idx="16197">
                  <c:v>2.750274532434542</c:v>
                </c:pt>
                <c:pt idx="16198">
                  <c:v>2.851294644933937</c:v>
                </c:pt>
                <c:pt idx="16199">
                  <c:v>2.950303380904664</c:v>
                </c:pt>
                <c:pt idx="16200">
                  <c:v>3.047229546453933</c:v>
                </c:pt>
                <c:pt idx="16201">
                  <c:v>3.142003384810765</c:v>
                </c:pt>
                <c:pt idx="16202">
                  <c:v>3.234556644882016</c:v>
                </c:pt>
                <c:pt idx="16203">
                  <c:v>3.324822614203034</c:v>
                </c:pt>
                <c:pt idx="16204">
                  <c:v>3.412736186669466</c:v>
                </c:pt>
                <c:pt idx="16205">
                  <c:v>3.498233886546156</c:v>
                </c:pt>
                <c:pt idx="16206">
                  <c:v>3.581253942514944</c:v>
                </c:pt>
                <c:pt idx="16207">
                  <c:v>3.661736310238167</c:v>
                </c:pt>
                <c:pt idx="16208">
                  <c:v>3.739622719171359</c:v>
                </c:pt>
                <c:pt idx="16209">
                  <c:v>3.814856732571833</c:v>
                </c:pt>
                <c:pt idx="16210">
                  <c:v>3.887383764946447</c:v>
                </c:pt>
                <c:pt idx="16211">
                  <c:v>3.957151145286397</c:v>
                </c:pt>
                <c:pt idx="16212">
                  <c:v>4.024108134729198</c:v>
                </c:pt>
                <c:pt idx="16213">
                  <c:v>4.088205974351417</c:v>
                </c:pt>
                <c:pt idx="16214">
                  <c:v>4.149397932413178</c:v>
                </c:pt>
                <c:pt idx="16215">
                  <c:v>4.20763931437945</c:v>
                </c:pt>
                <c:pt idx="16216">
                  <c:v>4.262887517074053</c:v>
                </c:pt>
                <c:pt idx="16217">
                  <c:v>4.315102046915802</c:v>
                </c:pt>
                <c:pt idx="16218">
                  <c:v>4.364244561060021</c:v>
                </c:pt>
                <c:pt idx="16219">
                  <c:v>4.410278893421441</c:v>
                </c:pt>
                <c:pt idx="16220">
                  <c:v>4.453171076363903</c:v>
                </c:pt>
                <c:pt idx="16221">
                  <c:v>4.492889363412603</c:v>
                </c:pt>
                <c:pt idx="16222">
                  <c:v>4.529404268646202</c:v>
                </c:pt>
                <c:pt idx="16223">
                  <c:v>4.562688586567675</c:v>
                </c:pt>
                <c:pt idx="16224">
                  <c:v>4.592717388879157</c:v>
                </c:pt>
                <c:pt idx="16225">
                  <c:v>4.619468078498206</c:v>
                </c:pt>
                <c:pt idx="16226">
                  <c:v>4.642920382627405</c:v>
                </c:pt>
                <c:pt idx="16227">
                  <c:v>4.663056379284488</c:v>
                </c:pt>
                <c:pt idx="16228">
                  <c:v>4.679860506176293</c:v>
                </c:pt>
                <c:pt idx="16229">
                  <c:v>4.69331958601194</c:v>
                </c:pt>
                <c:pt idx="16230">
                  <c:v>4.703422817239174</c:v>
                </c:pt>
                <c:pt idx="16231">
                  <c:v>4.710161801800635</c:v>
                </c:pt>
                <c:pt idx="16232">
                  <c:v>4.71353053934585</c:v>
                </c:pt>
                <c:pt idx="16233">
                  <c:v>4.71352544102872</c:v>
                </c:pt>
                <c:pt idx="16234">
                  <c:v>4.710145338447794</c:v>
                </c:pt>
                <c:pt idx="16235">
                  <c:v>4.703391470451779</c:v>
                </c:pt>
                <c:pt idx="16236">
                  <c:v>4.69326750069605</c:v>
                </c:pt>
                <c:pt idx="16237">
                  <c:v>4.679779498842137</c:v>
                </c:pt>
                <c:pt idx="16238">
                  <c:v>4.662935955946138</c:v>
                </c:pt>
                <c:pt idx="16239">
                  <c:v>4.642747771553188</c:v>
                </c:pt>
                <c:pt idx="16240">
                  <c:v>4.619228242117722</c:v>
                </c:pt>
                <c:pt idx="16241">
                  <c:v>4.592393061478907</c:v>
                </c:pt>
                <c:pt idx="16242">
                  <c:v>4.562260315802476</c:v>
                </c:pt>
                <c:pt idx="16243">
                  <c:v>4.528850454973011</c:v>
                </c:pt>
                <c:pt idx="16244">
                  <c:v>4.492186291831607</c:v>
                </c:pt>
                <c:pt idx="16245">
                  <c:v>4.452292984760415</c:v>
                </c:pt>
                <c:pt idx="16246">
                  <c:v>4.409198030981168</c:v>
                </c:pt>
                <c:pt idx="16247">
                  <c:v>4.362931227439444</c:v>
                </c:pt>
                <c:pt idx="16248">
                  <c:v>4.313524661523871</c:v>
                </c:pt>
                <c:pt idx="16249">
                  <c:v>4.261012701909894</c:v>
                </c:pt>
                <c:pt idx="16250">
                  <c:v>4.205431954527766</c:v>
                </c:pt>
                <c:pt idx="16251">
                  <c:v>4.146821250058834</c:v>
                </c:pt>
                <c:pt idx="16252">
                  <c:v>4.085221617311936</c:v>
                </c:pt>
                <c:pt idx="16253">
                  <c:v>4.020676252148032</c:v>
                </c:pt>
                <c:pt idx="16254">
                  <c:v>3.95323048257012</c:v>
                </c:pt>
                <c:pt idx="16255">
                  <c:v>3.88293174947503</c:v>
                </c:pt>
                <c:pt idx="16256">
                  <c:v>3.809829569433649</c:v>
                </c:pt>
                <c:pt idx="16257">
                  <c:v>3.733975497804102</c:v>
                </c:pt>
                <c:pt idx="16258">
                  <c:v>3.65542308613749</c:v>
                </c:pt>
                <c:pt idx="16259">
                  <c:v>3.574227871395074</c:v>
                </c:pt>
                <c:pt idx="16260">
                  <c:v>3.490447299886575</c:v>
                </c:pt>
                <c:pt idx="16261">
                  <c:v>3.404140718153038</c:v>
                </c:pt>
                <c:pt idx="16262">
                  <c:v>3.315369317599923</c:v>
                </c:pt>
                <c:pt idx="16263">
                  <c:v>3.224196094524556</c:v>
                </c:pt>
                <c:pt idx="16264">
                  <c:v>3.130685805368576</c:v>
                </c:pt>
                <c:pt idx="16265">
                  <c:v>3.034904918846332</c:v>
                </c:pt>
                <c:pt idx="16266">
                  <c:v>2.936921580495682</c:v>
                </c:pt>
                <c:pt idx="16267">
                  <c:v>2.836805545941382</c:v>
                </c:pt>
                <c:pt idx="16268">
                  <c:v>2.734628148516641</c:v>
                </c:pt>
                <c:pt idx="16269">
                  <c:v>2.630462239476549</c:v>
                </c:pt>
                <c:pt idx="16270">
                  <c:v>2.524382144814598</c:v>
                </c:pt>
                <c:pt idx="16271">
                  <c:v>2.41646360276984</c:v>
                </c:pt>
                <c:pt idx="16272">
                  <c:v>2.306783716396016</c:v>
                </c:pt>
                <c:pt idx="16273">
                  <c:v>2.195420897342423</c:v>
                </c:pt>
                <c:pt idx="16274">
                  <c:v>2.082454812381067</c:v>
                </c:pt>
                <c:pt idx="16275">
                  <c:v>1.967966324147086</c:v>
                </c:pt>
                <c:pt idx="16276">
                  <c:v>1.852037433332743</c:v>
                </c:pt>
                <c:pt idx="16277">
                  <c:v>1.734751222713182</c:v>
                </c:pt>
                <c:pt idx="16278">
                  <c:v>1.616191796966448</c:v>
                </c:pt>
                <c:pt idx="16279">
                  <c:v>1.496444221026512</c:v>
                </c:pt>
                <c:pt idx="16280">
                  <c:v>1.375594464986727</c:v>
                </c:pt>
                <c:pt idx="16281">
                  <c:v>1.253729331924567</c:v>
                </c:pt>
                <c:pt idx="16282">
                  <c:v>1.13093640853451</c:v>
                </c:pt>
                <c:pt idx="16283">
                  <c:v>1.007303993742333</c:v>
                </c:pt>
                <c:pt idx="16284">
                  <c:v>0.8829210383522494</c:v>
                </c:pt>
                <c:pt idx="16285">
                  <c:v>0.7578770813371474</c:v>
                </c:pt>
                <c:pt idx="16286">
                  <c:v>0.6322621857212545</c:v>
                </c:pt>
                <c:pt idx="16287">
                  <c:v>0.5061668727183449</c:v>
                </c:pt>
                <c:pt idx="16288">
                  <c:v>0.3796820577939257</c:v>
                </c:pt>
                <c:pt idx="16289">
                  <c:v>0.2528989850319351</c:v>
                </c:pt>
                <c:pt idx="16290">
                  <c:v>0.1259091610940749</c:v>
                </c:pt>
                <c:pt idx="16291">
                  <c:v>-0.001195710463210794</c:v>
                </c:pt>
                <c:pt idx="16292">
                  <c:v>-0.128323795136816</c:v>
                </c:pt>
                <c:pt idx="16293">
                  <c:v>-0.2553831943919303</c:v>
                </c:pt>
                <c:pt idx="16294">
                  <c:v>-0.3822820113497423</c:v>
                </c:pt>
                <c:pt idx="16295">
                  <c:v>-0.5089284178821083</c:v>
                </c:pt>
                <c:pt idx="16296">
                  <c:v>-0.6352307207528929</c:v>
                </c:pt>
                <c:pt idx="16297">
                  <c:v>-0.7610974272090762</c:v>
                </c:pt>
                <c:pt idx="16298">
                  <c:v>-0.8864373141543481</c:v>
                </c:pt>
                <c:pt idx="16299">
                  <c:v>-1.011159490511376</c:v>
                </c:pt>
                <c:pt idx="16300">
                  <c:v>-1.13517346531607</c:v>
                </c:pt>
                <c:pt idx="16301">
                  <c:v>-1.258389213779852</c:v>
                </c:pt>
                <c:pt idx="16302">
                  <c:v>-1.3807172416984</c:v>
                </c:pt>
                <c:pt idx="16303">
                  <c:v>-1.502068652405354</c:v>
                </c:pt>
                <c:pt idx="16304">
                  <c:v>-1.622355208918956</c:v>
                </c:pt>
                <c:pt idx="16305">
                  <c:v>-1.741489399394283</c:v>
                </c:pt>
                <c:pt idx="16306">
                  <c:v>-1.859384502534038</c:v>
                </c:pt>
                <c:pt idx="16307">
                  <c:v>-1.975954649725329</c:v>
                </c:pt>
                <c:pt idx="16308">
                  <c:v>-2.091114888188395</c:v>
                </c:pt>
                <c:pt idx="16309">
                  <c:v>-2.204781239815377</c:v>
                </c:pt>
                <c:pt idx="16310">
                  <c:v>-2.316870769037524</c:v>
                </c:pt>
                <c:pt idx="16311">
                  <c:v>-2.427301641046544</c:v>
                </c:pt>
                <c:pt idx="16312">
                  <c:v>-2.535993177922752</c:v>
                </c:pt>
                <c:pt idx="16313">
                  <c:v>-2.642865925075238</c:v>
                </c:pt>
                <c:pt idx="16314">
                  <c:v>-2.747841700995505</c:v>
                </c:pt>
                <c:pt idx="16315">
                  <c:v>-2.850843664927451</c:v>
                </c:pt>
                <c:pt idx="16316">
                  <c:v>-2.951796364081097</c:v>
                </c:pt>
                <c:pt idx="16317">
                  <c:v>-3.050625797723827</c:v>
                </c:pt>
                <c:pt idx="16318">
                  <c:v>-3.147259461588113</c:v>
                </c:pt>
                <c:pt idx="16319">
                  <c:v>-3.241626418081963</c:v>
                </c:pt>
                <c:pt idx="16320">
                  <c:v>-3.333657329439151</c:v>
                </c:pt>
                <c:pt idx="16321">
                  <c:v>-3.423284520414877</c:v>
                </c:pt>
                <c:pt idx="16322">
                  <c:v>-3.510442029209673</c:v>
                </c:pt>
                <c:pt idx="16323">
                  <c:v>-3.595065649376676</c:v>
                </c:pt>
                <c:pt idx="16324">
                  <c:v>-3.677092986330529</c:v>
                </c:pt>
                <c:pt idx="16325">
                  <c:v>-3.756463499652336</c:v>
                </c:pt>
                <c:pt idx="16326">
                  <c:v>-3.833118543031384</c:v>
                </c:pt>
                <c:pt idx="16327">
                  <c:v>-3.907001420645212</c:v>
                </c:pt>
                <c:pt idx="16328">
                  <c:v>-3.978057418148816</c:v>
                </c:pt>
                <c:pt idx="16329">
                  <c:v>-4.046233851614546</c:v>
                </c:pt>
                <c:pt idx="16330">
                  <c:v>-4.11148010105817</c:v>
                </c:pt>
                <c:pt idx="16331">
                  <c:v>-4.173747648935043</c:v>
                </c:pt>
                <c:pt idx="16332">
                  <c:v>-4.232990130148662</c:v>
                </c:pt>
                <c:pt idx="16333">
                  <c:v>-4.289163347295761</c:v>
                </c:pt>
                <c:pt idx="16334">
                  <c:v>-4.342225316638585</c:v>
                </c:pt>
                <c:pt idx="16335">
                  <c:v>-4.392136297010097</c:v>
                </c:pt>
                <c:pt idx="16336">
                  <c:v>-4.438858820779397</c:v>
                </c:pt>
                <c:pt idx="16337">
                  <c:v>-4.482357720391481</c:v>
                </c:pt>
                <c:pt idx="16338">
                  <c:v>-4.522600164137482</c:v>
                </c:pt>
                <c:pt idx="16339">
                  <c:v>-4.559555666264027</c:v>
                </c:pt>
                <c:pt idx="16340">
                  <c:v>-4.593196123970612</c:v>
                </c:pt>
                <c:pt idx="16341">
                  <c:v>-4.623495841311848</c:v>
                </c:pt>
                <c:pt idx="16342">
                  <c:v>-4.650431536020103</c:v>
                </c:pt>
                <c:pt idx="16343">
                  <c:v>-4.673982365481259</c:v>
                </c:pt>
                <c:pt idx="16344">
                  <c:v>-4.694129946325149</c:v>
                </c:pt>
                <c:pt idx="16345">
                  <c:v>-4.710858364294286</c:v>
                </c:pt>
                <c:pt idx="16346">
                  <c:v>-4.724154202670008</c:v>
                </c:pt>
                <c:pt idx="16347">
                  <c:v>-4.734006519787215</c:v>
                </c:pt>
                <c:pt idx="16348">
                  <c:v>-4.740406903608263</c:v>
                </c:pt>
                <c:pt idx="16349">
                  <c:v>-4.743349435432871</c:v>
                </c:pt>
                <c:pt idx="16350">
                  <c:v>-4.74283073023344</c:v>
                </c:pt>
                <c:pt idx="16351">
                  <c:v>-4.738849926082366</c:v>
                </c:pt>
                <c:pt idx="16352">
                  <c:v>-4.731408686555585</c:v>
                </c:pt>
                <c:pt idx="16353">
                  <c:v>-4.72051119702201</c:v>
                </c:pt>
                <c:pt idx="16354">
                  <c:v>-4.706164177547527</c:v>
                </c:pt>
                <c:pt idx="16355">
                  <c:v>-4.688376864577439</c:v>
                </c:pt>
                <c:pt idx="16356">
                  <c:v>-4.667161020594033</c:v>
                </c:pt>
                <c:pt idx="16357">
                  <c:v>-4.642530908283974</c:v>
                </c:pt>
                <c:pt idx="16358">
                  <c:v>-4.614503308878527</c:v>
                </c:pt>
                <c:pt idx="16359">
                  <c:v>-4.583097474351019</c:v>
                </c:pt>
                <c:pt idx="16360">
                  <c:v>-4.548335155579898</c:v>
                </c:pt>
                <c:pt idx="16361">
                  <c:v>-4.510240554187366</c:v>
                </c:pt>
                <c:pt idx="16362">
                  <c:v>-4.468840337630472</c:v>
                </c:pt>
                <c:pt idx="16363">
                  <c:v>-4.424163585935507</c:v>
                </c:pt>
                <c:pt idx="16364">
                  <c:v>-4.376241808039088</c:v>
                </c:pt>
                <c:pt idx="16365">
                  <c:v>-4.325108891685248</c:v>
                </c:pt>
                <c:pt idx="16366">
                  <c:v>-4.270801098852254</c:v>
                </c:pt>
                <c:pt idx="16367">
                  <c:v>-4.213357033940337</c:v>
                </c:pt>
                <c:pt idx="16368">
                  <c:v>-4.152817610018809</c:v>
                </c:pt>
                <c:pt idx="16369">
                  <c:v>-4.089226039306119</c:v>
                </c:pt>
                <c:pt idx="16370">
                  <c:v>-4.022627785367323</c:v>
                </c:pt>
                <c:pt idx="16371">
                  <c:v>-3.953070534223546</c:v>
                </c:pt>
                <c:pt idx="16372">
                  <c:v>-3.880604173509796</c:v>
                </c:pt>
                <c:pt idx="16373">
                  <c:v>-3.805280741904439</c:v>
                </c:pt>
                <c:pt idx="16374">
                  <c:v>-3.727154401092364</c:v>
                </c:pt>
                <c:pt idx="16375">
                  <c:v>-3.646281394097156</c:v>
                </c:pt>
                <c:pt idx="16376">
                  <c:v>-3.562720008689025</c:v>
                </c:pt>
                <c:pt idx="16377">
                  <c:v>-3.476530531837256</c:v>
                </c:pt>
                <c:pt idx="16378">
                  <c:v>-3.387775216421124</c:v>
                </c:pt>
                <c:pt idx="16379">
                  <c:v>-3.29651821600601</c:v>
                </c:pt>
                <c:pt idx="16380">
                  <c:v>-3.202825566946714</c:v>
                </c:pt>
                <c:pt idx="16381">
                  <c:v>-3.106765126447553</c:v>
                </c:pt>
                <c:pt idx="16382">
                  <c:v>-3.008406509416062</c:v>
                </c:pt>
                <c:pt idx="16383">
                  <c:v>-2.907821075293701</c:v>
                </c:pt>
                <c:pt idx="16384">
                  <c:v>-2.805081839161737</c:v>
                </c:pt>
                <c:pt idx="16385">
                  <c:v>-2.700263445555165</c:v>
                </c:pt>
                <c:pt idx="16386">
                  <c:v>-2.593442099664302</c:v>
                </c:pt>
                <c:pt idx="16387">
                  <c:v>-2.484695520471307</c:v>
                </c:pt>
                <c:pt idx="16388">
                  <c:v>-2.374102884562413</c:v>
                </c:pt>
                <c:pt idx="16389">
                  <c:v>-2.261744759977698</c:v>
                </c:pt>
                <c:pt idx="16390">
                  <c:v>-2.147703061391449</c:v>
                </c:pt>
                <c:pt idx="16391">
                  <c:v>-2.032060978655012</c:v>
                </c:pt>
                <c:pt idx="16392">
                  <c:v>-1.914902927116509</c:v>
                </c:pt>
                <c:pt idx="16393">
                  <c:v>-1.796314477295822</c:v>
                </c:pt>
                <c:pt idx="16394">
                  <c:v>-1.676382298525813</c:v>
                </c:pt>
                <c:pt idx="16395">
                  <c:v>-1.555194092500515</c:v>
                </c:pt>
                <c:pt idx="16396">
                  <c:v>-1.432838534407998</c:v>
                </c:pt>
                <c:pt idx="16397">
                  <c:v>-1.309405204543112</c:v>
                </c:pt>
                <c:pt idx="16398">
                  <c:v>-1.184984520643293</c:v>
                </c:pt>
                <c:pt idx="16399">
                  <c:v>-1.059667677444407</c:v>
                </c:pt>
                <c:pt idx="16400">
                  <c:v>-0.9335465792739096</c:v>
                </c:pt>
                <c:pt idx="16401">
                  <c:v>-0.8067137673375534</c:v>
                </c:pt>
                <c:pt idx="16402">
                  <c:v>-0.6792623589805502</c:v>
                </c:pt>
                <c:pt idx="16403">
                  <c:v>-0.5512859769603958</c:v>
                </c:pt>
                <c:pt idx="16404">
                  <c:v>-0.4228786778690296</c:v>
                </c:pt>
                <c:pt idx="16405">
                  <c:v>-0.2941348884459035</c:v>
                </c:pt>
                <c:pt idx="16406">
                  <c:v>-0.1651493321839268</c:v>
                </c:pt>
                <c:pt idx="16407">
                  <c:v>-0.03601696168425025</c:v>
                </c:pt>
                <c:pt idx="16408">
                  <c:v>0.09316711157151265</c:v>
                </c:pt>
                <c:pt idx="16409">
                  <c:v>0.2223076876639988</c:v>
                </c:pt>
                <c:pt idx="16410">
                  <c:v>0.3513095476191134</c:v>
                </c:pt>
                <c:pt idx="16411">
                  <c:v>0.480077524067352</c:v>
                </c:pt>
                <c:pt idx="16412">
                  <c:v>0.6085165706925961</c:v>
                </c:pt>
                <c:pt idx="16413">
                  <c:v>0.7365318348375132</c:v>
                </c:pt>
                <c:pt idx="16414">
                  <c:v>0.8640287230230642</c:v>
                </c:pt>
                <c:pt idx="16415">
                  <c:v>0.9909129770528713</c:v>
                </c:pt>
                <c:pt idx="16416">
                  <c:v>1.11709073740011</c:v>
                </c:pt>
                <c:pt idx="16417">
                  <c:v>1.24246861780613</c:v>
                </c:pt>
                <c:pt idx="16418">
                  <c:v>1.366953771586058</c:v>
                </c:pt>
                <c:pt idx="16419">
                  <c:v>1.490453961602721</c:v>
                </c:pt>
                <c:pt idx="16420">
                  <c:v>1.612877629749951</c:v>
                </c:pt>
                <c:pt idx="16421">
                  <c:v>1.734133962390309</c:v>
                </c:pt>
                <c:pt idx="16422">
                  <c:v>1.854132960579188</c:v>
                </c:pt>
                <c:pt idx="16423">
                  <c:v>1.972785508008155</c:v>
                </c:pt>
                <c:pt idx="16424">
                  <c:v>2.090003428272547</c:v>
                </c:pt>
                <c:pt idx="16425">
                  <c:v>2.205699569140077</c:v>
                </c:pt>
                <c:pt idx="16426">
                  <c:v>2.319787849581255</c:v>
                </c:pt>
                <c:pt idx="16427">
                  <c:v>2.43218332770248</c:v>
                </c:pt>
                <c:pt idx="16428">
                  <c:v>2.54280227891704</c:v>
                </c:pt>
                <c:pt idx="16429">
                  <c:v>2.65156223671233</c:v>
                </c:pt>
                <c:pt idx="16430">
                  <c:v>2.758382073981637</c:v>
                </c:pt>
                <c:pt idx="16431">
                  <c:v>2.863182045357201</c:v>
                </c:pt>
                <c:pt idx="16432">
                  <c:v>2.965883872909523</c:v>
                </c:pt>
                <c:pt idx="16433">
                  <c:v>3.066410771438503</c:v>
                </c:pt>
                <c:pt idx="16434">
                  <c:v>3.164687535921197</c:v>
                </c:pt>
                <c:pt idx="16435">
                  <c:v>3.260640585811941</c:v>
                </c:pt>
                <c:pt idx="16436">
                  <c:v>3.354198014983407</c:v>
                </c:pt>
                <c:pt idx="16437">
                  <c:v>3.445289660805664</c:v>
                </c:pt>
                <c:pt idx="16438">
                  <c:v>3.533847146313095</c:v>
                </c:pt>
                <c:pt idx="16439">
                  <c:v>3.619803933073828</c:v>
                </c:pt>
                <c:pt idx="16440">
                  <c:v>3.703095378660971</c:v>
                </c:pt>
                <c:pt idx="16441">
                  <c:v>3.783658775799438</c:v>
                </c:pt>
                <c:pt idx="16442">
                  <c:v>3.86143340557439</c:v>
                </c:pt>
                <c:pt idx="16443">
                  <c:v>3.936360589461301</c:v>
                </c:pt>
                <c:pt idx="16444">
                  <c:v>4.008383727062408</c:v>
                </c:pt>
                <c:pt idx="16445">
                  <c:v>4.077448337433495</c:v>
                </c:pt>
                <c:pt idx="16446">
                  <c:v>4.143502103126695</c:v>
                </c:pt>
                <c:pt idx="16447">
                  <c:v>4.206494922522318</c:v>
                </c:pt>
                <c:pt idx="16448">
                  <c:v>4.266378922414109</c:v>
                </c:pt>
                <c:pt idx="16449">
                  <c:v>4.323108529596657</c:v>
                </c:pt>
                <c:pt idx="16450">
                  <c:v>4.376640468838441</c:v>
                </c:pt>
                <c:pt idx="16451">
                  <c:v>4.426933826647466</c:v>
                </c:pt>
                <c:pt idx="16452">
                  <c:v>4.473950075645687</c:v>
                </c:pt>
                <c:pt idx="16453">
                  <c:v>4.517653089860864</c:v>
                </c:pt>
                <c:pt idx="16454">
                  <c:v>4.558009184793699</c:v>
                </c:pt>
                <c:pt idx="16455">
                  <c:v>4.594987155613516</c:v>
                </c:pt>
                <c:pt idx="16456">
                  <c:v>4.628558285157488</c:v>
                </c:pt>
                <c:pt idx="16457">
                  <c:v>4.658696367356433</c:v>
                </c:pt>
                <c:pt idx="16458">
                  <c:v>4.685377735894773</c:v>
                </c:pt>
                <c:pt idx="16459">
                  <c:v>4.708581289735255</c:v>
                </c:pt>
                <c:pt idx="16460">
                  <c:v>4.72828848848241</c:v>
                </c:pt>
                <c:pt idx="16461">
                  <c:v>4.744483392610828</c:v>
                </c:pt>
                <c:pt idx="16462">
                  <c:v>4.75715265821433</c:v>
                </c:pt>
                <c:pt idx="16463">
                  <c:v>4.766285565506965</c:v>
                </c:pt>
                <c:pt idx="16464">
                  <c:v>4.771874009629246</c:v>
                </c:pt>
                <c:pt idx="16465">
                  <c:v>4.77391252881917</c:v>
                </c:pt>
                <c:pt idx="16466">
                  <c:v>4.772398290580178</c:v>
                </c:pt>
                <c:pt idx="16467">
                  <c:v>4.76733111762976</c:v>
                </c:pt>
                <c:pt idx="16468">
                  <c:v>4.758713465132669</c:v>
                </c:pt>
                <c:pt idx="16469">
                  <c:v>4.746550441529914</c:v>
                </c:pt>
                <c:pt idx="16470">
                  <c:v>4.730849795815462</c:v>
                </c:pt>
                <c:pt idx="16471">
                  <c:v>4.711621915813522</c:v>
                </c:pt>
                <c:pt idx="16472">
                  <c:v>4.688879824357139</c:v>
                </c:pt>
                <c:pt idx="16473">
                  <c:v>4.662639169124854</c:v>
                </c:pt>
                <c:pt idx="16474">
                  <c:v>4.632918210606406</c:v>
                </c:pt>
                <c:pt idx="16475">
                  <c:v>4.599737819019843</c:v>
                </c:pt>
                <c:pt idx="16476">
                  <c:v>4.563121457111511</c:v>
                </c:pt>
                <c:pt idx="16477">
                  <c:v>4.523095151429257</c:v>
                </c:pt>
                <c:pt idx="16478">
                  <c:v>4.479687492167652</c:v>
                </c:pt>
                <c:pt idx="16479">
                  <c:v>4.432929607730243</c:v>
                </c:pt>
                <c:pt idx="16480">
                  <c:v>4.382855144248286</c:v>
                </c:pt>
                <c:pt idx="16481">
                  <c:v>4.329500237516434</c:v>
                </c:pt>
                <c:pt idx="16482">
                  <c:v>4.272903493263645</c:v>
                </c:pt>
                <c:pt idx="16483">
                  <c:v>4.213105956503943</c:v>
                </c:pt>
                <c:pt idx="16484">
                  <c:v>4.150151083783616</c:v>
                </c:pt>
                <c:pt idx="16485">
                  <c:v>4.084084711900804</c:v>
                </c:pt>
                <c:pt idx="16486">
                  <c:v>4.014955034379672</c:v>
                </c:pt>
                <c:pt idx="16487">
                  <c:v>3.942812544077643</c:v>
                </c:pt>
                <c:pt idx="16488">
                  <c:v>3.867710025875268</c:v>
                </c:pt>
                <c:pt idx="16489">
                  <c:v>3.789702504898131</c:v>
                </c:pt>
                <c:pt idx="16490">
                  <c:v>3.708847188668562</c:v>
                </c:pt>
                <c:pt idx="16491">
                  <c:v>3.625203470402511</c:v>
                </c:pt>
                <c:pt idx="16492">
                  <c:v>3.538832840628114</c:v>
                </c:pt>
                <c:pt idx="16493">
                  <c:v>3.449798874302671</c:v>
                </c:pt>
                <c:pt idx="16494">
                  <c:v>3.358167162796533</c:v>
                </c:pt>
                <c:pt idx="16495">
                  <c:v>3.26400528489794</c:v>
                </c:pt>
                <c:pt idx="16496">
                  <c:v>3.167382746676381</c:v>
                </c:pt>
                <c:pt idx="16497">
                  <c:v>3.068370925650896</c:v>
                </c:pt>
                <c:pt idx="16498">
                  <c:v>2.967043039408136</c:v>
                </c:pt>
                <c:pt idx="16499">
                  <c:v>2.863474064910642</c:v>
                </c:pt>
                <c:pt idx="16500">
                  <c:v>2.757740713435154</c:v>
                </c:pt>
                <c:pt idx="16501">
                  <c:v>2.649921343246237</c:v>
                </c:pt>
                <c:pt idx="16502">
                  <c:v>2.540095927767438</c:v>
                </c:pt>
                <c:pt idx="16503">
                  <c:v>2.428345979357383</c:v>
                </c:pt>
                <c:pt idx="16504">
                  <c:v>2.314754504829978</c:v>
                </c:pt>
                <c:pt idx="16505">
                  <c:v>2.199405930268633</c:v>
                </c:pt>
                <c:pt idx="16506">
                  <c:v>2.082386045467814</c:v>
                </c:pt>
                <c:pt idx="16507">
                  <c:v>1.963781938669981</c:v>
                </c:pt>
                <c:pt idx="16508">
                  <c:v>1.843681938093431</c:v>
                </c:pt>
                <c:pt idx="16509">
                  <c:v>1.72217553582865</c:v>
                </c:pt>
                <c:pt idx="16510">
                  <c:v>1.599353331358916</c:v>
                </c:pt>
                <c:pt idx="16511">
                  <c:v>1.475306959780652</c:v>
                </c:pt>
                <c:pt idx="16512">
                  <c:v>1.350129024107225</c:v>
                </c:pt>
                <c:pt idx="16513">
                  <c:v>1.223913024999664</c:v>
                </c:pt>
                <c:pt idx="16514">
                  <c:v>1.096753298657295</c:v>
                </c:pt>
                <c:pt idx="16515">
                  <c:v>0.9687449355403487</c:v>
                </c:pt>
                <c:pt idx="16516">
                  <c:v>0.8399837186368168</c:v>
                </c:pt>
                <c:pt idx="16517">
                  <c:v>0.7105660470496046</c:v>
                </c:pt>
                <c:pt idx="16518">
                  <c:v>0.5805888662874401</c:v>
                </c:pt>
                <c:pt idx="16519">
                  <c:v>0.4501495941525147</c:v>
                </c:pt>
                <c:pt idx="16520">
                  <c:v>0.3193460503596672</c:v>
                </c:pt>
                <c:pt idx="16521">
                  <c:v>0.1882763802751234</c:v>
                </c:pt>
                <c:pt idx="16522">
                  <c:v>0.05703898426648759</c:v>
                </c:pt>
                <c:pt idx="16523">
                  <c:v>-0.07426755786365402</c:v>
                </c:pt>
                <c:pt idx="16524">
                  <c:v>-0.2055445601871269</c:v>
                </c:pt>
                <c:pt idx="16525">
                  <c:v>-0.3366933051796751</c:v>
                </c:pt>
                <c:pt idx="16526">
                  <c:v>-0.467615117241902</c:v>
                </c:pt>
                <c:pt idx="16527">
                  <c:v>-0.5982114372261853</c:v>
                </c:pt>
                <c:pt idx="16528">
                  <c:v>-0.7283838983555876</c:v>
                </c:pt>
                <c:pt idx="16529">
                  <c:v>-0.8580343959210036</c:v>
                </c:pt>
                <c:pt idx="16530">
                  <c:v>-0.987065166301635</c:v>
                </c:pt>
                <c:pt idx="16531">
                  <c:v>-1.115378859977389</c:v>
                </c:pt>
                <c:pt idx="16532">
                  <c:v>-1.242878609406013</c:v>
                </c:pt>
                <c:pt idx="16533">
                  <c:v>-1.369468110162735</c:v>
                </c:pt>
                <c:pt idx="16534">
                  <c:v>-1.495051690508752</c:v>
                </c:pt>
                <c:pt idx="16535">
                  <c:v>-1.619534381972074</c:v>
                </c:pt>
                <c:pt idx="16536">
                  <c:v>-1.742821994613797</c:v>
                </c:pt>
                <c:pt idx="16537">
                  <c:v>-1.864821183769777</c:v>
                </c:pt>
                <c:pt idx="16538">
                  <c:v>-1.985439531865551</c:v>
                </c:pt>
                <c:pt idx="16539">
                  <c:v>-2.104585605380149</c:v>
                </c:pt>
                <c:pt idx="16540">
                  <c:v>-2.222169029364367</c:v>
                </c:pt>
                <c:pt idx="16541">
                  <c:v>-2.338100560932709</c:v>
                </c:pt>
                <c:pt idx="16542">
                  <c:v>-2.452292152374572</c:v>
                </c:pt>
                <c:pt idx="16543">
                  <c:v>-2.564657020662498</c:v>
                </c:pt>
                <c:pt idx="16544">
                  <c:v>-2.675109709492941</c:v>
                </c:pt>
                <c:pt idx="16545">
                  <c:v>-2.78356616249524</c:v>
                </c:pt>
                <c:pt idx="16546">
                  <c:v>-2.889943787019801</c:v>
                </c:pt>
                <c:pt idx="16547">
                  <c:v>-2.994161499466805</c:v>
                </c:pt>
                <c:pt idx="16548">
                  <c:v>-3.096139820712308</c:v>
                </c:pt>
                <c:pt idx="16549">
                  <c:v>-3.195800904885683</c:v>
                </c:pt>
                <c:pt idx="16550">
                  <c:v>-3.293068616702559</c:v>
                </c:pt>
                <c:pt idx="16551">
                  <c:v>-3.387868589444312</c:v>
                </c:pt>
                <c:pt idx="16552">
                  <c:v>-3.480128276864531</c:v>
                </c:pt>
                <c:pt idx="16553">
                  <c:v>-3.569777012773153</c:v>
                </c:pt>
                <c:pt idx="16554">
                  <c:v>-3.656746061386167</c:v>
                </c:pt>
                <c:pt idx="16555">
                  <c:v>-3.740968687484292</c:v>
                </c:pt>
                <c:pt idx="16556">
                  <c:v>-3.822380177322977</c:v>
                </c:pt>
                <c:pt idx="16557">
                  <c:v>-3.900917918352193</c:v>
                </c:pt>
                <c:pt idx="16558">
                  <c:v>-3.976521432197756</c:v>
                </c:pt>
                <c:pt idx="16559">
                  <c:v>-4.049132429456016</c:v>
                </c:pt>
                <c:pt idx="16560">
                  <c:v>-4.118694851639922</c:v>
                </c:pt>
                <c:pt idx="16561">
                  <c:v>-4.185154911721825</c:v>
                </c:pt>
                <c:pt idx="16562">
                  <c:v>-4.248461146399562</c:v>
                </c:pt>
                <c:pt idx="16563">
                  <c:v>-4.308564446110052</c:v>
                </c:pt>
                <c:pt idx="16564">
                  <c:v>-4.365418099842562</c:v>
                </c:pt>
                <c:pt idx="16565">
                  <c:v>-4.418977839248159</c:v>
                </c:pt>
                <c:pt idx="16566">
                  <c:v>-4.469201847941407</c:v>
                </c:pt>
                <c:pt idx="16567">
                  <c:v>-4.516050835670547</c:v>
                </c:pt>
                <c:pt idx="16568">
                  <c:v>-4.559488031070485</c:v>
                </c:pt>
                <c:pt idx="16569">
                  <c:v>-4.599479227736458</c:v>
                </c:pt>
                <c:pt idx="16570">
                  <c:v>-4.635992819022101</c:v>
                </c:pt>
                <c:pt idx="16571">
                  <c:v>-4.668999815653181</c:v>
                </c:pt>
                <c:pt idx="16572">
                  <c:v>-4.698473868818128</c:v>
                </c:pt>
                <c:pt idx="16573">
                  <c:v>-4.724391288864863</c:v>
                </c:pt>
                <c:pt idx="16574">
                  <c:v>-4.746731080462367</c:v>
                </c:pt>
                <c:pt idx="16575">
                  <c:v>-4.765474937854974</c:v>
                </c:pt>
                <c:pt idx="16576">
                  <c:v>-4.780607283556418</c:v>
                </c:pt>
                <c:pt idx="16577">
                  <c:v>-4.792115265953296</c:v>
                </c:pt>
                <c:pt idx="16578">
                  <c:v>-4.799988779948809</c:v>
                </c:pt>
                <c:pt idx="16579">
                  <c:v>-4.804220479357309</c:v>
                </c:pt>
                <c:pt idx="16580">
                  <c:v>-4.804805757318441</c:v>
                </c:pt>
                <c:pt idx="16581">
                  <c:v>-4.801742795826183</c:v>
                </c:pt>
                <c:pt idx="16582">
                  <c:v>-4.795032535149614</c:v>
                </c:pt>
                <c:pt idx="16583">
                  <c:v>-4.784678690326604</c:v>
                </c:pt>
                <c:pt idx="16584">
                  <c:v>-4.770687743342431</c:v>
                </c:pt>
                <c:pt idx="16585">
                  <c:v>-4.753068947407238</c:v>
                </c:pt>
                <c:pt idx="16586">
                  <c:v>-4.731834310521601</c:v>
                </c:pt>
                <c:pt idx="16587">
                  <c:v>-4.706998609123827</c:v>
                </c:pt>
                <c:pt idx="16588">
                  <c:v>-4.678579350458392</c:v>
                </c:pt>
                <c:pt idx="16589">
                  <c:v>-4.646596782812095</c:v>
                </c:pt>
                <c:pt idx="16590">
                  <c:v>-4.611073877392602</c:v>
                </c:pt>
                <c:pt idx="16591">
                  <c:v>-4.572036313247566</c:v>
                </c:pt>
                <c:pt idx="16592">
                  <c:v>-4.529512444735681</c:v>
                </c:pt>
                <c:pt idx="16593">
                  <c:v>-4.483533309159539</c:v>
                </c:pt>
                <c:pt idx="16594">
                  <c:v>-4.434132583713401</c:v>
                </c:pt>
                <c:pt idx="16595">
                  <c:v>-4.38134657321747</c:v>
                </c:pt>
                <c:pt idx="16596">
                  <c:v>-4.325214172057716</c:v>
                </c:pt>
                <c:pt idx="16597">
                  <c:v>-4.265776844720119</c:v>
                </c:pt>
                <c:pt idx="16598">
                  <c:v>-4.203078612227776</c:v>
                </c:pt>
                <c:pt idx="16599">
                  <c:v>-4.137165984665035</c:v>
                </c:pt>
                <c:pt idx="16600">
                  <c:v>-4.06808795319318</c:v>
                </c:pt>
                <c:pt idx="16601">
                  <c:v>-3.995895954464597</c:v>
                </c:pt>
                <c:pt idx="16602">
                  <c:v>-3.920643814539694</c:v>
                </c:pt>
                <c:pt idx="16603">
                  <c:v>-3.842387735404029</c:v>
                </c:pt>
                <c:pt idx="16604">
                  <c:v>-3.761186228691877</c:v>
                </c:pt>
                <c:pt idx="16605">
                  <c:v>-3.677100090204157</c:v>
                </c:pt>
                <c:pt idx="16606">
                  <c:v>-3.590192357981</c:v>
                </c:pt>
                <c:pt idx="16607">
                  <c:v>-3.500528239107739</c:v>
                </c:pt>
                <c:pt idx="16608">
                  <c:v>-3.408175092954212</c:v>
                </c:pt>
                <c:pt idx="16609">
                  <c:v>-3.3132023653328</c:v>
                </c:pt>
                <c:pt idx="16610">
                  <c:v>-3.215681543096371</c:v>
                </c:pt>
                <c:pt idx="16611">
                  <c:v>-3.115686089265281</c:v>
                </c:pt>
                <c:pt idx="16612">
                  <c:v>-3.013291408708059</c:v>
                </c:pt>
                <c:pt idx="16613">
                  <c:v>-2.908574773251472</c:v>
                </c:pt>
                <c:pt idx="16614">
                  <c:v>-2.80161527215462</c:v>
                </c:pt>
                <c:pt idx="16615">
                  <c:v>-2.692493747013107</c:v>
                </c:pt>
                <c:pt idx="16616">
                  <c:v>-2.581292751100812</c:v>
                </c:pt>
                <c:pt idx="16617">
                  <c:v>-2.46809645976406</c:v>
                </c:pt>
                <c:pt idx="16618">
                  <c:v>-2.352990624835317</c:v>
                </c:pt>
                <c:pt idx="16619">
                  <c:v>-2.236062506255355</c:v>
                </c:pt>
                <c:pt idx="16620">
                  <c:v>-2.11740080561804</c:v>
                </c:pt>
                <c:pt idx="16621">
                  <c:v>-1.997095599668597</c:v>
                </c:pt>
                <c:pt idx="16622">
                  <c:v>-1.875238272714567</c:v>
                </c:pt>
                <c:pt idx="16623">
                  <c:v>-1.751921446033441</c:v>
                </c:pt>
                <c:pt idx="16624">
                  <c:v>-1.627238913478975</c:v>
                </c:pt>
                <c:pt idx="16625">
                  <c:v>-1.501285562061326</c:v>
                </c:pt>
                <c:pt idx="16626">
                  <c:v>-1.37415730806297</c:v>
                </c:pt>
                <c:pt idx="16627">
                  <c:v>-1.245951018528249</c:v>
                </c:pt>
                <c:pt idx="16628">
                  <c:v>-1.116764442612799</c:v>
                </c:pt>
                <c:pt idx="16629">
                  <c:v>-0.9866961328071929</c:v>
                </c:pt>
                <c:pt idx="16630">
                  <c:v>-0.8558453733954196</c:v>
                </c:pt>
                <c:pt idx="16631">
                  <c:v>-0.7243121037290587</c:v>
                </c:pt>
                <c:pt idx="16632">
                  <c:v>-0.5921968425856691</c:v>
                </c:pt>
                <c:pt idx="16633">
                  <c:v>-0.4596006106219353</c:v>
                </c:pt>
                <c:pt idx="16634">
                  <c:v>-0.3266248542013528</c:v>
                </c:pt>
                <c:pt idx="16635">
                  <c:v>-0.1933713676422462</c:v>
                </c:pt>
                <c:pt idx="16636">
                  <c:v>-0.05994221541623641</c:v>
                </c:pt>
                <c:pt idx="16637">
                  <c:v>0.07356034573342092</c:v>
                </c:pt>
                <c:pt idx="16638">
                  <c:v>0.2070339453273073</c:v>
                </c:pt>
                <c:pt idx="16639">
                  <c:v>0.3403761775037957</c:v>
                </c:pt>
                <c:pt idx="16640">
                  <c:v>0.4734846791769485</c:v>
                </c:pt>
                <c:pt idx="16641">
                  <c:v>0.6062572099401075</c:v>
                </c:pt>
                <c:pt idx="16642">
                  <c:v>0.7385917275466466</c:v>
                </c:pt>
                <c:pt idx="16643">
                  <c:v>0.8703864711318758</c:v>
                </c:pt>
                <c:pt idx="16644">
                  <c:v>1.00154003578552</c:v>
                </c:pt>
                <c:pt idx="16645">
                  <c:v>1.131951451668953</c:v>
                </c:pt>
                <c:pt idx="16646">
                  <c:v>1.2615202607382</c:v>
                </c:pt>
                <c:pt idx="16647">
                  <c:v>1.390146598828274</c:v>
                </c:pt>
                <c:pt idx="16648">
                  <c:v>1.51773126702644</c:v>
                </c:pt>
                <c:pt idx="16649">
                  <c:v>1.644175811632132</c:v>
                </c:pt>
                <c:pt idx="16650">
                  <c:v>1.769382599302713</c:v>
                </c:pt>
                <c:pt idx="16651">
                  <c:v>1.893254894445762</c:v>
                </c:pt>
                <c:pt idx="16652">
                  <c:v>2.015696932954943</c:v>
                </c:pt>
                <c:pt idx="16653">
                  <c:v>2.136613991673171</c:v>
                </c:pt>
                <c:pt idx="16654">
                  <c:v>2.255912476106198</c:v>
                </c:pt>
                <c:pt idx="16655">
                  <c:v>2.373499976380788</c:v>
                </c:pt>
                <c:pt idx="16656">
                  <c:v>2.489285350266328</c:v>
                </c:pt>
                <c:pt idx="16657">
                  <c:v>2.603178787692359</c:v>
                </c:pt>
                <c:pt idx="16658">
                  <c:v>2.71509189228038</c:v>
                </c:pt>
                <c:pt idx="16659">
                  <c:v>2.824937729234318</c:v>
                </c:pt>
                <c:pt idx="16660">
                  <c:v>2.932630920000773</c:v>
                </c:pt>
                <c:pt idx="16661">
                  <c:v>3.038087685312737</c:v>
                </c:pt>
                <c:pt idx="16662">
                  <c:v>3.141225927420098</c:v>
                </c:pt>
                <c:pt idx="16663">
                  <c:v>3.24196528539653</c:v>
                </c:pt>
                <c:pt idx="16664">
                  <c:v>3.340227200124106</c:v>
                </c:pt>
                <c:pt idx="16665">
                  <c:v>3.435934986405652</c:v>
                </c:pt>
                <c:pt idx="16666">
                  <c:v>3.529013866930642</c:v>
                </c:pt>
                <c:pt idx="16667">
                  <c:v>3.61939106710517</c:v>
                </c:pt>
                <c:pt idx="16668">
                  <c:v>3.706995845651879</c:v>
                </c:pt>
                <c:pt idx="16669">
                  <c:v>3.791759553099497</c:v>
                </c:pt>
                <c:pt idx="16670">
                  <c:v>3.873615710315965</c:v>
                </c:pt>
                <c:pt idx="16671">
                  <c:v>3.952500026974017</c:v>
                </c:pt>
                <c:pt idx="16672">
                  <c:v>4.02835048023493</c:v>
                </c:pt>
                <c:pt idx="16673">
                  <c:v>4.101107346106486</c:v>
                </c:pt>
                <c:pt idx="16674">
                  <c:v>4.170713257193648</c:v>
                </c:pt>
                <c:pt idx="16675">
                  <c:v>4.237113255116064</c:v>
                </c:pt>
                <c:pt idx="16676">
                  <c:v>4.300254808795172</c:v>
                </c:pt>
                <c:pt idx="16677">
                  <c:v>4.360087884609332</c:v>
                </c:pt>
                <c:pt idx="16678">
                  <c:v>4.416564984360519</c:v>
                </c:pt>
                <c:pt idx="16679">
                  <c:v>4.469641155440494</c:v>
                </c:pt>
                <c:pt idx="16680">
                  <c:v>4.519274064243667</c:v>
                </c:pt>
                <c:pt idx="16681">
                  <c:v>4.565424011099801</c:v>
                </c:pt>
                <c:pt idx="16682">
                  <c:v>4.60805396152827</c:v>
                </c:pt>
                <c:pt idx="16683">
                  <c:v>4.64712958935363</c:v>
                </c:pt>
                <c:pt idx="16684">
                  <c:v>4.682619291798337</c:v>
                </c:pt>
                <c:pt idx="16685">
                  <c:v>4.714494216464908</c:v>
                </c:pt>
                <c:pt idx="16686">
                  <c:v>4.742728308673388</c:v>
                </c:pt>
                <c:pt idx="16687">
                  <c:v>4.767298299231586</c:v>
                </c:pt>
                <c:pt idx="16688">
                  <c:v>4.788183743890095</c:v>
                </c:pt>
                <c:pt idx="16689">
                  <c:v>4.805367050997825</c:v>
                </c:pt>
                <c:pt idx="16690">
                  <c:v>4.818833471903856</c:v>
                </c:pt>
                <c:pt idx="16691">
                  <c:v>4.828571130893058</c:v>
                </c:pt>
                <c:pt idx="16692">
                  <c:v>4.834571036835663</c:v>
                </c:pt>
                <c:pt idx="16693">
                  <c:v>4.836827084184176</c:v>
                </c:pt>
                <c:pt idx="16694">
                  <c:v>4.835336067672229</c:v>
                </c:pt>
                <c:pt idx="16695">
                  <c:v>4.830097684053837</c:v>
                </c:pt>
                <c:pt idx="16696">
                  <c:v>4.821114531766007</c:v>
                </c:pt>
                <c:pt idx="16697">
                  <c:v>4.80839211795967</c:v>
                </c:pt>
                <c:pt idx="16698">
                  <c:v>4.791938842486823</c:v>
                </c:pt>
                <c:pt idx="16699">
                  <c:v>4.771766016272471</c:v>
                </c:pt>
                <c:pt idx="16700">
                  <c:v>4.747887827346474</c:v>
                </c:pt>
                <c:pt idx="16701">
                  <c:v>4.720321363091498</c:v>
                </c:pt>
                <c:pt idx="16702">
                  <c:v>4.689086560029832</c:v>
                </c:pt>
                <c:pt idx="16703">
                  <c:v>4.654206238653696</c:v>
                </c:pt>
                <c:pt idx="16704">
                  <c:v>4.615706042437143</c:v>
                </c:pt>
                <c:pt idx="16705">
                  <c:v>4.573614447066941</c:v>
                </c:pt>
                <c:pt idx="16706">
                  <c:v>4.527962727976035</c:v>
                </c:pt>
                <c:pt idx="16707">
                  <c:v>4.47878495251395</c:v>
                </c:pt>
                <c:pt idx="16708">
                  <c:v>4.426117941560623</c:v>
                </c:pt>
                <c:pt idx="16709">
                  <c:v>4.370001237756886</c:v>
                </c:pt>
                <c:pt idx="16710">
                  <c:v>4.310477107180118</c:v>
                </c:pt>
                <c:pt idx="16711">
                  <c:v>4.247590471318532</c:v>
                </c:pt>
                <c:pt idx="16712">
                  <c:v>4.181388897290113</c:v>
                </c:pt>
                <c:pt idx="16713">
                  <c:v>4.111922557962271</c:v>
                </c:pt>
                <c:pt idx="16714">
                  <c:v>4.039244188473021</c:v>
                </c:pt>
                <c:pt idx="16715">
                  <c:v>3.963409057406743</c:v>
                </c:pt>
                <c:pt idx="16716">
                  <c:v>3.884474919146891</c:v>
                </c:pt>
                <c:pt idx="16717">
                  <c:v>3.802501971481793</c:v>
                </c:pt>
                <c:pt idx="16718">
                  <c:v>3.717552811304739</c:v>
                </c:pt>
                <c:pt idx="16719">
                  <c:v>3.629692386969165</c:v>
                </c:pt>
                <c:pt idx="16720">
                  <c:v>3.538987951862593</c:v>
                </c:pt>
                <c:pt idx="16721">
                  <c:v>3.445509010851712</c:v>
                </c:pt>
                <c:pt idx="16722">
                  <c:v>3.349327268596306</c:v>
                </c:pt>
                <c:pt idx="16723">
                  <c:v>3.250516581438355</c:v>
                </c:pt>
                <c:pt idx="16724">
                  <c:v>3.149152888040828</c:v>
                </c:pt>
                <c:pt idx="16725">
                  <c:v>3.045314166369088</c:v>
                </c:pt>
                <c:pt idx="16726">
                  <c:v>2.93908036520018</c:v>
                </c:pt>
                <c:pt idx="16727">
                  <c:v>2.830533344210193</c:v>
                </c:pt>
                <c:pt idx="16728">
                  <c:v>2.719756818936048</c:v>
                </c:pt>
                <c:pt idx="16729">
                  <c:v>2.606836285415727</c:v>
                </c:pt>
                <c:pt idx="16730">
                  <c:v>2.491858963642282</c:v>
                </c:pt>
                <c:pt idx="16731">
                  <c:v>2.37491373070915</c:v>
                </c:pt>
                <c:pt idx="16732">
                  <c:v>2.256091040457643</c:v>
                </c:pt>
                <c:pt idx="16733">
                  <c:v>2.135482879004301</c:v>
                </c:pt>
                <c:pt idx="16734">
                  <c:v>2.0131826670435</c:v>
                </c:pt>
                <c:pt idx="16735">
                  <c:v>1.889285201725852</c:v>
                </c:pt>
                <c:pt idx="16736">
                  <c:v>1.76388658478135</c:v>
                </c:pt>
                <c:pt idx="16737">
                  <c:v>1.63708414717691</c:v>
                </c:pt>
                <c:pt idx="16738">
                  <c:v>1.508976363175999</c:v>
                </c:pt>
                <c:pt idx="16739">
                  <c:v>1.379662795908253</c:v>
                </c:pt>
                <c:pt idx="16740">
                  <c:v>1.249243998795735</c:v>
                </c:pt>
                <c:pt idx="16741">
                  <c:v>1.117821450807828</c:v>
                </c:pt>
                <c:pt idx="16742">
                  <c:v>0.9854974728117571</c:v>
                </c:pt>
                <c:pt idx="16743">
                  <c:v>0.8523751499185778</c:v>
                </c:pt>
                <c:pt idx="16744">
                  <c:v>0.7185582517715222</c:v>
                </c:pt>
                <c:pt idx="16745">
                  <c:v>0.5841511493650695</c:v>
                </c:pt>
                <c:pt idx="16746">
                  <c:v>0.4492587369658628</c:v>
                </c:pt>
                <c:pt idx="16747">
                  <c:v>0.3139863491688458</c:v>
                </c:pt>
                <c:pt idx="16748">
                  <c:v>0.1784396783729783</c:v>
                </c:pt>
                <c:pt idx="16749">
                  <c:v>0.04272469259603634</c:v>
                </c:pt>
                <c:pt idx="16750">
                  <c:v>-0.09305244671261001</c:v>
                </c:pt>
                <c:pt idx="16751">
                  <c:v>-0.2287854682332069</c:v>
                </c:pt>
                <c:pt idx="16752">
                  <c:v>-0.3643680729696905</c:v>
                </c:pt>
                <c:pt idx="16753">
                  <c:v>-0.4996940191387009</c:v>
                </c:pt>
                <c:pt idx="16754">
                  <c:v>-0.6346572038641796</c:v>
                </c:pt>
                <c:pt idx="16755">
                  <c:v>-0.7691517474048268</c:v>
                </c:pt>
                <c:pt idx="16756">
                  <c:v>-0.903072074324559</c:v>
                </c:pt>
                <c:pt idx="16757">
                  <c:v>-1.036313000358756</c:v>
                </c:pt>
                <c:pt idx="16758">
                  <c:v>-1.168769810464075</c:v>
                </c:pt>
                <c:pt idx="16759">
                  <c:v>-1.300338345545631</c:v>
                </c:pt>
                <c:pt idx="16760">
                  <c:v>-1.430915082038249</c:v>
                </c:pt>
                <c:pt idx="16761">
                  <c:v>-1.560397213845265</c:v>
                </c:pt>
                <c:pt idx="16762">
                  <c:v>-1.688682733063068</c:v>
                </c:pt>
                <c:pt idx="16763">
                  <c:v>-1.815670512798603</c:v>
                </c:pt>
                <c:pt idx="16764">
                  <c:v>-1.941260384338876</c:v>
                </c:pt>
                <c:pt idx="16765">
                  <c:v>-2.065353218681799</c:v>
                </c:pt>
                <c:pt idx="16766">
                  <c:v>-2.187851004899175</c:v>
                </c:pt>
                <c:pt idx="16767">
                  <c:v>-2.30865692754238</c:v>
                </c:pt>
                <c:pt idx="16768">
                  <c:v>-2.42767544262606</c:v>
                </c:pt>
                <c:pt idx="16769">
                  <c:v>-2.544812352933963</c:v>
                </c:pt>
                <c:pt idx="16770">
                  <c:v>-2.659974889661083</c:v>
                </c:pt>
                <c:pt idx="16771">
                  <c:v>-2.773071776027677</c:v>
                </c:pt>
                <c:pt idx="16772">
                  <c:v>-2.884013306754203</c:v>
                </c:pt>
                <c:pt idx="16773">
                  <c:v>-2.992711421787827</c:v>
                </c:pt>
                <c:pt idx="16774">
                  <c:v>-3.099079768379087</c:v>
                </c:pt>
                <c:pt idx="16775">
                  <c:v>-3.203033780234578</c:v>
                </c:pt>
                <c:pt idx="16776">
                  <c:v>-3.304490737201276</c:v>
                </c:pt>
                <c:pt idx="16777">
                  <c:v>-3.403369836608378</c:v>
                </c:pt>
                <c:pt idx="16778">
                  <c:v>-3.499592256943289</c:v>
                </c:pt>
                <c:pt idx="16779">
                  <c:v>-3.593081217643077</c:v>
                </c:pt>
                <c:pt idx="16780">
                  <c:v>-3.683762052222465</c:v>
                </c:pt>
                <c:pt idx="16781">
                  <c:v>-3.771562253465306</c:v>
                </c:pt>
                <c:pt idx="16782">
                  <c:v>-3.85641154299971</c:v>
                </c:pt>
                <c:pt idx="16783">
                  <c:v>-3.938241930503093</c:v>
                </c:pt>
                <c:pt idx="16784">
                  <c:v>-4.016987751254991</c:v>
                </c:pt>
                <c:pt idx="16785">
                  <c:v>-4.092585745496897</c:v>
                </c:pt>
                <c:pt idx="16786">
                  <c:v>-4.164975088925746</c:v>
                </c:pt>
                <c:pt idx="16787">
                  <c:v>-4.234097446541189</c:v>
                </c:pt>
                <c:pt idx="16788">
                  <c:v>-4.299897036288162</c:v>
                </c:pt>
                <c:pt idx="16789">
                  <c:v>-4.362320654813806</c:v>
                </c:pt>
                <c:pt idx="16790">
                  <c:v>-4.421317731832254</c:v>
                </c:pt>
                <c:pt idx="16791">
                  <c:v>-4.476840365205934</c:v>
                </c:pt>
                <c:pt idx="16792">
                  <c:v>-4.528843377221209</c:v>
                </c:pt>
                <c:pt idx="16793">
                  <c:v>-4.577284329435065</c:v>
                </c:pt>
                <c:pt idx="16794">
                  <c:v>-4.62212356484474</c:v>
                </c:pt>
                <c:pt idx="16795">
                  <c:v>-4.663324268894383</c:v>
                </c:pt>
                <c:pt idx="16796">
                  <c:v>-4.700852446052641</c:v>
                </c:pt>
                <c:pt idx="16797">
                  <c:v>-4.734677006533983</c:v>
                </c:pt>
                <c:pt idx="16798">
                  <c:v>-4.764769760846821</c:v>
                </c:pt>
                <c:pt idx="16799">
                  <c:v>-4.791105431503896</c:v>
                </c:pt>
                <c:pt idx="16800">
                  <c:v>-4.813661722021136</c:v>
                </c:pt>
                <c:pt idx="16801">
                  <c:v>-4.832419289701238</c:v>
                </c:pt>
                <c:pt idx="16802">
                  <c:v>-4.847361791263037</c:v>
                </c:pt>
                <c:pt idx="16803">
                  <c:v>-4.858475888544605</c:v>
                </c:pt>
                <c:pt idx="16804">
                  <c:v>-4.865751259345733</c:v>
                </c:pt>
                <c:pt idx="16805">
                  <c:v>-4.869180605541075</c:v>
                </c:pt>
                <c:pt idx="16806">
                  <c:v>-4.868759681468633</c:v>
                </c:pt>
                <c:pt idx="16807">
                  <c:v>-4.864487269857262</c:v>
                </c:pt>
                <c:pt idx="16808">
                  <c:v>-4.856365203396087</c:v>
                </c:pt>
                <c:pt idx="16809">
                  <c:v>-4.844398371874339</c:v>
                </c:pt>
                <c:pt idx="16810">
                  <c:v>-4.828594693291587</c:v>
                </c:pt>
                <c:pt idx="16811">
                  <c:v>-4.80896514911303</c:v>
                </c:pt>
                <c:pt idx="16812">
                  <c:v>-4.785523731703468</c:v>
                </c:pt>
                <c:pt idx="16813">
                  <c:v>-4.758287478370129</c:v>
                </c:pt>
                <c:pt idx="16814">
                  <c:v>-4.727276436439277</c:v>
                </c:pt>
                <c:pt idx="16815">
                  <c:v>-4.692513658800796</c:v>
                </c:pt>
                <c:pt idx="16816">
                  <c:v>-4.654025176336645</c:v>
                </c:pt>
                <c:pt idx="16817">
                  <c:v>-4.611839988544489</c:v>
                </c:pt>
                <c:pt idx="16818">
                  <c:v>-4.565990053353601</c:v>
                </c:pt>
                <c:pt idx="16819">
                  <c:v>-4.51651024169314</c:v>
                </c:pt>
                <c:pt idx="16820">
                  <c:v>-4.463438328715672</c:v>
                </c:pt>
                <c:pt idx="16821">
                  <c:v>-4.406814957292309</c:v>
                </c:pt>
                <c:pt idx="16822">
                  <c:v>-4.346683615523649</c:v>
                </c:pt>
                <c:pt idx="16823">
                  <c:v>-4.283090592563668</c:v>
                </c:pt>
                <c:pt idx="16824">
                  <c:v>-4.216084961710441</c:v>
                </c:pt>
                <c:pt idx="16825">
                  <c:v>-4.145718523501584</c:v>
                </c:pt>
                <c:pt idx="16826">
                  <c:v>-4.072045788652131</c:v>
                </c:pt>
                <c:pt idx="16827">
                  <c:v>-3.995123912905072</c:v>
                </c:pt>
                <c:pt idx="16828">
                  <c:v>-3.915012676893792</c:v>
                </c:pt>
                <c:pt idx="16829">
                  <c:v>-3.831774420736237</c:v>
                </c:pt>
                <c:pt idx="16830">
                  <c:v>-3.745474006988375</c:v>
                </c:pt>
                <c:pt idx="16831">
                  <c:v>-3.656178777568901</c:v>
                </c:pt>
                <c:pt idx="16832">
                  <c:v>-3.563958485871154</c:v>
                </c:pt>
                <c:pt idx="16833">
                  <c:v>-3.46888525580867</c:v>
                </c:pt>
                <c:pt idx="16834">
                  <c:v>-3.371033513180875</c:v>
                </c:pt>
                <c:pt idx="16835">
                  <c:v>-3.270479956466001</c:v>
                </c:pt>
                <c:pt idx="16836">
                  <c:v>-3.167303455997152</c:v>
                </c:pt>
                <c:pt idx="16837">
                  <c:v>-3.061585028106169</c:v>
                </c:pt>
                <c:pt idx="16838">
                  <c:v>-2.953407761194022</c:v>
                </c:pt>
                <c:pt idx="16839">
                  <c:v>-2.8428567404206</c:v>
                </c:pt>
                <c:pt idx="16840">
                  <c:v>-2.730018996682261</c:v>
                </c:pt>
                <c:pt idx="16841">
                  <c:v>-2.614983432329105</c:v>
                </c:pt>
                <c:pt idx="16842">
                  <c:v>-2.497840751255709</c:v>
                </c:pt>
                <c:pt idx="16843">
                  <c:v>-2.378683388510471</c:v>
                </c:pt>
                <c:pt idx="16844">
                  <c:v>-2.257605442256544</c:v>
                </c:pt>
                <c:pt idx="16845">
                  <c:v>-2.134702591390638</c:v>
                </c:pt>
                <c:pt idx="16846">
                  <c:v>-2.01007203031496</c:v>
                </c:pt>
                <c:pt idx="16847">
                  <c:v>-1.88381238428973</c:v>
                </c:pt>
                <c:pt idx="16848">
                  <c:v>-1.75602363791638</c:v>
                </c:pt>
                <c:pt idx="16849">
                  <c:v>-1.626807053997589</c:v>
                </c:pt>
                <c:pt idx="16850">
                  <c:v>-1.496265095290005</c:v>
                </c:pt>
                <c:pt idx="16851">
                  <c:v>-1.364501339238931</c:v>
                </c:pt>
                <c:pt idx="16852">
                  <c:v>-1.231620403198801</c:v>
                </c:pt>
                <c:pt idx="16853">
                  <c:v>-1.097727855482405</c:v>
                </c:pt>
                <c:pt idx="16854">
                  <c:v>-0.9629301346823852</c:v>
                </c:pt>
                <c:pt idx="16855">
                  <c:v>-0.827334467235166</c:v>
                </c:pt>
                <c:pt idx="16856">
                  <c:v>-0.691048779165838</c:v>
                </c:pt>
                <c:pt idx="16857">
                  <c:v>-0.5541816111105643</c:v>
                </c:pt>
                <c:pt idx="16858">
                  <c:v>-0.4168420336006846</c:v>
                </c:pt>
                <c:pt idx="16859">
                  <c:v>-0.2791395594936619</c:v>
                </c:pt>
                <c:pt idx="16860">
                  <c:v>-0.1411840564256462</c:v>
                </c:pt>
                <c:pt idx="16861">
                  <c:v>-0.003085660350263732</c:v>
                </c:pt>
                <c:pt idx="16862">
                  <c:v>0.1350453136518056</c:v>
                </c:pt>
                <c:pt idx="16863">
                  <c:v>0.2730984578036089</c:v>
                </c:pt>
                <c:pt idx="16864">
                  <c:v>0.4109633613874984</c:v>
                </c:pt>
                <c:pt idx="16865">
                  <c:v>0.548529698111226</c:v>
                </c:pt>
                <c:pt idx="16866">
                  <c:v>0.685687314201152</c:v>
                </c:pt>
                <c:pt idx="16867">
                  <c:v>0.82232631716097</c:v>
                </c:pt>
                <c:pt idx="16868">
                  <c:v>0.9583371644026283</c:v>
                </c:pt>
                <c:pt idx="16869">
                  <c:v>1.093610749439701</c:v>
                </c:pt>
                <c:pt idx="16870">
                  <c:v>1.228038491236845</c:v>
                </c:pt>
                <c:pt idx="16871">
                  <c:v>1.361512423337301</c:v>
                </c:pt>
                <c:pt idx="16872">
                  <c:v>1.493925273165116</c:v>
                </c:pt>
                <c:pt idx="16873">
                  <c:v>1.62517055765929</c:v>
                </c:pt>
                <c:pt idx="16874">
                  <c:v>1.755142665773695</c:v>
                </c:pt>
                <c:pt idx="16875">
                  <c:v>1.883736941117182</c:v>
                </c:pt>
                <c:pt idx="16876">
                  <c:v>2.010849769157272</c:v>
                </c:pt>
                <c:pt idx="16877">
                  <c:v>2.136378660643242</c:v>
                </c:pt>
                <c:pt idx="16878">
                  <c:v>2.260222335433738</c:v>
                </c:pt>
                <c:pt idx="16879">
                  <c:v>2.382280805369559</c:v>
                </c:pt>
                <c:pt idx="16880">
                  <c:v>2.502455449128896</c:v>
                </c:pt>
                <c:pt idx="16881">
                  <c:v>2.620649101019152</c:v>
                </c:pt>
                <c:pt idx="16882">
                  <c:v>2.736766127123909</c:v>
                </c:pt>
                <c:pt idx="16883">
                  <c:v>2.850712498900419</c:v>
                </c:pt>
                <c:pt idx="16884">
                  <c:v>2.962395877610069</c:v>
                </c:pt>
                <c:pt idx="16885">
                  <c:v>3.071725681153658</c:v>
                </c:pt>
                <c:pt idx="16886">
                  <c:v>3.178613165030877</c:v>
                </c:pt>
                <c:pt idx="16887">
                  <c:v>3.282971496603113</c:v>
                </c:pt>
                <c:pt idx="16888">
                  <c:v>3.384715811648876</c:v>
                </c:pt>
                <c:pt idx="16889">
                  <c:v>3.483763306759216</c:v>
                </c:pt>
                <c:pt idx="16890">
                  <c:v>3.580033288367163</c:v>
                </c:pt>
                <c:pt idx="16891">
                  <c:v>3.673447250474738</c:v>
                </c:pt>
                <c:pt idx="16892">
                  <c:v>3.763928931030157</c:v>
                </c:pt>
                <c:pt idx="16893">
                  <c:v>3.851404381441455</c:v>
                </c:pt>
                <c:pt idx="16894">
                  <c:v>3.935802029645499</c:v>
                </c:pt>
                <c:pt idx="16895">
                  <c:v>4.017052725424258</c:v>
                </c:pt>
                <c:pt idx="16896">
                  <c:v>4.095089826403823</c:v>
                </c:pt>
                <c:pt idx="16897">
                  <c:v>4.169849213492042</c:v>
                </c:pt>
                <c:pt idx="16898">
                  <c:v>4.24126938283025</c:v>
                </c:pt>
                <c:pt idx="16899">
                  <c:v>4.309291474086018</c:v>
                </c:pt>
                <c:pt idx="16900">
                  <c:v>4.373859326270737</c:v>
                </c:pt>
                <c:pt idx="16901">
                  <c:v>4.434919532101077</c:v>
                </c:pt>
                <c:pt idx="16902">
                  <c:v>4.492421470444431</c:v>
                </c:pt>
                <c:pt idx="16903">
                  <c:v>4.546317356083402</c:v>
                </c:pt>
                <c:pt idx="16904">
                  <c:v>4.596562282327194</c:v>
                </c:pt>
                <c:pt idx="16905">
                  <c:v>4.643114261562861</c:v>
                </c:pt>
                <c:pt idx="16906">
                  <c:v>4.68593424265255</c:v>
                </c:pt>
                <c:pt idx="16907">
                  <c:v>4.724986177423084</c:v>
                </c:pt>
                <c:pt idx="16908">
                  <c:v>4.760237022209354</c:v>
                </c:pt>
                <c:pt idx="16909">
                  <c:v>4.791656775911761</c:v>
                </c:pt>
                <c:pt idx="16910">
                  <c:v>4.819218525110682</c:v>
                </c:pt>
                <c:pt idx="16911">
                  <c:v>4.842898428580033</c:v>
                </c:pt>
                <c:pt idx="16912">
                  <c:v>4.862675793231923</c:v>
                </c:pt>
                <c:pt idx="16913">
                  <c:v>4.878533029673473</c:v>
                </c:pt>
                <c:pt idx="16914">
                  <c:v>4.890455726092751</c:v>
                </c:pt>
                <c:pt idx="16915">
                  <c:v>4.898432629540689</c:v>
                </c:pt>
                <c:pt idx="16916">
                  <c:v>4.902455661466306</c:v>
                </c:pt>
                <c:pt idx="16917">
                  <c:v>4.902519947080537</c:v>
                </c:pt>
                <c:pt idx="16918">
                  <c:v>4.898623790648486</c:v>
                </c:pt>
                <c:pt idx="16919">
                  <c:v>4.890768703662211</c:v>
                </c:pt>
                <c:pt idx="16920">
                  <c:v>4.878959394069489</c:v>
                </c:pt>
                <c:pt idx="16921">
                  <c:v>4.863203770732389</c:v>
                </c:pt>
                <c:pt idx="16922">
                  <c:v>4.843512937182048</c:v>
                </c:pt>
                <c:pt idx="16923">
                  <c:v>4.819901179332613</c:v>
                </c:pt>
                <c:pt idx="16924">
                  <c:v>4.792385981111534</c:v>
                </c:pt>
                <c:pt idx="16925">
                  <c:v>4.760987969436099</c:v>
                </c:pt>
                <c:pt idx="16926">
                  <c:v>4.725730942101158</c:v>
                </c:pt>
                <c:pt idx="16927">
                  <c:v>4.686641829362117</c:v>
                </c:pt>
                <c:pt idx="16928">
                  <c:v>4.643750681566194</c:v>
                </c:pt>
                <c:pt idx="16929">
                  <c:v>4.597090640434424</c:v>
                </c:pt>
                <c:pt idx="16930">
                  <c:v>4.546697925480086</c:v>
                </c:pt>
                <c:pt idx="16931">
                  <c:v>4.492611792474935</c:v>
                </c:pt>
                <c:pt idx="16932">
                  <c:v>4.434874514662273</c:v>
                </c:pt>
                <c:pt idx="16933">
                  <c:v>4.373531360329732</c:v>
                </c:pt>
                <c:pt idx="16934">
                  <c:v>4.308630532065447</c:v>
                </c:pt>
                <c:pt idx="16935">
                  <c:v>4.240223156652724</c:v>
                </c:pt>
                <c:pt idx="16936">
                  <c:v>4.168363223709136</c:v>
                </c:pt>
                <c:pt idx="16937">
                  <c:v>4.093107563875697</c:v>
                </c:pt>
                <c:pt idx="16938">
                  <c:v>4.014515790246109</c:v>
                </c:pt>
                <c:pt idx="16939">
                  <c:v>3.932650259875342</c:v>
                </c:pt>
                <c:pt idx="16940">
                  <c:v>3.847576025828744</c:v>
                </c:pt>
                <c:pt idx="16941">
                  <c:v>3.759360780502692</c:v>
                </c:pt>
                <c:pt idx="16942">
                  <c:v>3.668074814065784</c:v>
                </c:pt>
                <c:pt idx="16943">
                  <c:v>3.573790941010154</c:v>
                </c:pt>
                <c:pt idx="16944">
                  <c:v>3.476584460744391</c:v>
                </c:pt>
                <c:pt idx="16945">
                  <c:v>3.376533091725572</c:v>
                </c:pt>
                <c:pt idx="16946">
                  <c:v>3.27371690834286</c:v>
                </c:pt>
                <c:pt idx="16947">
                  <c:v>3.168218284485754</c:v>
                </c:pt>
                <c:pt idx="16948">
                  <c:v>3.060121815809374</c:v>
                </c:pt>
                <c:pt idx="16949">
                  <c:v>2.949514264491365</c:v>
                </c:pt>
                <c:pt idx="16950">
                  <c:v>2.836484491663833</c:v>
                </c:pt>
                <c:pt idx="16951">
                  <c:v>2.721123373940957</c:v>
                </c:pt>
                <c:pt idx="16952">
                  <c:v>2.603523746526313</c:v>
                </c:pt>
                <c:pt idx="16953">
                  <c:v>2.483780314391877</c:v>
                </c:pt>
                <c:pt idx="16954">
                  <c:v>2.361989593632241</c:v>
                </c:pt>
                <c:pt idx="16955">
                  <c:v>2.238249814199929</c:v>
                </c:pt>
                <c:pt idx="16956">
                  <c:v>2.112660859387417</c:v>
                </c:pt>
                <c:pt idx="16957">
                  <c:v>1.985324179308583</c:v>
                </c:pt>
                <c:pt idx="16958">
                  <c:v>1.856342704434393</c:v>
                </c:pt>
                <c:pt idx="16959">
                  <c:v>1.725820769995517</c:v>
                </c:pt>
                <c:pt idx="16960">
                  <c:v>1.593864030065191</c:v>
                </c:pt>
                <c:pt idx="16961">
                  <c:v>1.460579371884272</c:v>
                </c:pt>
                <c:pt idx="16962">
                  <c:v>1.326074828345225</c:v>
                </c:pt>
                <c:pt idx="16963">
                  <c:v>1.190459495867745</c:v>
                </c:pt>
                <c:pt idx="16964">
                  <c:v>1.053843440929102</c:v>
                </c:pt>
                <c:pt idx="16965">
                  <c:v>0.9163376129455741</c:v>
                </c:pt>
                <c:pt idx="16966">
                  <c:v>0.7780537575051771</c:v>
                </c:pt>
                <c:pt idx="16967">
                  <c:v>0.6391043206882636</c:v>
                </c:pt>
                <c:pt idx="16968">
                  <c:v>0.4996023605868046</c:v>
                </c:pt>
                <c:pt idx="16969">
                  <c:v>0.3596614577261365</c:v>
                </c:pt>
                <c:pt idx="16970">
                  <c:v>0.2193956187495508</c:v>
                </c:pt>
                <c:pt idx="16971">
                  <c:v>0.07891918616097779</c:v>
                </c:pt>
                <c:pt idx="16972">
                  <c:v>-0.06165325559019878</c:v>
                </c:pt>
                <c:pt idx="16973">
                  <c:v>-0.2022069727873075</c:v>
                </c:pt>
                <c:pt idx="16974">
                  <c:v>-0.3426271764745598</c:v>
                </c:pt>
                <c:pt idx="16975">
                  <c:v>-0.4827991161690115</c:v>
                </c:pt>
                <c:pt idx="16976">
                  <c:v>-0.6226081740563306</c:v>
                </c:pt>
                <c:pt idx="16977">
                  <c:v>-0.7619399567729129</c:v>
                </c:pt>
                <c:pt idx="16978">
                  <c:v>-0.9006803923626258</c:v>
                </c:pt>
                <c:pt idx="16979">
                  <c:v>-1.038715820326525</c:v>
                </c:pt>
                <c:pt idx="16980">
                  <c:v>-1.175933088078944</c:v>
                </c:pt>
                <c:pt idx="16981">
                  <c:v>-1.312219641157851</c:v>
                </c:pt>
                <c:pt idx="16982">
                  <c:v>-1.447463617298973</c:v>
                </c:pt>
                <c:pt idx="16983">
                  <c:v>-1.581553937007903</c:v>
                </c:pt>
                <c:pt idx="16984">
                  <c:v>-1.714380399027266</c:v>
                </c:pt>
                <c:pt idx="16985">
                  <c:v>-1.845833764147858</c:v>
                </c:pt>
                <c:pt idx="16986">
                  <c:v>-1.975805856989096</c:v>
                </c:pt>
                <c:pt idx="16987">
                  <c:v>-2.104189636211328</c:v>
                </c:pt>
                <c:pt idx="16988">
                  <c:v>-2.230879307979939</c:v>
                </c:pt>
                <c:pt idx="16989">
                  <c:v>-2.35577039031446</c:v>
                </c:pt>
                <c:pt idx="16990">
                  <c:v>-2.478759818093772</c:v>
                </c:pt>
                <c:pt idx="16991">
                  <c:v>-2.599746013430961</c:v>
                </c:pt>
                <c:pt idx="16992">
                  <c:v>-2.71862897864553</c:v>
                </c:pt>
                <c:pt idx="16993">
                  <c:v>-2.835310384307691</c:v>
                </c:pt>
                <c:pt idx="16994">
                  <c:v>-2.949693639067881</c:v>
                </c:pt>
                <c:pt idx="16995">
                  <c:v>-3.061683976551905</c:v>
                </c:pt>
                <c:pt idx="16996">
                  <c:v>-3.171188536090152</c:v>
                </c:pt>
                <c:pt idx="16997">
                  <c:v>-3.278116436967711</c:v>
                </c:pt>
                <c:pt idx="16998">
                  <c:v>-3.382378856410815</c:v>
                </c:pt>
                <c:pt idx="16999">
                  <c:v>-3.483889106201653</c:v>
                </c:pt>
                <c:pt idx="17000">
                  <c:v>-3.582562700530042</c:v>
                </c:pt>
                <c:pt idx="17001">
                  <c:v>-3.678317430134738</c:v>
                </c:pt>
                <c:pt idx="17002">
                  <c:v>-3.771073432458973</c:v>
                </c:pt>
                <c:pt idx="17003">
                  <c:v>-3.860753257404378</c:v>
                </c:pt>
                <c:pt idx="17004">
                  <c:v>-3.947281937199328</c:v>
                </c:pt>
                <c:pt idx="17005">
                  <c:v>-4.030587037782617</c:v>
                </c:pt>
                <c:pt idx="17006">
                  <c:v>-4.110598737319466</c:v>
                </c:pt>
                <c:pt idx="17007">
                  <c:v>-4.187249874881455</c:v>
                </c:pt>
                <c:pt idx="17008">
                  <c:v>-4.260476014301824</c:v>
                </c:pt>
                <c:pt idx="17009">
                  <c:v>-4.330215483160181</c:v>
                </c:pt>
                <c:pt idx="17010">
                  <c:v>-4.396409453048134</c:v>
                </c:pt>
                <c:pt idx="17011">
                  <c:v>-4.459001963028187</c:v>
                </c:pt>
                <c:pt idx="17012">
                  <c:v>-4.5179399939838</c:v>
                </c:pt>
                <c:pt idx="17013">
                  <c:v>-4.573173483713441</c:v>
                </c:pt>
                <c:pt idx="17014">
                  <c:v>-4.624655401708941</c:v>
                </c:pt>
                <c:pt idx="17015">
                  <c:v>-4.672341772256414</c:v>
                </c:pt>
                <c:pt idx="17016">
                  <c:v>-4.716191717355743</c:v>
                </c:pt>
                <c:pt idx="17017">
                  <c:v>-4.75616749234789</c:v>
                </c:pt>
                <c:pt idx="17018">
                  <c:v>-4.792234519545273</c:v>
                </c:pt>
                <c:pt idx="17019">
                  <c:v>-4.824361418012209</c:v>
                </c:pt>
                <c:pt idx="17020">
                  <c:v>-4.852520040093913</c:v>
                </c:pt>
                <c:pt idx="17021">
                  <c:v>-4.876685487877448</c:v>
                </c:pt>
                <c:pt idx="17022">
                  <c:v>-4.896836139316336</c:v>
                </c:pt>
                <c:pt idx="17023">
                  <c:v>-4.912953668719807</c:v>
                </c:pt>
                <c:pt idx="17024">
                  <c:v>-4.925023067265277</c:v>
                </c:pt>
                <c:pt idx="17025">
                  <c:v>-4.933032651368434</c:v>
                </c:pt>
                <c:pt idx="17026">
                  <c:v>-4.93697408359276</c:v>
                </c:pt>
                <c:pt idx="17027">
                  <c:v>-4.936842377239726</c:v>
                </c:pt>
                <c:pt idx="17028">
                  <c:v>-4.932635902699245</c:v>
                </c:pt>
                <c:pt idx="17029">
                  <c:v>-4.924356396186359</c:v>
                </c:pt>
                <c:pt idx="17030">
                  <c:v>-4.912008954558009</c:v>
                </c:pt>
                <c:pt idx="17031">
                  <c:v>-4.895602037591326</c:v>
                </c:pt>
                <c:pt idx="17032">
                  <c:v>-4.87514746484935</c:v>
                </c:pt>
                <c:pt idx="17033">
                  <c:v>-4.850660406381807</c:v>
                </c:pt>
                <c:pt idx="17034">
                  <c:v>-4.822159373764039</c:v>
                </c:pt>
                <c:pt idx="17035">
                  <c:v>-4.789666210432668</c:v>
                </c:pt>
                <c:pt idx="17036">
                  <c:v>-4.753206064390284</c:v>
                </c:pt>
                <c:pt idx="17037">
                  <c:v>-4.712807393267583</c:v>
                </c:pt>
                <c:pt idx="17038">
                  <c:v>-4.668501916315258</c:v>
                </c:pt>
                <c:pt idx="17039">
                  <c:v>-4.620324615775133</c:v>
                </c:pt>
                <c:pt idx="17040">
                  <c:v>-4.568313687027587</c:v>
                </c:pt>
                <c:pt idx="17041">
                  <c:v>-4.51251053222255</c:v>
                </c:pt>
                <c:pt idx="17042">
                  <c:v>-4.452959707269965</c:v>
                </c:pt>
                <c:pt idx="17043">
                  <c:v>-4.389708909254717</c:v>
                </c:pt>
                <c:pt idx="17044">
                  <c:v>-4.322808923786101</c:v>
                </c:pt>
                <c:pt idx="17045">
                  <c:v>-4.252313588735215</c:v>
                </c:pt>
                <c:pt idx="17046">
                  <c:v>-4.178279756755932</c:v>
                </c:pt>
                <c:pt idx="17047">
                  <c:v>-4.100767243279507</c:v>
                </c:pt>
                <c:pt idx="17048">
                  <c:v>-4.019838786967189</c:v>
                </c:pt>
                <c:pt idx="17049">
                  <c:v>-3.935559999035109</c:v>
                </c:pt>
                <c:pt idx="17050">
                  <c:v>-3.847999307905249</c:v>
                </c:pt>
                <c:pt idx="17051">
                  <c:v>-3.757227899690443</c:v>
                </c:pt>
                <c:pt idx="17052">
                  <c:v>-3.663319675632232</c:v>
                </c:pt>
                <c:pt idx="17053">
                  <c:v>-3.566351181283862</c:v>
                </c:pt>
                <c:pt idx="17054">
                  <c:v>-3.466401551830565</c:v>
                </c:pt>
                <c:pt idx="17055">
                  <c:v>-3.363552446992097</c:v>
                </c:pt>
                <c:pt idx="17056">
                  <c:v>-3.257887978306826</c:v>
                </c:pt>
                <c:pt idx="17057">
                  <c:v>-3.149494650179376</c:v>
                </c:pt>
                <c:pt idx="17058">
                  <c:v>-3.038461290547136</c:v>
                </c:pt>
                <c:pt idx="17059">
                  <c:v>-2.924878973453722</c:v>
                </c:pt>
                <c:pt idx="17060">
                  <c:v>-2.80884094508673</c:v>
                </c:pt>
                <c:pt idx="17061">
                  <c:v>-2.690442551277457</c:v>
                </c:pt>
                <c:pt idx="17062">
                  <c:v>-2.569781164929316</c:v>
                </c:pt>
                <c:pt idx="17063">
                  <c:v>-2.446956093745207</c:v>
                </c:pt>
                <c:pt idx="17064">
                  <c:v>-2.322068508043642</c:v>
                </c:pt>
                <c:pt idx="17065">
                  <c:v>-2.195221361223513</c:v>
                </c:pt>
                <c:pt idx="17066">
                  <c:v>-2.066519297455985</c:v>
                </c:pt>
                <c:pt idx="17067">
                  <c:v>-1.93606857066496</c:v>
                </c:pt>
                <c:pt idx="17068">
                  <c:v>-1.803976957775381</c:v>
                </c:pt>
                <c:pt idx="17069">
                  <c:v>-1.670353666252459</c:v>
                </c:pt>
                <c:pt idx="17070">
                  <c:v>-1.535309250311788</c:v>
                </c:pt>
                <c:pt idx="17071">
                  <c:v>-1.398955515383951</c:v>
                </c:pt>
                <c:pt idx="17072">
                  <c:v>-1.26140542889222</c:v>
                </c:pt>
                <c:pt idx="17073">
                  <c:v>-1.122773023750837</c:v>
                </c:pt>
                <c:pt idx="17074">
                  <c:v>-0.9831733089373826</c:v>
                </c:pt>
                <c:pt idx="17075">
                  <c:v>-0.8427221710834818</c:v>
                </c:pt>
                <c:pt idx="17076">
                  <c:v>-0.701536279141043</c:v>
                </c:pt>
                <c:pt idx="17077">
                  <c:v>-0.5597329893300201</c:v>
                </c:pt>
                <c:pt idx="17078">
                  <c:v>-0.4174302456401016</c:v>
                </c:pt>
                <c:pt idx="17079">
                  <c:v>-0.2747464843644225</c:v>
                </c:pt>
                <c:pt idx="17080">
                  <c:v>-0.1318005339828263</c:v>
                </c:pt>
                <c:pt idx="17081">
                  <c:v>0.01128848318772131</c:v>
                </c:pt>
                <c:pt idx="17082">
                  <c:v>0.1544012493894101</c:v>
                </c:pt>
                <c:pt idx="17083">
                  <c:v>0.2974183521767612</c:v>
                </c:pt>
                <c:pt idx="17084">
                  <c:v>0.440220381999415</c:v>
                </c:pt>
                <c:pt idx="17085">
                  <c:v>0.5826880339866767</c:v>
                </c:pt>
                <c:pt idx="17086">
                  <c:v>0.7247022068109129</c:v>
                </c:pt>
                <c:pt idx="17087">
                  <c:v>0.8661441024597401</c:v>
                </c:pt>
                <c:pt idx="17088">
                  <c:v>1.006895322924401</c:v>
                </c:pt>
                <c:pt idx="17089">
                  <c:v>1.146837975911992</c:v>
                </c:pt>
                <c:pt idx="17090">
                  <c:v>1.28585476783804</c:v>
                </c:pt>
                <c:pt idx="17091">
                  <c:v>1.423829103895172</c:v>
                </c:pt>
                <c:pt idx="17092">
                  <c:v>1.560645187572225</c:v>
                </c:pt>
                <c:pt idx="17093">
                  <c:v>1.696188117130727</c:v>
                </c:pt>
                <c:pt idx="17094">
                  <c:v>1.830343982011069</c:v>
                </c:pt>
                <c:pt idx="17095">
                  <c:v>1.962999958671975</c:v>
                </c:pt>
                <c:pt idx="17096">
                  <c:v>2.094044408630356</c:v>
                </c:pt>
                <c:pt idx="17097">
                  <c:v>2.22336696905087</c:v>
                </c:pt>
                <c:pt idx="17098">
                  <c:v>2.35085864754847</c:v>
                </c:pt>
                <c:pt idx="17099">
                  <c:v>2.476411918500453</c:v>
                </c:pt>
                <c:pt idx="17100">
                  <c:v>2.599920807866928</c:v>
                </c:pt>
                <c:pt idx="17101">
                  <c:v>2.721280984037433</c:v>
                </c:pt>
                <c:pt idx="17102">
                  <c:v>2.840389855938311</c:v>
                </c:pt>
                <c:pt idx="17103">
                  <c:v>2.957146645362209</c:v>
                </c:pt>
                <c:pt idx="17104">
                  <c:v>3.071452482371495</c:v>
                </c:pt>
                <c:pt idx="17105">
                  <c:v>3.183210497009479</c:v>
                </c:pt>
                <c:pt idx="17106">
                  <c:v>3.292325875934053</c:v>
                </c:pt>
                <c:pt idx="17107">
                  <c:v>3.398705980050206</c:v>
                </c:pt>
                <c:pt idx="17108">
                  <c:v>3.502260395065425</c:v>
                </c:pt>
                <c:pt idx="17109">
                  <c:v>3.602901021443405</c:v>
                </c:pt>
                <c:pt idx="17110">
                  <c:v>3.700542140463471</c:v>
                </c:pt>
                <c:pt idx="17111">
                  <c:v>3.795100509113861</c:v>
                </c:pt>
                <c:pt idx="17112">
                  <c:v>3.886495411558099</c:v>
                </c:pt>
                <c:pt idx="17113">
                  <c:v>3.974648732599018</c:v>
                </c:pt>
                <c:pt idx="17114">
                  <c:v>4.059485037581299</c:v>
                </c:pt>
                <c:pt idx="17115">
                  <c:v>4.140931622621832</c:v>
                </c:pt>
                <c:pt idx="17116">
                  <c:v>4.218918588760924</c:v>
                </c:pt>
                <c:pt idx="17117">
                  <c:v>4.293378891871511</c:v>
                </c:pt>
                <c:pt idx="17118">
                  <c:v>4.364248416188023</c:v>
                </c:pt>
                <c:pt idx="17119">
                  <c:v>4.431466027480289</c:v>
                </c:pt>
                <c:pt idx="17120">
                  <c:v>4.494973606398045</c:v>
                </c:pt>
                <c:pt idx="17121">
                  <c:v>4.554716133128784</c:v>
                </c:pt>
                <c:pt idx="17122">
                  <c:v>4.610641706015811</c:v>
                </c:pt>
                <c:pt idx="17123">
                  <c:v>4.662701608365886</c:v>
                </c:pt>
                <c:pt idx="17124">
                  <c:v>4.710850340932353</c:v>
                </c:pt>
                <c:pt idx="17125">
                  <c:v>4.755045672774106</c:v>
                </c:pt>
                <c:pt idx="17126">
                  <c:v>4.795248667711403</c:v>
                </c:pt>
                <c:pt idx="17127">
                  <c:v>4.831423724368525</c:v>
                </c:pt>
                <c:pt idx="17128">
                  <c:v>4.863538614626614</c:v>
                </c:pt>
                <c:pt idx="17129">
                  <c:v>4.891564514692357</c:v>
                </c:pt>
                <c:pt idx="17130">
                  <c:v>4.915476013115162</c:v>
                </c:pt>
                <c:pt idx="17131">
                  <c:v>4.935251155475743</c:v>
                </c:pt>
                <c:pt idx="17132">
                  <c:v>4.95087146787042</c:v>
                </c:pt>
                <c:pt idx="17133">
                  <c:v>4.962321949389951</c:v>
                </c:pt>
                <c:pt idx="17134">
                  <c:v>4.969591119962999</c:v>
                </c:pt>
                <c:pt idx="17135">
                  <c:v>4.972671016673857</c:v>
                </c:pt>
                <c:pt idx="17136">
                  <c:v>4.971557190294362</c:v>
                </c:pt>
                <c:pt idx="17137">
                  <c:v>4.966248745593796</c:v>
                </c:pt>
                <c:pt idx="17138">
                  <c:v>4.95674831591675</c:v>
                </c:pt>
                <c:pt idx="17139">
                  <c:v>4.943062075100859</c:v>
                </c:pt>
                <c:pt idx="17140">
                  <c:v>4.925199734796473</c:v>
                </c:pt>
                <c:pt idx="17141">
                  <c:v>4.903174540935865</c:v>
                </c:pt>
                <c:pt idx="17142">
                  <c:v>4.87700326397268</c:v>
                </c:pt>
                <c:pt idx="17143">
                  <c:v>4.846706179949451</c:v>
                </c:pt>
                <c:pt idx="17144">
                  <c:v>4.812307073027501</c:v>
                </c:pt>
                <c:pt idx="17145">
                  <c:v>4.77383320429746</c:v>
                </c:pt>
                <c:pt idx="17146">
                  <c:v>4.731315296676872</c:v>
                </c:pt>
                <c:pt idx="17147">
                  <c:v>4.684787511701015</c:v>
                </c:pt>
                <c:pt idx="17148">
                  <c:v>4.634287422435007</c:v>
                </c:pt>
                <c:pt idx="17149">
                  <c:v>4.579855987521894</c:v>
                </c:pt>
                <c:pt idx="17150">
                  <c:v>4.52153751938906</c:v>
                </c:pt>
                <c:pt idx="17151">
                  <c:v>4.459379640662347</c:v>
                </c:pt>
                <c:pt idx="17152">
                  <c:v>4.393433261288913</c:v>
                </c:pt>
                <c:pt idx="17153">
                  <c:v>4.323752521185913</c:v>
                </c:pt>
                <c:pt idx="17154">
                  <c:v>4.250394767917844</c:v>
                </c:pt>
                <c:pt idx="17155">
                  <c:v>4.1734204948477</c:v>
                </c:pt>
                <c:pt idx="17156">
                  <c:v>4.092893296681469</c:v>
                </c:pt>
                <c:pt idx="17157">
                  <c:v>4.008879816349973</c:v>
                </c:pt>
                <c:pt idx="17158">
                  <c:v>3.921449703520704</c:v>
                </c:pt>
                <c:pt idx="17159">
                  <c:v>3.830675533559542</c:v>
                </c:pt>
                <c:pt idx="17160">
                  <c:v>3.736632775628002</c:v>
                </c:pt>
                <c:pt idx="17161">
                  <c:v>3.639399711276659</c:v>
                </c:pt>
                <c:pt idx="17162">
                  <c:v>3.539057381371567</c:v>
                </c:pt>
                <c:pt idx="17163">
                  <c:v>3.435689518391756</c:v>
                </c:pt>
                <c:pt idx="17164">
                  <c:v>3.329382470426084</c:v>
                </c:pt>
                <c:pt idx="17165">
                  <c:v>3.220225137496881</c:v>
                </c:pt>
                <c:pt idx="17166">
                  <c:v>3.108308901298685</c:v>
                </c:pt>
                <c:pt idx="17167">
                  <c:v>2.993727536379305</c:v>
                </c:pt>
                <c:pt idx="17168">
                  <c:v>2.876577145835342</c:v>
                </c:pt>
                <c:pt idx="17169">
                  <c:v>2.756956075447777</c:v>
                </c:pt>
                <c:pt idx="17170">
                  <c:v>2.634964833209539</c:v>
                </c:pt>
                <c:pt idx="17171">
                  <c:v>2.510706005128754</c:v>
                </c:pt>
                <c:pt idx="17172">
                  <c:v>2.38428417308115</c:v>
                </c:pt>
                <c:pt idx="17173">
                  <c:v>2.255805823769907</c:v>
                </c:pt>
                <c:pt idx="17174">
                  <c:v>2.12537926107273</c:v>
                </c:pt>
                <c:pt idx="17175">
                  <c:v>1.993114515416528</c:v>
                </c:pt>
                <c:pt idx="17176">
                  <c:v>1.859123253484817</c:v>
                </c:pt>
                <c:pt idx="17177">
                  <c:v>1.72351868108006</c:v>
                </c:pt>
                <c:pt idx="17178">
                  <c:v>1.586415451410991</c:v>
                </c:pt>
                <c:pt idx="17179">
                  <c:v>1.447929569120404</c:v>
                </c:pt>
                <c:pt idx="17180">
                  <c:v>1.308178289028326</c:v>
                </c:pt>
                <c:pt idx="17181">
                  <c:v>1.167280018780104</c:v>
                </c:pt>
                <c:pt idx="17182">
                  <c:v>1.025354222703109</c:v>
                </c:pt>
                <c:pt idx="17183">
                  <c:v>0.8825213167517063</c:v>
                </c:pt>
                <c:pt idx="17184">
                  <c:v>0.7389025667596532</c:v>
                </c:pt>
                <c:pt idx="17185">
                  <c:v>0.594619989473212</c:v>
                </c:pt>
                <c:pt idx="17186">
                  <c:v>0.4497962454650397</c:v>
                </c:pt>
                <c:pt idx="17187">
                  <c:v>0.3045545373184874</c:v>
                </c:pt>
                <c:pt idx="17188">
                  <c:v>0.1590185035245837</c:v>
                </c:pt>
                <c:pt idx="17189">
                  <c:v>0.01331211515458301</c:v>
                </c:pt>
                <c:pt idx="17190">
                  <c:v>-0.1324404306365488</c:v>
                </c:pt>
                <c:pt idx="17191">
                  <c:v>-0.2781148165381393</c:v>
                </c:pt>
                <c:pt idx="17192">
                  <c:v>-0.4235867103159652</c:v>
                </c:pt>
                <c:pt idx="17193">
                  <c:v>-0.5687318705812729</c:v>
                </c:pt>
                <c:pt idx="17194">
                  <c:v>-0.7134262554186759</c:v>
                </c:pt>
                <c:pt idx="17195">
                  <c:v>-0.8575461249301558</c:v>
                </c:pt>
                <c:pt idx="17196">
                  <c:v>-1.000968148937845</c:v>
                </c:pt>
                <c:pt idx="17197">
                  <c:v>-1.143569514150154</c:v>
                </c:pt>
                <c:pt idx="17198">
                  <c:v>-1.285228025970849</c:v>
                </c:pt>
                <c:pt idx="17199">
                  <c:v>-1.425822216701126</c:v>
                </c:pt>
                <c:pt idx="17200">
                  <c:v>-1.565231447706823</c:v>
                </c:pt>
                <c:pt idx="17201">
                  <c:v>-1.703336016041823</c:v>
                </c:pt>
                <c:pt idx="17202">
                  <c:v>-1.840017252410725</c:v>
                </c:pt>
                <c:pt idx="17203">
                  <c:v>-1.975157631003201</c:v>
                </c:pt>
                <c:pt idx="17204">
                  <c:v>-2.108640862712188</c:v>
                </c:pt>
                <c:pt idx="17205">
                  <c:v>-2.240352004245386</c:v>
                </c:pt>
                <c:pt idx="17206">
                  <c:v>-2.370177549850513</c:v>
                </c:pt>
                <c:pt idx="17207">
                  <c:v>-2.498005535134242</c:v>
                </c:pt>
                <c:pt idx="17208">
                  <c:v>-2.623725627204168</c:v>
                </c:pt>
                <c:pt idx="17209">
                  <c:v>-2.747229236623496</c:v>
                </c:pt>
                <c:pt idx="17210">
                  <c:v>-2.868409590727994</c:v>
                </c:pt>
                <c:pt idx="17211">
                  <c:v>-2.98716183703001</c:v>
                </c:pt>
                <c:pt idx="17212">
                  <c:v>-3.103383142724705</c:v>
                </c:pt>
                <c:pt idx="17213">
                  <c:v>-3.21697276653615</c:v>
                </c:pt>
                <c:pt idx="17214">
                  <c:v>-3.327832163220106</c:v>
                </c:pt>
                <c:pt idx="17215">
                  <c:v>-3.435865059563663</c:v>
                </c:pt>
                <c:pt idx="17216">
                  <c:v>-3.540977550191047</c:v>
                </c:pt>
                <c:pt idx="17217">
                  <c:v>-3.643078159853295</c:v>
                </c:pt>
                <c:pt idx="17218">
                  <c:v>-3.742077945525748</c:v>
                </c:pt>
                <c:pt idx="17219">
                  <c:v>-3.837890566486724</c:v>
                </c:pt>
                <c:pt idx="17220">
                  <c:v>-3.930432359501496</c:v>
                </c:pt>
                <c:pt idx="17221">
                  <c:v>-4.019622402403739</c:v>
                </c:pt>
                <c:pt idx="17222">
                  <c:v>-4.105382622638519</c:v>
                </c:pt>
                <c:pt idx="17223">
                  <c:v>-4.187637820017351</c:v>
                </c:pt>
                <c:pt idx="17224">
                  <c:v>-4.266315757051448</c:v>
                </c:pt>
                <c:pt idx="17225">
                  <c:v>-4.341347234983419</c:v>
                </c:pt>
                <c:pt idx="17226">
                  <c:v>-4.41266612934638</c:v>
                </c:pt>
                <c:pt idx="17227">
                  <c:v>-4.48020946654884</c:v>
                </c:pt>
                <c:pt idx="17228">
                  <c:v>-4.543917481823247</c:v>
                </c:pt>
                <c:pt idx="17229">
                  <c:v>-4.603733667517872</c:v>
                </c:pt>
                <c:pt idx="17230">
                  <c:v>-4.659604819052817</c:v>
                </c:pt>
                <c:pt idx="17231">
                  <c:v>-4.711481092456916</c:v>
                </c:pt>
                <c:pt idx="17232">
                  <c:v>-4.759316055911159</c:v>
                </c:pt>
                <c:pt idx="17233">
                  <c:v>-4.803066712061232</c:v>
                </c:pt>
                <c:pt idx="17234">
                  <c:v>-4.842693568196885</c:v>
                </c:pt>
                <c:pt idx="17235">
                  <c:v>-4.878160632419144</c:v>
                </c:pt>
                <c:pt idx="17236">
                  <c:v>-4.909435492407386</c:v>
                </c:pt>
                <c:pt idx="17237">
                  <c:v>-4.936489308007896</c:v>
                </c:pt>
                <c:pt idx="17238">
                  <c:v>-4.959296868547314</c:v>
                </c:pt>
                <c:pt idx="17239">
                  <c:v>-4.97783660002484</c:v>
                </c:pt>
                <c:pt idx="17240">
                  <c:v>-4.992090596725597</c:v>
                </c:pt>
                <c:pt idx="17241">
                  <c:v>-5.002044622879523</c:v>
                </c:pt>
                <c:pt idx="17242">
                  <c:v>-5.007688158681344</c:v>
                </c:pt>
                <c:pt idx="17243">
                  <c:v>-5.009014382854829</c:v>
                </c:pt>
                <c:pt idx="17244">
                  <c:v>-5.00602019217945</c:v>
                </c:pt>
                <c:pt idx="17245">
                  <c:v>-4.998706216891319</c:v>
                </c:pt>
                <c:pt idx="17246">
                  <c:v>-4.987076803775692</c:v>
                </c:pt>
                <c:pt idx="17247">
                  <c:v>-4.971140047488068</c:v>
                </c:pt>
                <c:pt idx="17248">
                  <c:v>-4.950907740242982</c:v>
                </c:pt>
                <c:pt idx="17249">
                  <c:v>-4.926395408774737</c:v>
                </c:pt>
                <c:pt idx="17250">
                  <c:v>-4.897622281097498</c:v>
                </c:pt>
                <c:pt idx="17251">
                  <c:v>-4.864611274866866</c:v>
                </c:pt>
                <c:pt idx="17252">
                  <c:v>-4.827388995611114</c:v>
                </c:pt>
                <c:pt idx="17253">
                  <c:v>-4.785985696066272</c:v>
                </c:pt>
                <c:pt idx="17254">
                  <c:v>-4.740435264099768</c:v>
                </c:pt>
                <c:pt idx="17255">
                  <c:v>-4.690775198557072</c:v>
                </c:pt>
                <c:pt idx="17256">
                  <c:v>-4.637046568773652</c:v>
                </c:pt>
                <c:pt idx="17257">
                  <c:v>-4.579294006253458</c:v>
                </c:pt>
                <c:pt idx="17258">
                  <c:v>-4.517565639605527</c:v>
                </c:pt>
                <c:pt idx="17259">
                  <c:v>-4.451913071377794</c:v>
                </c:pt>
                <c:pt idx="17260">
                  <c:v>-4.38239134034782</c:v>
                </c:pt>
                <c:pt idx="17261">
                  <c:v>-4.309058863907315</c:v>
                </c:pt>
                <c:pt idx="17262">
                  <c:v>-4.231977406078686</c:v>
                </c:pt>
                <c:pt idx="17263">
                  <c:v>-4.151212011467022</c:v>
                </c:pt>
                <c:pt idx="17264">
                  <c:v>-4.066830965445859</c:v>
                </c:pt>
                <c:pt idx="17265">
                  <c:v>-3.978905726099089</c:v>
                </c:pt>
                <c:pt idx="17266">
                  <c:v>-3.88751086902662</c:v>
                </c:pt>
                <c:pt idx="17267">
                  <c:v>-3.792724032761439</c:v>
                </c:pt>
                <c:pt idx="17268">
                  <c:v>-3.694625847679407</c:v>
                </c:pt>
                <c:pt idx="17269">
                  <c:v>-3.593299864227405</c:v>
                </c:pt>
                <c:pt idx="17270">
                  <c:v>-3.488832489941898</c:v>
                </c:pt>
                <c:pt idx="17271">
                  <c:v>-3.381312922692746</c:v>
                </c:pt>
                <c:pt idx="17272">
                  <c:v>-3.270833053828544</c:v>
                </c:pt>
                <c:pt idx="17273">
                  <c:v>-3.157487421082688</c:v>
                </c:pt>
                <c:pt idx="17274">
                  <c:v>-3.041373097474624</c:v>
                </c:pt>
                <c:pt idx="17275">
                  <c:v>-2.922589638426897</c:v>
                </c:pt>
                <c:pt idx="17276">
                  <c:v>-2.801238975265456</c:v>
                </c:pt>
                <c:pt idx="17277">
                  <c:v>-2.677425340891818</c:v>
                </c:pt>
                <c:pt idx="17278">
                  <c:v>-2.551255174474726</c:v>
                </c:pt>
                <c:pt idx="17279">
                  <c:v>-2.422837041038911</c:v>
                </c:pt>
                <c:pt idx="17280">
                  <c:v>-2.292281524024474</c:v>
                </c:pt>
                <c:pt idx="17281">
                  <c:v>-2.15970114430815</c:v>
                </c:pt>
                <c:pt idx="17282">
                  <c:v>-2.025210260615327</c:v>
                </c:pt>
                <c:pt idx="17283">
                  <c:v>-1.888924960743938</c:v>
                </c:pt>
                <c:pt idx="17284">
                  <c:v>-1.750962981858851</c:v>
                </c:pt>
                <c:pt idx="17285">
                  <c:v>-1.611443592122561</c:v>
                </c:pt>
                <c:pt idx="17286">
                  <c:v>-1.470487499449551</c:v>
                </c:pt>
                <c:pt idx="17287">
                  <c:v>-1.328216740799788</c:v>
                </c:pt>
                <c:pt idx="17288">
                  <c:v>-1.184754580180734</c:v>
                </c:pt>
                <c:pt idx="17289">
                  <c:v>-1.040225401905308</c:v>
                </c:pt>
                <c:pt idx="17290">
                  <c:v>-0.8947546037390248</c:v>
                </c:pt>
                <c:pt idx="17291">
                  <c:v>-0.748468488250347</c:v>
                </c:pt>
                <c:pt idx="17292">
                  <c:v>-0.6014941527592754</c:v>
                </c:pt>
                <c:pt idx="17293">
                  <c:v>-0.4539593802863756</c:v>
                </c:pt>
                <c:pt idx="17294">
                  <c:v>-0.3059925285453675</c:v>
                </c:pt>
                <c:pt idx="17295">
                  <c:v>-0.1577224186044704</c:v>
                </c:pt>
                <c:pt idx="17296">
                  <c:v>-0.009278222318760848</c:v>
                </c:pt>
                <c:pt idx="17297">
                  <c:v>0.1392106493398711</c:v>
                </c:pt>
                <c:pt idx="17298">
                  <c:v>0.2876146590749907</c:v>
                </c:pt>
                <c:pt idx="17299">
                  <c:v>0.4358042564030064</c:v>
                </c:pt>
                <c:pt idx="17300">
                  <c:v>0.5836499906256509</c:v>
                </c:pt>
                <c:pt idx="17301">
                  <c:v>0.7310226240701008</c:v>
                </c:pt>
                <c:pt idx="17302">
                  <c:v>0.8777932432178982</c:v>
                </c:pt>
                <c:pt idx="17303">
                  <c:v>1.023833376945661</c:v>
                </c:pt>
                <c:pt idx="17304">
                  <c:v>1.16901510166228</c:v>
                </c:pt>
                <c:pt idx="17305">
                  <c:v>1.313211160487448</c:v>
                </c:pt>
                <c:pt idx="17306">
                  <c:v>1.456295069351419</c:v>
                </c:pt>
                <c:pt idx="17307">
                  <c:v>1.598141232630585</c:v>
                </c:pt>
                <c:pt idx="17308">
                  <c:v>1.73862505165248</c:v>
                </c:pt>
                <c:pt idx="17309">
                  <c:v>1.877623033632094</c:v>
                </c:pt>
                <c:pt idx="17310">
                  <c:v>2.015012905145964</c:v>
                </c:pt>
                <c:pt idx="17311">
                  <c:v>2.150673712214308</c:v>
                </c:pt>
                <c:pt idx="17312">
                  <c:v>2.284485936862594</c:v>
                </c:pt>
                <c:pt idx="17313">
                  <c:v>2.416331594579225</c:v>
                </c:pt>
                <c:pt idx="17314">
                  <c:v>2.546094344747363</c:v>
                </c:pt>
                <c:pt idx="17315">
                  <c:v>2.673659590847543</c:v>
                </c:pt>
                <c:pt idx="17316">
                  <c:v>2.798914581979958</c:v>
                </c:pt>
                <c:pt idx="17317">
                  <c:v>2.921748519681778</c:v>
                </c:pt>
                <c:pt idx="17318">
                  <c:v>3.04205264226924</c:v>
                </c:pt>
                <c:pt idx="17319">
                  <c:v>3.159720343672908</c:v>
                </c:pt>
                <c:pt idx="17320">
                  <c:v>3.274647248409838</c:v>
                </c:pt>
                <c:pt idx="17321">
                  <c:v>3.386731315271265</c:v>
                </c:pt>
                <c:pt idx="17322">
                  <c:v>3.495872923604082</c:v>
                </c:pt>
                <c:pt idx="17323">
                  <c:v>3.601974973252227</c:v>
                </c:pt>
                <c:pt idx="17324">
                  <c:v>3.7049429583586</c:v>
                </c:pt>
                <c:pt idx="17325">
                  <c:v>3.804685065464502</c:v>
                </c:pt>
                <c:pt idx="17326">
                  <c:v>3.901112240311979</c:v>
                </c:pt>
                <c:pt idx="17327">
                  <c:v>3.99413828956907</c:v>
                </c:pt>
                <c:pt idx="17328">
                  <c:v>4.083679938103558</c:v>
                </c:pt>
                <c:pt idx="17329">
                  <c:v>4.169656922434997</c:v>
                </c:pt>
                <c:pt idx="17330">
                  <c:v>4.251992053204141</c:v>
                </c:pt>
                <c:pt idx="17331">
                  <c:v>4.330611284092675</c:v>
                </c:pt>
                <c:pt idx="17332">
                  <c:v>4.405443788353163</c:v>
                </c:pt>
                <c:pt idx="17333">
                  <c:v>4.476422023520271</c:v>
                </c:pt>
                <c:pt idx="17334">
                  <c:v>4.543481779278137</c:v>
                </c:pt>
                <c:pt idx="17335">
                  <c:v>4.60656226355405</c:v>
                </c:pt>
                <c:pt idx="17336">
                  <c:v>4.665606121246162</c:v>
                </c:pt>
                <c:pt idx="17337">
                  <c:v>4.720559531567552</c:v>
                </c:pt>
                <c:pt idx="17338">
                  <c:v>4.77137222220688</c:v>
                </c:pt>
                <c:pt idx="17339">
                  <c:v>4.817997541493965</c:v>
                </c:pt>
                <c:pt idx="17340">
                  <c:v>4.860392474837597</c:v>
                </c:pt>
                <c:pt idx="17341">
                  <c:v>4.898517734090486</c:v>
                </c:pt>
                <c:pt idx="17342">
                  <c:v>4.932337731538413</c:v>
                </c:pt>
                <c:pt idx="17343">
                  <c:v>4.961820667181326</c:v>
                </c:pt>
                <c:pt idx="17344">
                  <c:v>4.986938540028163</c:v>
                </c:pt>
                <c:pt idx="17345">
                  <c:v>5.007667169979285</c:v>
                </c:pt>
                <c:pt idx="17346">
                  <c:v>5.023986235619861</c:v>
                </c:pt>
                <c:pt idx="17347">
                  <c:v>5.035879283203839</c:v>
                </c:pt>
                <c:pt idx="17348">
                  <c:v>5.043333759808784</c:v>
                </c:pt>
                <c:pt idx="17349">
                  <c:v>5.046341008812586</c:v>
                </c:pt>
                <c:pt idx="17350">
                  <c:v>5.044896297848404</c:v>
                </c:pt>
                <c:pt idx="17351">
                  <c:v>5.038998822433109</c:v>
                </c:pt>
                <c:pt idx="17352">
                  <c:v>5.028651707765753</c:v>
                </c:pt>
                <c:pt idx="17353">
                  <c:v>5.013861994090665</c:v>
                </c:pt>
                <c:pt idx="17354">
                  <c:v>4.994640676914902</c:v>
                </c:pt>
                <c:pt idx="17355">
                  <c:v>4.971002646812845</c:v>
                </c:pt>
                <c:pt idx="17356">
                  <c:v>4.942966722329415</c:v>
                </c:pt>
                <c:pt idx="17357">
                  <c:v>4.910555618156412</c:v>
                </c:pt>
                <c:pt idx="17358">
                  <c:v>4.873795926616872</c:v>
                </c:pt>
                <c:pt idx="17359">
                  <c:v>4.832718114530945</c:v>
                </c:pt>
                <c:pt idx="17360">
                  <c:v>4.787356468620573</c:v>
                </c:pt>
                <c:pt idx="17361">
                  <c:v>4.737749103079088</c:v>
                </c:pt>
                <c:pt idx="17362">
                  <c:v>4.683937911544305</c:v>
                </c:pt>
                <c:pt idx="17363">
                  <c:v>4.625968532411477</c:v>
                </c:pt>
                <c:pt idx="17364">
                  <c:v>4.563890315588665</c:v>
                </c:pt>
                <c:pt idx="17365">
                  <c:v>4.497756287461186</c:v>
                </c:pt>
                <c:pt idx="17366">
                  <c:v>4.427623095061421</c:v>
                </c:pt>
                <c:pt idx="17367">
                  <c:v>4.353550968199678</c:v>
                </c:pt>
                <c:pt idx="17368">
                  <c:v>4.275603668729558</c:v>
                </c:pt>
                <c:pt idx="17369">
                  <c:v>4.193848431957929</c:v>
                </c:pt>
                <c:pt idx="17370">
                  <c:v>4.108355919892981</c:v>
                </c:pt>
                <c:pt idx="17371">
                  <c:v>4.019200154554904</c:v>
                </c:pt>
                <c:pt idx="17372">
                  <c:v>3.926458447925432</c:v>
                </c:pt>
                <c:pt idx="17373">
                  <c:v>3.830211356552224</c:v>
                </c:pt>
                <c:pt idx="17374">
                  <c:v>3.730542595029801</c:v>
                </c:pt>
                <c:pt idx="17375">
                  <c:v>3.627538971752232</c:v>
                </c:pt>
                <c:pt idx="17376">
                  <c:v>3.521290315691999</c:v>
                </c:pt>
                <c:pt idx="17377">
                  <c:v>3.411889399195588</c:v>
                </c:pt>
                <c:pt idx="17378">
                  <c:v>3.299431852392945</c:v>
                </c:pt>
                <c:pt idx="17379">
                  <c:v>3.184016093008203</c:v>
                </c:pt>
                <c:pt idx="17380">
                  <c:v>3.065743224179941</c:v>
                </c:pt>
                <c:pt idx="17381">
                  <c:v>2.944716963628773</c:v>
                </c:pt>
                <c:pt idx="17382">
                  <c:v>2.821043545914014</c:v>
                </c:pt>
                <c:pt idx="17383">
                  <c:v>2.694831629019573</c:v>
                </c:pt>
                <c:pt idx="17384">
                  <c:v>2.566192209375351</c:v>
                </c:pt>
                <c:pt idx="17385">
                  <c:v>2.435238510767825</c:v>
                </c:pt>
                <c:pt idx="17386">
                  <c:v>2.302085896338362</c:v>
                </c:pt>
                <c:pt idx="17387">
                  <c:v>2.16685176693535</c:v>
                </c:pt>
                <c:pt idx="17388">
                  <c:v>2.029655452268206</c:v>
                </c:pt>
                <c:pt idx="17389">
                  <c:v>1.890618116379847</c:v>
                </c:pt>
                <c:pt idx="17390">
                  <c:v>1.749862641448152</c:v>
                </c:pt>
                <c:pt idx="17391">
                  <c:v>1.607513526003502</c:v>
                </c:pt>
                <c:pt idx="17392">
                  <c:v>1.463696773790864</c:v>
                </c:pt>
                <c:pt idx="17393">
                  <c:v>1.318539785658107</c:v>
                </c:pt>
                <c:pt idx="17394">
                  <c:v>1.172171240663493</c:v>
                </c:pt>
                <c:pt idx="17395">
                  <c:v>1.024720989876496</c:v>
                </c:pt>
                <c:pt idx="17396">
                  <c:v>0.8763199365777194</c:v>
                </c:pt>
                <c:pt idx="17397">
                  <c:v>0.7270999253241867</c:v>
                </c:pt>
                <c:pt idx="17398">
                  <c:v>0.5771936193428004</c:v>
                </c:pt>
                <c:pt idx="17399">
                  <c:v>0.4267343888459357</c:v>
                </c:pt>
                <c:pt idx="17400">
                  <c:v>0.275856188557847</c:v>
                </c:pt>
                <c:pt idx="17401">
                  <c:v>0.1246934407982353</c:v>
                </c:pt>
                <c:pt idx="17402">
                  <c:v>-0.02661908462332264</c:v>
                </c:pt>
                <c:pt idx="17403">
                  <c:v>-0.1779463901885497</c:v>
                </c:pt>
                <c:pt idx="17404">
                  <c:v>-0.3291533716896123</c:v>
                </c:pt>
                <c:pt idx="17405">
                  <c:v>-0.4801049371879852</c:v>
                </c:pt>
                <c:pt idx="17406">
                  <c:v>-0.6306661301731509</c:v>
                </c:pt>
                <c:pt idx="17407">
                  <c:v>-0.7807022462305117</c:v>
                </c:pt>
                <c:pt idx="17408">
                  <c:v>-0.930078960494528</c:v>
                </c:pt>
                <c:pt idx="17409">
                  <c:v>-1.078662438309606</c:v>
                </c:pt>
                <c:pt idx="17410">
                  <c:v>-1.226319465262265</c:v>
                </c:pt>
                <c:pt idx="17411">
                  <c:v>-1.372917558630778</c:v>
                </c:pt>
                <c:pt idx="17412">
                  <c:v>-1.518325094551529</c:v>
                </c:pt>
                <c:pt idx="17413">
                  <c:v>-1.662411419219384</c:v>
                </c:pt>
                <c:pt idx="17414">
                  <c:v>-1.805046967353017</c:v>
                </c:pt>
                <c:pt idx="17415">
                  <c:v>-1.946103390072289</c:v>
                </c:pt>
                <c:pt idx="17416">
                  <c:v>-2.085453650174956</c:v>
                </c:pt>
                <c:pt idx="17417">
                  <c:v>-2.222972160869543</c:v>
                </c:pt>
                <c:pt idx="17418">
                  <c:v>-2.358534881032619</c:v>
                </c:pt>
                <c:pt idx="17419">
                  <c:v>-2.492019433937361</c:v>
                </c:pt>
                <c:pt idx="17420">
                  <c:v>-2.623305225112045</c:v>
                </c:pt>
                <c:pt idx="17421">
                  <c:v>-2.752273543126157</c:v>
                </c:pt>
                <c:pt idx="17422">
                  <c:v>-2.878807668449958</c:v>
                </c:pt>
                <c:pt idx="17423">
                  <c:v>-3.002792982177224</c:v>
                </c:pt>
                <c:pt idx="17424">
                  <c:v>-3.124117070156894</c:v>
                </c:pt>
                <c:pt idx="17425">
                  <c:v>-3.242669839613493</c:v>
                </c:pt>
                <c:pt idx="17426">
                  <c:v>-3.358343584052899</c:v>
                </c:pt>
                <c:pt idx="17427">
                  <c:v>-3.471033122745179</c:v>
                </c:pt>
                <c:pt idx="17428">
                  <c:v>-3.580635872951065</c:v>
                </c:pt>
                <c:pt idx="17429">
                  <c:v>-3.68705194993609</c:v>
                </c:pt>
                <c:pt idx="17430">
                  <c:v>-3.790184261157273</c:v>
                </c:pt>
                <c:pt idx="17431">
                  <c:v>-3.889938601878778</c:v>
                </c:pt>
                <c:pt idx="17432">
                  <c:v>-3.986223725880775</c:v>
                </c:pt>
                <c:pt idx="17433">
                  <c:v>-4.078951447610681</c:v>
                </c:pt>
                <c:pt idx="17434">
                  <c:v>-4.168036709692666</c:v>
                </c:pt>
                <c:pt idx="17435">
                  <c:v>-4.253397674849023</c:v>
                </c:pt>
                <c:pt idx="17436">
                  <c:v>-4.334955798865783</c:v>
                </c:pt>
                <c:pt idx="17437">
                  <c:v>-4.412635892802632</c:v>
                </c:pt>
                <c:pt idx="17438">
                  <c:v>-4.486366217387789</c:v>
                </c:pt>
                <c:pt idx="17439">
                  <c:v>-4.556078523823949</c:v>
                </c:pt>
                <c:pt idx="17440">
                  <c:v>-4.621708131747933</c:v>
                </c:pt>
                <c:pt idx="17441">
                  <c:v>-4.683194004132248</c:v>
                </c:pt>
                <c:pt idx="17442">
                  <c:v>-4.740478772784908</c:v>
                </c:pt>
                <c:pt idx="17443">
                  <c:v>-4.793508830686004</c:v>
                </c:pt>
                <c:pt idx="17444">
                  <c:v>-4.842234356452885</c:v>
                </c:pt>
                <c:pt idx="17445">
                  <c:v>-4.886609363961979</c:v>
                </c:pt>
                <c:pt idx="17446">
                  <c:v>-4.926591766934544</c:v>
                </c:pt>
                <c:pt idx="17447">
                  <c:v>-4.962143404128607</c:v>
                </c:pt>
                <c:pt idx="17448">
                  <c:v>-4.993230090764542</c:v>
                </c:pt>
                <c:pt idx="17449">
                  <c:v>-5.019821626850718</c:v>
                </c:pt>
                <c:pt idx="17450">
                  <c:v>-5.041891858446106</c:v>
                </c:pt>
                <c:pt idx="17451">
                  <c:v>-5.059418695519409</c:v>
                </c:pt>
                <c:pt idx="17452">
                  <c:v>-5.072384116933002</c:v>
                </c:pt>
                <c:pt idx="17453">
                  <c:v>-5.080774212905242</c:v>
                </c:pt>
                <c:pt idx="17454">
                  <c:v>-5.084579202691341</c:v>
                </c:pt>
                <c:pt idx="17455">
                  <c:v>-5.083793431983467</c:v>
                </c:pt>
                <c:pt idx="17456">
                  <c:v>-5.078415386966298</c:v>
                </c:pt>
                <c:pt idx="17457">
                  <c:v>-5.068447705560804</c:v>
                </c:pt>
                <c:pt idx="17458">
                  <c:v>-5.053897168059443</c:v>
                </c:pt>
                <c:pt idx="17459">
                  <c:v>-5.034774714522287</c:v>
                </c:pt>
                <c:pt idx="17460">
                  <c:v>-5.01109541180525</c:v>
                </c:pt>
                <c:pt idx="17461">
                  <c:v>-4.982878464441239</c:v>
                </c:pt>
                <c:pt idx="17462">
                  <c:v>-4.950147195458624</c:v>
                </c:pt>
                <c:pt idx="17463">
                  <c:v>-4.912929022896543</c:v>
                </c:pt>
                <c:pt idx="17464">
                  <c:v>-4.871255456607071</c:v>
                </c:pt>
                <c:pt idx="17465">
                  <c:v>-4.8251620428946</c:v>
                </c:pt>
                <c:pt idx="17466">
                  <c:v>-4.774688367163795</c:v>
                </c:pt>
                <c:pt idx="17467">
                  <c:v>-4.719878007754017</c:v>
                </c:pt>
                <c:pt idx="17468">
                  <c:v>-4.660778497496628</c:v>
                </c:pt>
                <c:pt idx="17469">
                  <c:v>-4.597441288949085</c:v>
                </c:pt>
                <c:pt idx="17470">
                  <c:v>-4.529921713609706</c:v>
                </c:pt>
                <c:pt idx="17471">
                  <c:v>-4.458278934718274</c:v>
                </c:pt>
                <c:pt idx="17472">
                  <c:v>-4.382575886476464</c:v>
                </c:pt>
                <c:pt idx="17473">
                  <c:v>-4.302879233723624</c:v>
                </c:pt>
                <c:pt idx="17474">
                  <c:v>-4.219259320820892</c:v>
                </c:pt>
                <c:pt idx="17475">
                  <c:v>-4.131790077776268</c:v>
                </c:pt>
                <c:pt idx="17476">
                  <c:v>-4.040549006597439</c:v>
                </c:pt>
                <c:pt idx="17477">
                  <c:v>-3.945617061231502</c:v>
                </c:pt>
                <c:pt idx="17478">
                  <c:v>-3.84707862812161</c:v>
                </c:pt>
                <c:pt idx="17479">
                  <c:v>-3.745021413980746</c:v>
                </c:pt>
                <c:pt idx="17480">
                  <c:v>-3.639536382618325</c:v>
                </c:pt>
                <c:pt idx="17481">
                  <c:v>-3.530717683211466</c:v>
                </c:pt>
                <c:pt idx="17482">
                  <c:v>-3.418662556477006</c:v>
                </c:pt>
                <c:pt idx="17483">
                  <c:v>-3.303471258533407</c:v>
                </c:pt>
                <c:pt idx="17484">
                  <c:v>-3.185246959948787</c:v>
                </c:pt>
                <c:pt idx="17485">
                  <c:v>-3.064095668453358</c:v>
                </c:pt>
                <c:pt idx="17486">
                  <c:v>-2.940126130695464</c:v>
                </c:pt>
                <c:pt idx="17487">
                  <c:v>-2.813449727823625</c:v>
                </c:pt>
                <c:pt idx="17488">
                  <c:v>-2.684180387442713</c:v>
                </c:pt>
                <c:pt idx="17489">
                  <c:v>-2.552434480516396</c:v>
                </c:pt>
                <c:pt idx="17490">
                  <c:v>-2.418330711508125</c:v>
                </c:pt>
                <c:pt idx="17491">
                  <c:v>-2.281990016667727</c:v>
                </c:pt>
                <c:pt idx="17492">
                  <c:v>-2.14353545739032</c:v>
                </c:pt>
                <c:pt idx="17493">
                  <c:v>-2.003092109212166</c:v>
                </c:pt>
                <c:pt idx="17494">
                  <c:v>-1.860786948223833</c:v>
                </c:pt>
                <c:pt idx="17495">
                  <c:v>-1.716748737761702</c:v>
                </c:pt>
                <c:pt idx="17496">
                  <c:v>-1.57110791385532</c:v>
                </c:pt>
                <c:pt idx="17497">
                  <c:v>-1.42399646648215</c:v>
                </c:pt>
                <c:pt idx="17498">
                  <c:v>-1.275547822174252</c:v>
                </c:pt>
                <c:pt idx="17499">
                  <c:v>-1.125896722884737</c:v>
                </c:pt>
                <c:pt idx="17500">
                  <c:v>-0.9751791030696894</c:v>
                </c:pt>
                <c:pt idx="17501">
                  <c:v>-0.823531970194927</c:v>
                </c:pt>
                <c:pt idx="17502">
                  <c:v>-0.6710932760988053</c:v>
                </c:pt>
                <c:pt idx="17503">
                  <c:v>-0.5180017969880262</c:v>
                </c:pt>
                <c:pt idx="17504">
                  <c:v>-0.3643970039080076</c:v>
                </c:pt>
                <c:pt idx="17505">
                  <c:v>-0.2104189363660182</c:v>
                </c:pt>
                <c:pt idx="17506">
                  <c:v>-0.05620807695620875</c:v>
                </c:pt>
                <c:pt idx="17507">
                  <c:v>0.0980947784539485</c:v>
                </c:pt>
                <c:pt idx="17508">
                  <c:v>0.2523486482658489</c:v>
                </c:pt>
                <c:pt idx="17509">
                  <c:v>0.4064124940204644</c:v>
                </c:pt>
                <c:pt idx="17510">
                  <c:v>0.5601453494191025</c:v>
                </c:pt>
                <c:pt idx="17511">
                  <c:v>0.7134064492810195</c:v>
                </c:pt>
                <c:pt idx="17512">
                  <c:v>0.8660553579387175</c:v>
                </c:pt>
                <c:pt idx="17513">
                  <c:v>1.017952098335362</c:v>
                </c:pt>
                <c:pt idx="17514">
                  <c:v>1.168957282085578</c:v>
                </c:pt>
                <c:pt idx="17515">
                  <c:v>1.318932234263483</c:v>
                </c:pt>
                <c:pt idx="17516">
                  <c:v>1.467739123842731</c:v>
                </c:pt>
                <c:pt idx="17517">
                  <c:v>1.615241091589732</c:v>
                </c:pt>
                <c:pt idx="17518">
                  <c:v>1.761302371467772</c:v>
                </c:pt>
                <c:pt idx="17519">
                  <c:v>1.905788421984982</c:v>
                </c:pt>
                <c:pt idx="17520">
                  <c:v>2.048566045277838</c:v>
                </c:pt>
                <c:pt idx="17521">
                  <c:v>2.189503516207618</c:v>
                </c:pt>
                <c:pt idx="17522">
                  <c:v>2.328470697534921</c:v>
                </c:pt>
                <c:pt idx="17523">
                  <c:v>2.465339170510215</c:v>
                </c:pt>
                <c:pt idx="17524">
                  <c:v>2.599982342224804</c:v>
                </c:pt>
                <c:pt idx="17525">
                  <c:v>2.732275573283427</c:v>
                </c:pt>
                <c:pt idx="17526">
                  <c:v>2.862096288383708</c:v>
                </c:pt>
                <c:pt idx="17527">
                  <c:v>2.98932409463804</c:v>
                </c:pt>
                <c:pt idx="17528">
                  <c:v>3.113840895619932</c:v>
                </c:pt>
                <c:pt idx="17529">
                  <c:v>3.235530989202739</c:v>
                </c:pt>
                <c:pt idx="17530">
                  <c:v>3.354281196577655</c:v>
                </c:pt>
                <c:pt idx="17531">
                  <c:v>3.469980951613475</c:v>
                </c:pt>
                <c:pt idx="17532">
                  <c:v>3.582522411752806</c:v>
                </c:pt>
                <c:pt idx="17533">
                  <c:v>3.69180056174254</c:v>
                </c:pt>
                <c:pt idx="17534">
                  <c:v>3.797713303486989</c:v>
                </c:pt>
                <c:pt idx="17535">
                  <c:v>3.900161568402714</c:v>
                </c:pt>
                <c:pt idx="17536">
                  <c:v>3.999049397558227</c:v>
                </c:pt>
                <c:pt idx="17537">
                  <c:v>4.094284034638211</c:v>
                </c:pt>
                <c:pt idx="17538">
                  <c:v>4.185776028245737</c:v>
                </c:pt>
                <c:pt idx="17539">
                  <c:v>4.273439298471246</c:v>
                </c:pt>
                <c:pt idx="17540">
                  <c:v>4.357191220978756</c:v>
                </c:pt>
                <c:pt idx="17541">
                  <c:v>4.436952732969494</c:v>
                </c:pt>
                <c:pt idx="17542">
                  <c:v>4.512648369508062</c:v>
                </c:pt>
                <c:pt idx="17543">
                  <c:v>4.584206367468027</c:v>
                </c:pt>
                <c:pt idx="17544">
                  <c:v>4.651558724967782</c:v>
                </c:pt>
                <c:pt idx="17545">
                  <c:v>4.714641256626302</c:v>
                </c:pt>
                <c:pt idx="17546">
                  <c:v>4.773393681268446</c:v>
                </c:pt>
                <c:pt idx="17547">
                  <c:v>4.827759651210163</c:v>
                </c:pt>
                <c:pt idx="17548">
                  <c:v>4.877686837393465</c:v>
                </c:pt>
                <c:pt idx="17549">
                  <c:v>4.923126955678168</c:v>
                </c:pt>
                <c:pt idx="17550">
                  <c:v>4.964035842908634</c:v>
                </c:pt>
                <c:pt idx="17551">
                  <c:v>5.000373464483802</c:v>
                </c:pt>
                <c:pt idx="17552">
                  <c:v>5.032103996299581</c:v>
                </c:pt>
                <c:pt idx="17553">
                  <c:v>5.059195833533186</c:v>
                </c:pt>
                <c:pt idx="17554">
                  <c:v>5.081621632299208</c:v>
                </c:pt>
                <c:pt idx="17555">
                  <c:v>5.099358339416094</c:v>
                </c:pt>
                <c:pt idx="17556">
                  <c:v>5.112387224122568</c:v>
                </c:pt>
                <c:pt idx="17557">
                  <c:v>5.120693889648932</c:v>
                </c:pt>
                <c:pt idx="17558">
                  <c:v>5.124268288194195</c:v>
                </c:pt>
                <c:pt idx="17559">
                  <c:v>5.123104745359432</c:v>
                </c:pt>
                <c:pt idx="17560">
                  <c:v>5.11720196856336</c:v>
                </c:pt>
                <c:pt idx="17561">
                  <c:v>5.106563043828567</c:v>
                </c:pt>
                <c:pt idx="17562">
                  <c:v>5.091195448257215</c:v>
                </c:pt>
                <c:pt idx="17563">
                  <c:v>5.071111033704406</c:v>
                </c:pt>
                <c:pt idx="17564">
                  <c:v>5.046326026398853</c:v>
                </c:pt>
                <c:pt idx="17565">
                  <c:v>5.016861028317558</c:v>
                </c:pt>
                <c:pt idx="17566">
                  <c:v>4.982740983984942</c:v>
                </c:pt>
                <c:pt idx="17567">
                  <c:v>4.943995164014189</c:v>
                </c:pt>
                <c:pt idx="17568">
                  <c:v>4.900657158496238</c:v>
                </c:pt>
                <c:pt idx="17569">
                  <c:v>4.852764827587504</c:v>
                </c:pt>
                <c:pt idx="17570">
                  <c:v>4.800360292478287</c:v>
                </c:pt>
                <c:pt idx="17571">
                  <c:v>4.743489873019993</c:v>
                </c:pt>
                <c:pt idx="17572">
                  <c:v>4.682204092045565</c:v>
                </c:pt>
                <c:pt idx="17573">
                  <c:v>4.616557574396744</c:v>
                </c:pt>
                <c:pt idx="17574">
                  <c:v>4.546609058847856</c:v>
                </c:pt>
                <c:pt idx="17575">
                  <c:v>4.472421303805045</c:v>
                </c:pt>
                <c:pt idx="17576">
                  <c:v>4.394061052124185</c:v>
                </c:pt>
                <c:pt idx="17577">
                  <c:v>4.311598979374469</c:v>
                </c:pt>
                <c:pt idx="17578">
                  <c:v>4.225109610607443</c:v>
                </c:pt>
                <c:pt idx="17579">
                  <c:v>4.134671277393388</c:v>
                </c:pt>
                <c:pt idx="17580">
                  <c:v>4.040366035542765</c:v>
                </c:pt>
                <c:pt idx="17581">
                  <c:v>3.942279594519899</c:v>
                </c:pt>
                <c:pt idx="17582">
                  <c:v>3.840501240670855</c:v>
                </c:pt>
                <c:pt idx="17583">
                  <c:v>3.73512376320387</c:v>
                </c:pt>
                <c:pt idx="17584">
                  <c:v>3.626243364954679</c:v>
                </c:pt>
                <c:pt idx="17585">
                  <c:v>3.513959585934819</c:v>
                </c:pt>
                <c:pt idx="17586">
                  <c:v>3.398375193914096</c:v>
                </c:pt>
                <c:pt idx="17587">
                  <c:v>3.279596115309401</c:v>
                </c:pt>
                <c:pt idx="17588">
                  <c:v>3.157731324631452</c:v>
                </c:pt>
                <c:pt idx="17589">
                  <c:v>3.032892752745793</c:v>
                </c:pt>
                <c:pt idx="17590">
                  <c:v>2.905195181268401</c:v>
                </c:pt>
                <c:pt idx="17591">
                  <c:v>2.774756142172242</c:v>
                </c:pt>
                <c:pt idx="17592">
                  <c:v>2.641695810205889</c:v>
                </c:pt>
                <c:pt idx="17593">
                  <c:v>2.506136888305618</c:v>
                </c:pt>
                <c:pt idx="17594">
                  <c:v>2.368204502631615</c:v>
                </c:pt>
                <c:pt idx="17595">
                  <c:v>2.22802608806658</c:v>
                </c:pt>
                <c:pt idx="17596">
                  <c:v>2.085731262586201</c:v>
                </c:pt>
                <c:pt idx="17597">
                  <c:v>1.941451721181037</c:v>
                </c:pt>
                <c:pt idx="17598">
                  <c:v>1.79532110465804</c:v>
                </c:pt>
                <c:pt idx="17599">
                  <c:v>1.64747488324143</c:v>
                </c:pt>
                <c:pt idx="17600">
                  <c:v>1.498050228954353</c:v>
                </c:pt>
                <c:pt idx="17601">
                  <c:v>1.347185888532937</c:v>
                </c:pt>
                <c:pt idx="17602">
                  <c:v>1.195022059098001</c:v>
                </c:pt>
                <c:pt idx="17603">
                  <c:v>1.041700252504922</c:v>
                </c:pt>
                <c:pt idx="17604">
                  <c:v>0.8873631728635768</c:v>
                </c:pt>
                <c:pt idx="17605">
                  <c:v>0.732154574385437</c:v>
                </c:pt>
                <c:pt idx="17606">
                  <c:v>0.5762191369332444</c:v>
                </c:pt>
                <c:pt idx="17607">
                  <c:v>0.419702325633701</c:v>
                </c:pt>
                <c:pt idx="17608">
                  <c:v>0.2627502590221355</c:v>
                </c:pt>
                <c:pt idx="17609">
                  <c:v>0.105509570928105</c:v>
                </c:pt>
                <c:pt idx="17610">
                  <c:v>-0.05187272493641912</c:v>
                </c:pt>
                <c:pt idx="17611">
                  <c:v>-0.2092493732927788</c:v>
                </c:pt>
                <c:pt idx="17612">
                  <c:v>-0.3664730134289655</c:v>
                </c:pt>
                <c:pt idx="17613">
                  <c:v>-0.5233963194473016</c:v>
                </c:pt>
                <c:pt idx="17614">
                  <c:v>-0.6798721348429378</c:v>
                </c:pt>
                <c:pt idx="17615">
                  <c:v>-0.835753615019587</c:v>
                </c:pt>
                <c:pt idx="17616">
                  <c:v>-0.9908943614632504</c:v>
                </c:pt>
                <c:pt idx="17617">
                  <c:v>-1.145148561082311</c:v>
                </c:pt>
                <c:pt idx="17618">
                  <c:v>-1.298371122832678</c:v>
                </c:pt>
                <c:pt idx="17619">
                  <c:v>-1.450417815636281</c:v>
                </c:pt>
                <c:pt idx="17620">
                  <c:v>-1.601145402780172</c:v>
                </c:pt>
                <c:pt idx="17621">
                  <c:v>-1.750411777772592</c:v>
                </c:pt>
                <c:pt idx="17622">
                  <c:v>-1.898076100650298</c:v>
                </c:pt>
                <c:pt idx="17623">
                  <c:v>-2.04399892802409</c:v>
                </c:pt>
                <c:pt idx="17624">
                  <c:v>-2.188042349029822</c:v>
                </c:pt>
                <c:pt idx="17625">
                  <c:v>-2.330070112055598</c:v>
                </c:pt>
                <c:pt idx="17626">
                  <c:v>-2.46994775953342</c:v>
                </c:pt>
                <c:pt idx="17627">
                  <c:v>-2.607542753569402</c:v>
                </c:pt>
                <c:pt idx="17628">
                  <c:v>-2.74272460184361</c:v>
                </c:pt>
                <c:pt idx="17629">
                  <c:v>-2.875364978090876</c:v>
                </c:pt>
                <c:pt idx="17630">
                  <c:v>-3.005337860385789</c:v>
                </c:pt>
                <c:pt idx="17631">
                  <c:v>-3.132519625716115</c:v>
                </c:pt>
                <c:pt idx="17632">
                  <c:v>-3.256789198123873</c:v>
                </c:pt>
                <c:pt idx="17633">
                  <c:v>-3.378028144081073</c:v>
                </c:pt>
                <c:pt idx="17634">
                  <c:v>-3.496120793463222</c:v>
                </c:pt>
                <c:pt idx="17635">
                  <c:v>-3.610954354335441</c:v>
                </c:pt>
                <c:pt idx="17636">
                  <c:v>-3.722419013054894</c:v>
                </c:pt>
                <c:pt idx="17637">
                  <c:v>-3.830408056265549</c:v>
                </c:pt>
                <c:pt idx="17638">
                  <c:v>-3.934817953583935</c:v>
                </c:pt>
                <c:pt idx="17639">
                  <c:v>-4.035548478737733</c:v>
                </c:pt>
                <c:pt idx="17640">
                  <c:v>-4.132502790396723</c:v>
                </c:pt>
                <c:pt idx="17641">
                  <c:v>-4.225587535068446</c:v>
                </c:pt>
                <c:pt idx="17642">
                  <c:v>-4.314712948373074</c:v>
                </c:pt>
                <c:pt idx="17643">
                  <c:v>-4.39979291797458</c:v>
                </c:pt>
                <c:pt idx="17644">
                  <c:v>-4.480745094461962</c:v>
                </c:pt>
                <c:pt idx="17645">
                  <c:v>-4.557490955109217</c:v>
                </c:pt>
                <c:pt idx="17646">
                  <c:v>-4.629955889184337</c:v>
                </c:pt>
                <c:pt idx="17647">
                  <c:v>-4.698069277415553</c:v>
                </c:pt>
                <c:pt idx="17648">
                  <c:v>-4.761764546983351</c:v>
                </c:pt>
                <c:pt idx="17649">
                  <c:v>-4.820979253713729</c:v>
                </c:pt>
                <c:pt idx="17650">
                  <c:v>-4.875655142262199</c:v>
                </c:pt>
                <c:pt idx="17651">
                  <c:v>-4.925738192880034</c:v>
                </c:pt>
                <c:pt idx="17652">
                  <c:v>-4.971178694468887</c:v>
                </c:pt>
                <c:pt idx="17653">
                  <c:v>-5.011931292109012</c:v>
                </c:pt>
                <c:pt idx="17654">
                  <c:v>-5.047955014011889</c:v>
                </c:pt>
                <c:pt idx="17655">
                  <c:v>-5.079213343517031</c:v>
                </c:pt>
                <c:pt idx="17656">
                  <c:v>-5.105674241253499</c:v>
                </c:pt>
                <c:pt idx="17657">
                  <c:v>-5.127310187746623</c:v>
                </c:pt>
                <c:pt idx="17658">
                  <c:v>-5.144098197528305</c:v>
                </c:pt>
                <c:pt idx="17659">
                  <c:v>-5.156019879301595</c:v>
                </c:pt>
                <c:pt idx="17660">
                  <c:v>-5.163061414845139</c:v>
                </c:pt>
                <c:pt idx="17661">
                  <c:v>-5.165213606682491</c:v>
                </c:pt>
                <c:pt idx="17662">
                  <c:v>-5.162471891036597</c:v>
                </c:pt>
                <c:pt idx="17663">
                  <c:v>-5.154836327712444</c:v>
                </c:pt>
                <c:pt idx="17664">
                  <c:v>-5.142311616864168</c:v>
                </c:pt>
                <c:pt idx="17665">
                  <c:v>-5.124907107922489</c:v>
                </c:pt>
                <c:pt idx="17666">
                  <c:v>-5.102636771904391</c:v>
                </c:pt>
                <c:pt idx="17667">
                  <c:v>-5.075519220004897</c:v>
                </c:pt>
                <c:pt idx="17668">
                  <c:v>-5.043577667230651</c:v>
                </c:pt>
                <c:pt idx="17669">
                  <c:v>-5.006839923186852</c:v>
                </c:pt>
                <c:pt idx="17670">
                  <c:v>-4.965338384954506</c:v>
                </c:pt>
                <c:pt idx="17671">
                  <c:v>-4.919109984062257</c:v>
                </c:pt>
                <c:pt idx="17672">
                  <c:v>-4.868196179109625</c:v>
                </c:pt>
                <c:pt idx="17673">
                  <c:v>-4.812642904371002</c:v>
                </c:pt>
                <c:pt idx="17674">
                  <c:v>-4.752500540204427</c:v>
                </c:pt>
                <c:pt idx="17675">
                  <c:v>-4.687823869585127</c:v>
                </c:pt>
                <c:pt idx="17676">
                  <c:v>-4.618672029991944</c:v>
                </c:pt>
                <c:pt idx="17677">
                  <c:v>-4.545108451650099</c:v>
                </c:pt>
                <c:pt idx="17678">
                  <c:v>-4.467200809930041</c:v>
                </c:pt>
                <c:pt idx="17679">
                  <c:v>-4.38502097737991</c:v>
                </c:pt>
                <c:pt idx="17680">
                  <c:v>-4.298644938444833</c:v>
                </c:pt>
                <c:pt idx="17681">
                  <c:v>-4.208152724421613</c:v>
                </c:pt>
                <c:pt idx="17682">
                  <c:v>-4.113628354792866</c:v>
                </c:pt>
                <c:pt idx="17683">
                  <c:v>-4.015159745604234</c:v>
                </c:pt>
                <c:pt idx="17684">
                  <c:v>-3.912838652295704</c:v>
                </c:pt>
                <c:pt idx="17685">
                  <c:v>-3.806760550874094</c:v>
                </c:pt>
                <c:pt idx="17686">
                  <c:v>-3.697024588634254</c:v>
                </c:pt>
                <c:pt idx="17687">
                  <c:v>-3.583733463556734</c:v>
                </c:pt>
                <c:pt idx="17688">
                  <c:v>-3.466993344175357</c:v>
                </c:pt>
                <c:pt idx="17689">
                  <c:v>-3.346913776434804</c:v>
                </c:pt>
                <c:pt idx="17690">
                  <c:v>-3.223607568400962</c:v>
                </c:pt>
                <c:pt idx="17691">
                  <c:v>-3.09719069541187</c:v>
                </c:pt>
                <c:pt idx="17692">
                  <c:v>-2.96778219159945</c:v>
                </c:pt>
                <c:pt idx="17693">
                  <c:v>-2.835504035550018</c:v>
                </c:pt>
                <c:pt idx="17694">
                  <c:v>-2.700481045398323</c:v>
                </c:pt>
                <c:pt idx="17695">
                  <c:v>-2.56284075049034</c:v>
                </c:pt>
                <c:pt idx="17696">
                  <c:v>-2.422713280492327</c:v>
                </c:pt>
                <c:pt idx="17697">
                  <c:v>-2.280231240364192</c:v>
                </c:pt>
                <c:pt idx="17698">
                  <c:v>-2.135529591229575</c:v>
                </c:pt>
                <c:pt idx="17699">
                  <c:v>-1.988745515177303</c:v>
                </c:pt>
                <c:pt idx="17700">
                  <c:v>-1.840018293562835</c:v>
                </c:pt>
                <c:pt idx="17701">
                  <c:v>-1.689489171977891</c:v>
                </c:pt>
                <c:pt idx="17702">
                  <c:v>-1.53730123228102</c:v>
                </c:pt>
                <c:pt idx="17703">
                  <c:v>-1.383599247015036</c:v>
                </c:pt>
                <c:pt idx="17704">
                  <c:v>-1.228529553840261</c:v>
                </c:pt>
                <c:pt idx="17705">
                  <c:v>-1.072239912727102</c:v>
                </c:pt>
                <c:pt idx="17706">
                  <c:v>-0.9148793622209918</c:v>
                </c:pt>
                <c:pt idx="17707">
                  <c:v>-0.7565980829146973</c:v>
                </c:pt>
                <c:pt idx="17708">
                  <c:v>-0.5975472539671637</c:v>
                </c:pt>
                <c:pt idx="17709">
                  <c:v>-0.4378789072915268</c:v>
                </c:pt>
                <c:pt idx="17710">
                  <c:v>-0.2777457839581626</c:v>
                </c:pt>
                <c:pt idx="17711">
                  <c:v>-0.1173011888889019</c:v>
                </c:pt>
                <c:pt idx="17712">
                  <c:v>0.04330115670822554</c:v>
                </c:pt>
                <c:pt idx="17713">
                  <c:v>0.2039072610814273</c:v>
                </c:pt>
                <c:pt idx="17714">
                  <c:v>0.3643630109502466</c:v>
                </c:pt>
                <c:pt idx="17715">
                  <c:v>0.5245143173371321</c:v>
                </c:pt>
                <c:pt idx="17716">
                  <c:v>0.6842072655948835</c:v>
                </c:pt>
                <c:pt idx="17717">
                  <c:v>0.8432882625004512</c:v>
                </c:pt>
                <c:pt idx="17718">
                  <c:v>1.00160418215261</c:v>
                </c:pt>
                <c:pt idx="17719">
                  <c:v>1.159002518341004</c:v>
                </c:pt>
                <c:pt idx="17720">
                  <c:v>1.315331525612592</c:v>
                </c:pt>
                <c:pt idx="17721">
                  <c:v>1.470440370896592</c:v>
                </c:pt>
                <c:pt idx="17722">
                  <c:v>1.624179277765772</c:v>
                </c:pt>
                <c:pt idx="17723">
                  <c:v>1.776399670539793</c:v>
                </c:pt>
                <c:pt idx="17724">
                  <c:v>1.926954317518789</c:v>
                </c:pt>
                <c:pt idx="17725">
                  <c:v>2.075697478881466</c:v>
                </c:pt>
                <c:pt idx="17726">
                  <c:v>2.222485044744286</c:v>
                </c:pt>
                <c:pt idx="17727">
                  <c:v>2.367174672855277</c:v>
                </c:pt>
                <c:pt idx="17728">
                  <c:v>2.509625932831908</c:v>
                </c:pt>
                <c:pt idx="17729">
                  <c:v>2.649700445029263</c:v>
                </c:pt>
                <c:pt idx="17730">
                  <c:v>2.787262003917256</c:v>
                </c:pt>
                <c:pt idx="17731">
                  <c:v>2.92217672492765</c:v>
                </c:pt>
                <c:pt idx="17732">
                  <c:v>3.05431316691206</c:v>
                </c:pt>
                <c:pt idx="17733">
                  <c:v>3.183542474765916</c:v>
                </c:pt>
                <c:pt idx="17734">
                  <c:v>3.309738480425265</c:v>
                </c:pt>
                <c:pt idx="17735">
                  <c:v>3.43277785952143</c:v>
                </c:pt>
                <c:pt idx="17736">
                  <c:v>3.552540227917013</c:v>
                </c:pt>
                <c:pt idx="17737">
                  <c:v>3.668908268368532</c:v>
                </c:pt>
                <c:pt idx="17738">
                  <c:v>3.781767856379032</c:v>
                </c:pt>
                <c:pt idx="17739">
                  <c:v>3.891008159816384</c:v>
                </c:pt>
                <c:pt idx="17740">
                  <c:v>3.996521757111405</c:v>
                </c:pt>
                <c:pt idx="17741">
                  <c:v>4.098204747818906</c:v>
                </c:pt>
                <c:pt idx="17742">
                  <c:v>4.195956838001229</c:v>
                </c:pt>
                <c:pt idx="17743">
                  <c:v>4.289681474081797</c:v>
                </c:pt>
                <c:pt idx="17744">
                  <c:v>4.37928589898659</c:v>
                </c:pt>
                <c:pt idx="17745">
                  <c:v>4.464681284809366</c:v>
                </c:pt>
                <c:pt idx="17746">
                  <c:v>4.545782795218662</c:v>
                </c:pt>
                <c:pt idx="17747">
                  <c:v>4.622509683207383</c:v>
                </c:pt>
                <c:pt idx="17748">
                  <c:v>4.694785373422381</c:v>
                </c:pt>
                <c:pt idx="17749">
                  <c:v>4.762537539237582</c:v>
                </c:pt>
                <c:pt idx="17750">
                  <c:v>4.825698174872365</c:v>
                </c:pt>
                <c:pt idx="17751">
                  <c:v>4.884203664026578</c:v>
                </c:pt>
                <c:pt idx="17752">
                  <c:v>4.937994856501447</c:v>
                </c:pt>
                <c:pt idx="17753">
                  <c:v>4.987017121988235</c:v>
                </c:pt>
                <c:pt idx="17754">
                  <c:v>5.031220400902368</c:v>
                </c:pt>
                <c:pt idx="17755">
                  <c:v>5.070559276934316</c:v>
                </c:pt>
                <c:pt idx="17756">
                  <c:v>5.104993005751968</c:v>
                </c:pt>
                <c:pt idx="17757">
                  <c:v>5.134485568751336</c:v>
                </c:pt>
                <c:pt idx="17758">
                  <c:v>5.159005717660585</c:v>
                </c:pt>
                <c:pt idx="17759">
                  <c:v>5.178526999473571</c:v>
                </c:pt>
                <c:pt idx="17760">
                  <c:v>5.193027795739165</c:v>
                </c:pt>
                <c:pt idx="17761">
                  <c:v>5.202491334390549</c:v>
                </c:pt>
                <c:pt idx="17762">
                  <c:v>5.206905734847123</c:v>
                </c:pt>
                <c:pt idx="17763">
                  <c:v>5.206264002894131</c:v>
                </c:pt>
                <c:pt idx="17764">
                  <c:v>5.200564055743953</c:v>
                </c:pt>
                <c:pt idx="17765">
                  <c:v>5.189808715415019</c:v>
                </c:pt>
                <c:pt idx="17766">
                  <c:v>5.174005725549951</c:v>
                </c:pt>
                <c:pt idx="17767">
                  <c:v>5.15316774464593</c:v>
                </c:pt>
                <c:pt idx="17768">
                  <c:v>5.127312337254248</c:v>
                </c:pt>
                <c:pt idx="17769">
                  <c:v>5.096461953852671</c:v>
                </c:pt>
                <c:pt idx="17770">
                  <c:v>5.060643935079869</c:v>
                </c:pt>
                <c:pt idx="17771">
                  <c:v>5.019890469733688</c:v>
                </c:pt>
                <c:pt idx="17772">
                  <c:v>4.974238570400281</c:v>
                </c:pt>
                <c:pt idx="17773">
                  <c:v>4.923730059881294</c:v>
                </c:pt>
                <c:pt idx="17774">
                  <c:v>4.868411513557447</c:v>
                </c:pt>
                <c:pt idx="17775">
                  <c:v>4.808334239562854</c:v>
                </c:pt>
                <c:pt idx="17776">
                  <c:v>4.743554214888135</c:v>
                </c:pt>
                <c:pt idx="17777">
                  <c:v>4.674132048090782</c:v>
                </c:pt>
                <c:pt idx="17778">
                  <c:v>4.600132918683778</c:v>
                </c:pt>
                <c:pt idx="17779">
                  <c:v>4.521626517779623</c:v>
                </c:pt>
                <c:pt idx="17780">
                  <c:v>4.438686996642231</c:v>
                </c:pt>
                <c:pt idx="17781">
                  <c:v>4.351392876655484</c:v>
                </c:pt>
                <c:pt idx="17782">
                  <c:v>4.259827010434684</c:v>
                </c:pt>
                <c:pt idx="17783">
                  <c:v>4.164076462515986</c:v>
                </c:pt>
                <c:pt idx="17784">
                  <c:v>4.064232465481881</c:v>
                </c:pt>
                <c:pt idx="17785">
                  <c:v>3.960390320181267</c:v>
                </c:pt>
                <c:pt idx="17786">
                  <c:v>3.85264930758204</c:v>
                </c:pt>
                <c:pt idx="17787">
                  <c:v>3.741112591996741</c:v>
                </c:pt>
                <c:pt idx="17788">
                  <c:v>3.625887136913151</c:v>
                </c:pt>
                <c:pt idx="17789">
                  <c:v>3.507083588528987</c:v>
                </c:pt>
                <c:pt idx="17790">
                  <c:v>3.384816185950532</c:v>
                </c:pt>
                <c:pt idx="17791">
                  <c:v>3.259202639983383</c:v>
                </c:pt>
                <c:pt idx="17792">
                  <c:v>3.130364033002318</c:v>
                </c:pt>
                <c:pt idx="17793">
                  <c:v>2.998424702099002</c:v>
                </c:pt>
                <c:pt idx="17794">
                  <c:v>2.863512105251573</c:v>
                </c:pt>
                <c:pt idx="17795">
                  <c:v>2.72575672487044</c:v>
                </c:pt>
                <c:pt idx="17796">
                  <c:v>2.585291926623733</c:v>
                </c:pt>
                <c:pt idx="17797">
                  <c:v>2.442253834333691</c:v>
                </c:pt>
                <c:pt idx="17798">
                  <c:v>2.296781200878648</c:v>
                </c:pt>
                <c:pt idx="17799">
                  <c:v>2.149015274616218</c:v>
                </c:pt>
                <c:pt idx="17800">
                  <c:v>1.99909966701228</c:v>
                </c:pt>
                <c:pt idx="17801">
                  <c:v>1.847180209109347</c:v>
                </c:pt>
                <c:pt idx="17802">
                  <c:v>1.69340481379987</c:v>
                </c:pt>
                <c:pt idx="17803">
                  <c:v>1.537923332290598</c:v>
                </c:pt>
                <c:pt idx="17804">
                  <c:v>1.380887407122034</c:v>
                </c:pt>
                <c:pt idx="17805">
                  <c:v>1.222450330364381</c:v>
                </c:pt>
                <c:pt idx="17806">
                  <c:v>1.062766890420073</c:v>
                </c:pt>
                <c:pt idx="17807">
                  <c:v>0.9019932226772245</c:v>
                </c:pt>
                <c:pt idx="17808">
                  <c:v>0.7402866564666701</c:v>
                </c:pt>
                <c:pt idx="17809">
                  <c:v>0.5778055647022424</c:v>
                </c:pt>
                <c:pt idx="17810">
                  <c:v>0.4147092076556969</c:v>
                </c:pt>
                <c:pt idx="17811">
                  <c:v>0.2511575770403815</c:v>
                </c:pt>
                <c:pt idx="17812">
                  <c:v>0.08731123934206553</c:v>
                </c:pt>
                <c:pt idx="17813">
                  <c:v>-0.07666882002018485</c:v>
                </c:pt>
                <c:pt idx="17814">
                  <c:v>-0.2406213562660959</c:v>
                </c:pt>
                <c:pt idx="17815">
                  <c:v>-0.4043850224281084</c:v>
                </c:pt>
                <c:pt idx="17816">
                  <c:v>-0.5677985284397092</c:v>
                </c:pt>
                <c:pt idx="17817">
                  <c:v>-0.730700800932262</c:v>
                </c:pt>
                <c:pt idx="17818">
                  <c:v>-0.8929311396068887</c:v>
                </c:pt>
                <c:pt idx="17819">
                  <c:v>-1.054329379376982</c:v>
                </c:pt>
                <c:pt idx="17820">
                  <c:v>-1.214736045211854</c:v>
                </c:pt>
                <c:pt idx="17821">
                  <c:v>-1.373992510461018</c:v>
                </c:pt>
                <c:pt idx="17822">
                  <c:v>-1.531941159039629</c:v>
                </c:pt>
                <c:pt idx="17823">
                  <c:v>-1.688425535143948</c:v>
                </c:pt>
                <c:pt idx="17824">
                  <c:v>-1.843290500278972</c:v>
                </c:pt>
                <c:pt idx="17825">
                  <c:v>-1.996382394967804</c:v>
                </c:pt>
                <c:pt idx="17826">
                  <c:v>-2.147549179144324</c:v>
                </c:pt>
                <c:pt idx="17827">
                  <c:v>-2.29664059463857</c:v>
                </c:pt>
                <c:pt idx="17828">
                  <c:v>-2.443508309452696</c:v>
                </c:pt>
                <c:pt idx="17829">
                  <c:v>-2.588006071357114</c:v>
                </c:pt>
                <c:pt idx="17830">
                  <c:v>-2.729989845988001</c:v>
                </c:pt>
                <c:pt idx="17831">
                  <c:v>-2.869317976619322</c:v>
                </c:pt>
                <c:pt idx="17832">
                  <c:v>-3.005851304441163</c:v>
                </c:pt>
                <c:pt idx="17833">
                  <c:v>-3.139453332103659</c:v>
                </c:pt>
                <c:pt idx="17834">
                  <c:v>-3.269990342468104</c:v>
                </c:pt>
                <c:pt idx="17835">
                  <c:v>-3.397331551335599</c:v>
                </c:pt>
                <c:pt idx="17836">
                  <c:v>-3.521349222518528</c:v>
                </c:pt>
                <c:pt idx="17837">
                  <c:v>-3.641918805926043</c:v>
                </c:pt>
                <c:pt idx="17838">
                  <c:v>-3.758919067207343</c:v>
                </c:pt>
                <c:pt idx="17839">
                  <c:v>-3.87223221122675</c:v>
                </c:pt>
                <c:pt idx="17840">
                  <c:v>-3.981743992681429</c:v>
                </c:pt>
                <c:pt idx="17841">
                  <c:v>-4.087343836709956</c:v>
                </c:pt>
                <c:pt idx="17842">
                  <c:v>-4.188924961098572</c:v>
                </c:pt>
                <c:pt idx="17843">
                  <c:v>-4.286384484347037</c:v>
                </c:pt>
                <c:pt idx="17844">
                  <c:v>-4.379623512961138</c:v>
                </c:pt>
                <c:pt idx="17845">
                  <c:v>-4.468547272993992</c:v>
                </c:pt>
                <c:pt idx="17846">
                  <c:v>-4.553065188614872</c:v>
                </c:pt>
                <c:pt idx="17847">
                  <c:v>-4.633090974873638</c:v>
                </c:pt>
                <c:pt idx="17848">
                  <c:v>-4.708542739345726</c:v>
                </c:pt>
                <c:pt idx="17849">
                  <c:v>-4.779343071629645</c:v>
                </c:pt>
                <c:pt idx="17850">
                  <c:v>-4.845419103268925</c:v>
                </c:pt>
                <c:pt idx="17851">
                  <c:v>-4.906702602963158</c:v>
                </c:pt>
                <c:pt idx="17852">
                  <c:v>-4.963130045412621</c:v>
                </c:pt>
                <c:pt idx="17853">
                  <c:v>-5.014642681608208</c:v>
                </c:pt>
                <c:pt idx="17854">
                  <c:v>-5.061186590872336</c:v>
                </c:pt>
                <c:pt idx="17855">
                  <c:v>-5.102712758182576</c:v>
                </c:pt>
                <c:pt idx="17856">
                  <c:v>-5.139177111295085</c:v>
                </c:pt>
                <c:pt idx="17857">
                  <c:v>-5.170540575740448</c:v>
                </c:pt>
                <c:pt idx="17858">
                  <c:v>-5.196769123572463</c:v>
                </c:pt>
                <c:pt idx="17859">
                  <c:v>-5.217833811437137</c:v>
                </c:pt>
                <c:pt idx="17860">
                  <c:v>-5.23371080251566</c:v>
                </c:pt>
                <c:pt idx="17861">
                  <c:v>-5.244381417246927</c:v>
                </c:pt>
                <c:pt idx="17862">
                  <c:v>-5.249832134182368</c:v>
                </c:pt>
                <c:pt idx="17863">
                  <c:v>-5.250054626985126</c:v>
                </c:pt>
                <c:pt idx="17864">
                  <c:v>-5.245045772050133</c:v>
                </c:pt>
                <c:pt idx="17865">
                  <c:v>-5.234807653614496</c:v>
                </c:pt>
                <c:pt idx="17866">
                  <c:v>-5.219347576160799</c:v>
                </c:pt>
                <c:pt idx="17867">
                  <c:v>-5.198678052167735</c:v>
                </c:pt>
                <c:pt idx="17868">
                  <c:v>-5.17281680441249</c:v>
                </c:pt>
                <c:pt idx="17869">
                  <c:v>-5.141786735052432</c:v>
                </c:pt>
                <c:pt idx="17870">
                  <c:v>-5.105615948253867</c:v>
                </c:pt>
                <c:pt idx="17871">
                  <c:v>-5.064337683332126</c:v>
                </c:pt>
                <c:pt idx="17872">
                  <c:v>-5.017990306451427</c:v>
                </c:pt>
                <c:pt idx="17873">
                  <c:v>-4.966617289202328</c:v>
                </c:pt>
                <c:pt idx="17874">
                  <c:v>-4.910267152311589</c:v>
                </c:pt>
                <c:pt idx="17875">
                  <c:v>-4.848993421605611</c:v>
                </c:pt>
                <c:pt idx="17876">
                  <c:v>-4.782854605373728</c:v>
                </c:pt>
                <c:pt idx="17877">
                  <c:v>-4.711914106403361</c:v>
                </c:pt>
                <c:pt idx="17878">
                  <c:v>-4.636240191472345</c:v>
                </c:pt>
                <c:pt idx="17879">
                  <c:v>-4.555905904733659</c:v>
                </c:pt>
                <c:pt idx="17880">
                  <c:v>-4.470989035563857</c:v>
                </c:pt>
                <c:pt idx="17881">
                  <c:v>-4.381571998278198</c:v>
                </c:pt>
                <c:pt idx="17882">
                  <c:v>-4.287741796284333</c:v>
                </c:pt>
                <c:pt idx="17883">
                  <c:v>-4.189589916200148</c:v>
                </c:pt>
                <c:pt idx="17884">
                  <c:v>-4.087212242997911</c:v>
                </c:pt>
                <c:pt idx="17885">
                  <c:v>-3.980708990719551</c:v>
                </c:pt>
                <c:pt idx="17886">
                  <c:v>-3.870184569404422</c:v>
                </c:pt>
                <c:pt idx="17887">
                  <c:v>-3.755747511424797</c:v>
                </c:pt>
                <c:pt idx="17888">
                  <c:v>-3.637510368303698</c:v>
                </c:pt>
                <c:pt idx="17889">
                  <c:v>-3.51558958782652</c:v>
                </c:pt>
                <c:pt idx="17890">
                  <c:v>-3.39010540749281</c:v>
                </c:pt>
                <c:pt idx="17891">
                  <c:v>-3.261181740228544</c:v>
                </c:pt>
                <c:pt idx="17892">
                  <c:v>-3.128946058542518</c:v>
                </c:pt>
                <c:pt idx="17893">
                  <c:v>-2.993529248948385</c:v>
                </c:pt>
                <c:pt idx="17894">
                  <c:v>-2.855065520411247</c:v>
                </c:pt>
                <c:pt idx="17895">
                  <c:v>-2.713692237365386</c:v>
                </c:pt>
                <c:pt idx="17896">
                  <c:v>-2.569549805033716</c:v>
                </c:pt>
                <c:pt idx="17897">
                  <c:v>-2.422781527643759</c:v>
                </c:pt>
                <c:pt idx="17898">
                  <c:v>-2.273533464361221</c:v>
                </c:pt>
                <c:pt idx="17899">
                  <c:v>-2.121954293521052</c:v>
                </c:pt>
                <c:pt idx="17900">
                  <c:v>-1.968195153337652</c:v>
                </c:pt>
                <c:pt idx="17901">
                  <c:v>-1.812409503893293</c:v>
                </c:pt>
                <c:pt idx="17902">
                  <c:v>-1.654752967978805</c:v>
                </c:pt>
                <c:pt idx="17903">
                  <c:v>-1.495383185023005</c:v>
                </c:pt>
                <c:pt idx="17904">
                  <c:v>-1.334459643554264</c:v>
                </c:pt>
                <c:pt idx="17905">
                  <c:v>-1.172143532848995</c:v>
                </c:pt>
                <c:pt idx="17906">
                  <c:v>-1.008597573223955</c:v>
                </c:pt>
                <c:pt idx="17907">
                  <c:v>-0.8439858633587666</c:v>
                </c:pt>
                <c:pt idx="17908">
                  <c:v>-0.6784737099006681</c:v>
                </c:pt>
                <c:pt idx="17909">
                  <c:v>-0.5122274623023688</c:v>
                </c:pt>
                <c:pt idx="17910">
                  <c:v>-0.3454143499944909</c:v>
                </c:pt>
                <c:pt idx="17911">
                  <c:v>-0.1782023112837551</c:v>
                </c:pt>
                <c:pt idx="17912">
                  <c:v>-0.0107598267090162</c:v>
                </c:pt>
                <c:pt idx="17913">
                  <c:v>0.1567442513640795</c:v>
                </c:pt>
                <c:pt idx="17914">
                  <c:v>0.3241408687626067</c:v>
                </c:pt>
                <c:pt idx="17915">
                  <c:v>0.4912609392191812</c:v>
                </c:pt>
                <c:pt idx="17916">
                  <c:v>0.6579355167779578</c:v>
                </c:pt>
                <c:pt idx="17917">
                  <c:v>0.8239959629826487</c:v>
                </c:pt>
                <c:pt idx="17918">
                  <c:v>0.9892741226709013</c:v>
                </c:pt>
                <c:pt idx="17919">
                  <c:v>1.153602490128764</c:v>
                </c:pt>
                <c:pt idx="17920">
                  <c:v>1.316814380739007</c:v>
                </c:pt>
                <c:pt idx="17921">
                  <c:v>1.478744101814497</c:v>
                </c:pt>
                <c:pt idx="17922">
                  <c:v>1.639227119334886</c:v>
                </c:pt>
                <c:pt idx="17923">
                  <c:v>1.798100224495001</c:v>
                </c:pt>
                <c:pt idx="17924">
                  <c:v>1.955201703467049</c:v>
                </c:pt>
                <c:pt idx="17925">
                  <c:v>2.1103715037231</c:v>
                </c:pt>
                <c:pt idx="17926">
                  <c:v>2.263451392199396</c:v>
                </c:pt>
                <c:pt idx="17927">
                  <c:v>2.414285120686797</c:v>
                </c:pt>
                <c:pt idx="17928">
                  <c:v>2.562718587386446</c:v>
                </c:pt>
                <c:pt idx="17929">
                  <c:v>2.708599998029075</c:v>
                </c:pt>
                <c:pt idx="17930">
                  <c:v>2.851780011780249</c:v>
                </c:pt>
                <c:pt idx="17931">
                  <c:v>2.992111909090423</c:v>
                </c:pt>
                <c:pt idx="17932">
                  <c:v>3.12945173244624</c:v>
                </c:pt>
                <c:pt idx="17933">
                  <c:v>3.263658437074761</c:v>
                </c:pt>
                <c:pt idx="17934">
                  <c:v>3.394594050259877</c:v>
                </c:pt>
                <c:pt idx="17935">
                  <c:v>3.522123788864836</c:v>
                </c:pt>
                <c:pt idx="17936">
                  <c:v>3.646116230424579</c:v>
                </c:pt>
                <c:pt idx="17937">
                  <c:v>3.766443425445865</c:v>
                </c:pt>
                <c:pt idx="17938">
                  <c:v>3.882981044686398</c:v>
                </c:pt>
                <c:pt idx="17939">
                  <c:v>3.995608500877903</c:v>
                </c:pt>
                <c:pt idx="17940">
                  <c:v>4.104209084361095</c:v>
                </c:pt>
                <c:pt idx="17941">
                  <c:v>4.208670079770439</c:v>
                </c:pt>
                <c:pt idx="17942">
                  <c:v>4.308882885891021</c:v>
                </c:pt>
                <c:pt idx="17943">
                  <c:v>4.404743135761505</c:v>
                </c:pt>
                <c:pt idx="17944">
                  <c:v>4.496150800803432</c:v>
                </c:pt>
                <c:pt idx="17945">
                  <c:v>4.5830102998253</c:v>
                </c:pt>
                <c:pt idx="17946">
                  <c:v>4.665230596763938</c:v>
                </c:pt>
                <c:pt idx="17947">
                  <c:v>4.742725312449187</c:v>
                </c:pt>
                <c:pt idx="17948">
                  <c:v>4.815412804776962</c:v>
                </c:pt>
                <c:pt idx="17949">
                  <c:v>4.883216254271868</c:v>
                </c:pt>
                <c:pt idx="17950">
                  <c:v>4.946063762072254</c:v>
                </c:pt>
                <c:pt idx="17951">
                  <c:v>5.003888416949133</c:v>
                </c:pt>
                <c:pt idx="17952">
                  <c:v>5.056628373858539</c:v>
                </c:pt>
                <c:pt idx="17953">
                  <c:v>5.104226919739778</c:v>
                </c:pt>
                <c:pt idx="17954">
                  <c:v>5.146632544276542</c:v>
                </c:pt>
                <c:pt idx="17955">
                  <c:v>5.183798986206201</c:v>
                </c:pt>
                <c:pt idx="17956">
                  <c:v>5.21568529472485</c:v>
                </c:pt>
                <c:pt idx="17957">
                  <c:v>5.242255876453679</c:v>
                </c:pt>
                <c:pt idx="17958">
                  <c:v>5.263480540381932</c:v>
                </c:pt>
                <c:pt idx="17959">
                  <c:v>5.279334519587144</c:v>
                </c:pt>
                <c:pt idx="17960">
                  <c:v>5.289798525774094</c:v>
                </c:pt>
                <c:pt idx="17961">
                  <c:v>5.294858759960161</c:v>
                </c:pt>
                <c:pt idx="17962">
                  <c:v>5.29450693212605</c:v>
                </c:pt>
                <c:pt idx="17963">
                  <c:v>5.28874027865617</c:v>
                </c:pt>
                <c:pt idx="17964">
                  <c:v>5.277561585184939</c:v>
                </c:pt>
                <c:pt idx="17965">
                  <c:v>5.260979161107831</c:v>
                </c:pt>
                <c:pt idx="17966">
                  <c:v>5.239006861738246</c:v>
                </c:pt>
                <c:pt idx="17967">
                  <c:v>5.211664069286339</c:v>
                </c:pt>
                <c:pt idx="17968">
                  <c:v>5.17897568468989</c:v>
                </c:pt>
                <c:pt idx="17969">
                  <c:v>5.140972100530838</c:v>
                </c:pt>
                <c:pt idx="17970">
                  <c:v>5.097689181548771</c:v>
                </c:pt>
                <c:pt idx="17971">
                  <c:v>5.049168235198318</c:v>
                </c:pt>
                <c:pt idx="17972">
                  <c:v>4.99545597445</c:v>
                </c:pt>
                <c:pt idx="17973">
                  <c:v>4.936604472302046</c:v>
                </c:pt>
                <c:pt idx="17974">
                  <c:v>4.872671116383605</c:v>
                </c:pt>
                <c:pt idx="17975">
                  <c:v>4.803718557974533</c:v>
                </c:pt>
                <c:pt idx="17976">
                  <c:v>4.729814646693327</c:v>
                </c:pt>
                <c:pt idx="17977">
                  <c:v>4.651032390055714</c:v>
                </c:pt>
                <c:pt idx="17978">
                  <c:v>4.567449835449549</c:v>
                </c:pt>
                <c:pt idx="17979">
                  <c:v>4.479150052660531</c:v>
                </c:pt>
                <c:pt idx="17980">
                  <c:v>4.386221021067151</c:v>
                </c:pt>
                <c:pt idx="17981">
                  <c:v>4.288755542285427</c:v>
                </c:pt>
                <c:pt idx="17982">
                  <c:v>4.186851172600114</c:v>
                </c:pt>
                <c:pt idx="17983">
                  <c:v>4.08061010538824</c:v>
                </c:pt>
                <c:pt idx="17984">
                  <c:v>3.970139088195541</c:v>
                </c:pt>
                <c:pt idx="17985">
                  <c:v>3.855549299562637</c:v>
                </c:pt>
                <c:pt idx="17986">
                  <c:v>3.736956261247619</c:v>
                </c:pt>
                <c:pt idx="17987">
                  <c:v>3.614479713147783</c:v>
                </c:pt>
                <c:pt idx="17988">
                  <c:v>3.488243486710195</c:v>
                </c:pt>
                <c:pt idx="17989">
                  <c:v>3.358375398551031</c:v>
                </c:pt>
                <c:pt idx="17990">
                  <c:v>3.22500711360523</c:v>
                </c:pt>
                <c:pt idx="17991">
                  <c:v>3.088274011578625</c:v>
                </c:pt>
                <c:pt idx="17992">
                  <c:v>2.948315060370178</c:v>
                </c:pt>
                <c:pt idx="17993">
                  <c:v>2.805272670554029</c:v>
                </c:pt>
                <c:pt idx="17994">
                  <c:v>2.659292554223891</c:v>
                </c:pt>
                <c:pt idx="17995">
                  <c:v>2.510523574217644</c:v>
                </c:pt>
                <c:pt idx="17996">
                  <c:v>2.359117604988584</c:v>
                </c:pt>
                <c:pt idx="17997">
                  <c:v>2.205229363636364</c:v>
                </c:pt>
                <c:pt idx="17998">
                  <c:v>2.049016270444612</c:v>
                </c:pt>
                <c:pt idx="17999">
                  <c:v>1.890638277135064</c:v>
                </c:pt>
                <c:pt idx="18000">
                  <c:v>1.730257707594837</c:v>
                </c:pt>
                <c:pt idx="18001">
                  <c:v>1.568039096413436</c:v>
                </c:pt>
                <c:pt idx="18002">
                  <c:v>1.404149014782967</c:v>
                </c:pt>
                <c:pt idx="18003">
                  <c:v>1.238755907398712</c:v>
                </c:pt>
                <c:pt idx="18004">
                  <c:v>1.07202991814524</c:v>
                </c:pt>
                <c:pt idx="18005">
                  <c:v>0.9041427132553238</c:v>
                </c:pt>
                <c:pt idx="18006">
                  <c:v>0.7352673090953694</c:v>
                </c:pt>
                <c:pt idx="18007">
                  <c:v>0.5655778911988628</c:v>
                </c:pt>
                <c:pt idx="18008">
                  <c:v>0.3952496403971251</c:v>
                </c:pt>
                <c:pt idx="18009">
                  <c:v>0.2244585468084764</c:v>
                </c:pt>
                <c:pt idx="18010">
                  <c:v>0.05338123295123708</c:v>
                </c:pt>
                <c:pt idx="18011">
                  <c:v>-0.1178052311852517</c:v>
                </c:pt>
                <c:pt idx="18012">
                  <c:v>-0.2889235096173447</c:v>
                </c:pt>
                <c:pt idx="18013">
                  <c:v>-0.4597961846333338</c:v>
                </c:pt>
                <c:pt idx="18014">
                  <c:v>-0.6302459404735984</c:v>
                </c:pt>
                <c:pt idx="18015">
                  <c:v>-0.8000957467278326</c:v>
                </c:pt>
                <c:pt idx="18016">
                  <c:v>-0.9691690432137533</c:v>
                </c:pt>
                <c:pt idx="18017">
                  <c:v>-1.137289923567784</c:v>
                </c:pt>
                <c:pt idx="18018">
                  <c:v>-1.304283317465047</c:v>
                </c:pt>
                <c:pt idx="18019">
                  <c:v>-1.469975174320273</c:v>
                </c:pt>
                <c:pt idx="18020">
                  <c:v>-1.634192644736586</c:v>
                </c:pt>
                <c:pt idx="18021">
                  <c:v>-1.796764262382111</c:v>
                </c:pt>
                <c:pt idx="18022">
                  <c:v>-1.95752012312314</c:v>
                </c:pt>
                <c:pt idx="18023">
                  <c:v>-2.116292062604407</c:v>
                </c:pt>
                <c:pt idx="18024">
                  <c:v>-2.272913831822217</c:v>
                </c:pt>
                <c:pt idx="18025">
                  <c:v>-2.427221275931361</c:v>
                </c:pt>
                <c:pt idx="18026">
                  <c:v>-2.579052505984777</c:v>
                </c:pt>
                <c:pt idx="18027">
                  <c:v>-2.728248070475197</c:v>
                </c:pt>
                <c:pt idx="18028">
                  <c:v>-2.874651117712411</c:v>
                </c:pt>
                <c:pt idx="18029">
                  <c:v>-3.018107573559946</c:v>
                </c:pt>
                <c:pt idx="18030">
                  <c:v>-3.158466293892972</c:v>
                </c:pt>
                <c:pt idx="18031">
                  <c:v>-3.295579234368363</c:v>
                </c:pt>
                <c:pt idx="18032">
                  <c:v>-3.429301601489577</c:v>
                </c:pt>
                <c:pt idx="18033">
                  <c:v>-3.559492007411935</c:v>
                </c:pt>
                <c:pt idx="18034">
                  <c:v>-3.68601263048164</c:v>
                </c:pt>
                <c:pt idx="18035">
                  <c:v>-3.808729349109837</c:v>
                </c:pt>
                <c:pt idx="18036">
                  <c:v>-3.92751189932165</c:v>
                </c:pt>
                <c:pt idx="18037">
                  <c:v>-4.042233999635997</c:v>
                </c:pt>
                <c:pt idx="18038">
                  <c:v>-4.152773510644419</c:v>
                </c:pt>
                <c:pt idx="18039">
                  <c:v>-4.259012539663662</c:v>
                </c:pt>
                <c:pt idx="18040">
                  <c:v>-4.360837588123642</c:v>
                </c:pt>
                <c:pt idx="18041">
                  <c:v>-4.458139665313867</c:v>
                </c:pt>
                <c:pt idx="18042">
                  <c:v>-4.550814421065108</c:v>
                </c:pt>
                <c:pt idx="18043">
                  <c:v>-4.638762235712531</c:v>
                </c:pt>
                <c:pt idx="18044">
                  <c:v>-4.721888357493071</c:v>
                </c:pt>
                <c:pt idx="18045">
                  <c:v>-4.800102983585639</c:v>
                </c:pt>
                <c:pt idx="18046">
                  <c:v>-4.873321378400458</c:v>
                </c:pt>
                <c:pt idx="18047">
                  <c:v>-4.941463951494841</c:v>
                </c:pt>
                <c:pt idx="18048">
                  <c:v>-5.004456362806105</c:v>
                </c:pt>
                <c:pt idx="18049">
                  <c:v>-5.062229598961103</c:v>
                </c:pt>
                <c:pt idx="18050">
                  <c:v>-5.114720038783921</c:v>
                </c:pt>
                <c:pt idx="18051">
                  <c:v>-5.161869554191437</c:v>
                </c:pt>
                <c:pt idx="18052">
                  <c:v>-5.203625556920528</c:v>
                </c:pt>
                <c:pt idx="18053">
                  <c:v>-5.23994105831069</c:v>
                </c:pt>
                <c:pt idx="18054">
                  <c:v>-5.270774736793938</c:v>
                </c:pt>
                <c:pt idx="18055">
                  <c:v>-5.296090992752959</c:v>
                </c:pt>
                <c:pt idx="18056">
                  <c:v>-5.315859959636213</c:v>
                </c:pt>
                <c:pt idx="18057">
                  <c:v>-5.33005758430181</c:v>
                </c:pt>
                <c:pt idx="18058">
                  <c:v>-5.338665630516014</c:v>
                </c:pt>
                <c:pt idx="18059">
                  <c:v>-5.341671722698954</c:v>
                </c:pt>
                <c:pt idx="18060">
                  <c:v>-5.339069342513103</c:v>
                </c:pt>
                <c:pt idx="18061">
                  <c:v>-5.330857863348188</c:v>
                </c:pt>
                <c:pt idx="18062">
                  <c:v>-5.317042550028971</c:v>
                </c:pt>
                <c:pt idx="18063">
                  <c:v>-5.297634575830464</c:v>
                </c:pt>
                <c:pt idx="18064">
                  <c:v>-5.272650974699786</c:v>
                </c:pt>
                <c:pt idx="18065">
                  <c:v>-5.242114680278562</c:v>
                </c:pt>
                <c:pt idx="18066">
                  <c:v>-5.206054477863861</c:v>
                </c:pt>
                <c:pt idx="18067">
                  <c:v>-5.164504991444185</c:v>
                </c:pt>
                <c:pt idx="18068">
                  <c:v>-5.117506646849597</c:v>
                </c:pt>
                <c:pt idx="18069">
                  <c:v>-5.065105653229534</c:v>
                </c:pt>
                <c:pt idx="18070">
                  <c:v>-5.007353936521658</c:v>
                </c:pt>
                <c:pt idx="18071">
                  <c:v>-4.944309113064444</c:v>
                </c:pt>
                <c:pt idx="18072">
                  <c:v>-4.876034418636204</c:v>
                </c:pt>
                <c:pt idx="18073">
                  <c:v>-4.802598665285966</c:v>
                </c:pt>
                <c:pt idx="18074">
                  <c:v>-4.72407614995722</c:v>
                </c:pt>
                <c:pt idx="18075">
                  <c:v>-4.640546622247869</c:v>
                </c:pt>
                <c:pt idx="18076">
                  <c:v>-4.552095164048807</c:v>
                </c:pt>
                <c:pt idx="18077">
                  <c:v>-4.458812129840981</c:v>
                </c:pt>
                <c:pt idx="18078">
                  <c:v>-4.360793053614723</c:v>
                </c:pt>
                <c:pt idx="18079">
                  <c:v>-4.258138557297602</c:v>
                </c:pt>
                <c:pt idx="18080">
                  <c:v>-4.150954239358219</c:v>
                </c:pt>
                <c:pt idx="18081">
                  <c:v>-4.039350577880436</c:v>
                </c:pt>
                <c:pt idx="18082">
                  <c:v>-3.923442822287773</c:v>
                </c:pt>
                <c:pt idx="18083">
                  <c:v>-3.803350867293989</c:v>
                </c:pt>
                <c:pt idx="18084">
                  <c:v>-3.679199135499195</c:v>
                </c:pt>
                <c:pt idx="18085">
                  <c:v>-3.551116459303231</c:v>
                </c:pt>
                <c:pt idx="18086">
                  <c:v>-3.419235936522275</c:v>
                </c:pt>
                <c:pt idx="18087">
                  <c:v>-3.2836948030177</c:v>
                </c:pt>
                <c:pt idx="18088">
                  <c:v>-3.144634290534482</c:v>
                </c:pt>
                <c:pt idx="18089">
                  <c:v>-3.002199481912889</c:v>
                </c:pt>
                <c:pt idx="18090">
                  <c:v>-2.856539159923911</c:v>
                </c:pt>
                <c:pt idx="18091">
                  <c:v>-2.70780565634336</c:v>
                </c:pt>
                <c:pt idx="18092">
                  <c:v>-2.556154698244142</c:v>
                </c:pt>
                <c:pt idx="18093">
                  <c:v>-2.401745236745053</c:v>
                </c:pt>
                <c:pt idx="18094">
                  <c:v>-2.244739291928135</c:v>
                </c:pt>
                <c:pt idx="18095">
                  <c:v>-2.085301779034014</c:v>
                </c:pt>
                <c:pt idx="18096">
                  <c:v>-1.923600341096991</c:v>
                </c:pt>
                <c:pt idx="18097">
                  <c:v>-1.759805172748716</c:v>
                </c:pt>
                <c:pt idx="18098">
                  <c:v>-1.594088837241518</c:v>
                </c:pt>
                <c:pt idx="18099">
                  <c:v>-1.426626098171372</c:v>
                </c:pt>
                <c:pt idx="18100">
                  <c:v>-1.257593724378905</c:v>
                </c:pt>
                <c:pt idx="18101">
                  <c:v>-1.087170309925794</c:v>
                </c:pt>
                <c:pt idx="18102">
                  <c:v>-0.9155360881798015</c:v>
                </c:pt>
                <c:pt idx="18103">
                  <c:v>-0.742872738671123</c:v>
                </c:pt>
                <c:pt idx="18104">
                  <c:v>-0.5693631958352018</c:v>
                </c:pt>
                <c:pt idx="18105">
                  <c:v>-0.3951914600013093</c:v>
                </c:pt>
                <c:pt idx="18106">
                  <c:v>-0.2205423983382862</c:v>
                </c:pt>
                <c:pt idx="18107">
                  <c:v>-0.04560155132914005</c:v>
                </c:pt>
                <c:pt idx="18108">
                  <c:v>0.1294450635202224</c:v>
                </c:pt>
                <c:pt idx="18109">
                  <c:v>0.3044111505002717</c:v>
                </c:pt>
                <c:pt idx="18110">
                  <c:v>0.4791103324093018</c:v>
                </c:pt>
                <c:pt idx="18111">
                  <c:v>0.6533563494752517</c:v>
                </c:pt>
                <c:pt idx="18112">
                  <c:v>0.8269632587380614</c:v>
                </c:pt>
                <c:pt idx="18113">
                  <c:v>0.99974563112096</c:v>
                </c:pt>
                <c:pt idx="18114">
                  <c:v>1.171518749978408</c:v>
                </c:pt>
                <c:pt idx="18115">
                  <c:v>1.342098811452572</c:v>
                </c:pt>
                <c:pt idx="18116">
                  <c:v>1.511303117213828</c:v>
                </c:pt>
                <c:pt idx="18117">
                  <c:v>1.678950273668762</c:v>
                </c:pt>
                <c:pt idx="18118">
                  <c:v>1.844860385728573</c:v>
                </c:pt>
                <c:pt idx="18119">
                  <c:v>2.008855252830061</c:v>
                </c:pt>
                <c:pt idx="18120">
                  <c:v>2.170758557139279</c:v>
                </c:pt>
                <c:pt idx="18121">
                  <c:v>2.33039605955509</c:v>
                </c:pt>
                <c:pt idx="18122">
                  <c:v>2.48759578374939</c:v>
                </c:pt>
                <c:pt idx="18123">
                  <c:v>2.642188205025523</c:v>
                </c:pt>
                <c:pt idx="18124">
                  <c:v>2.794006430494707</c:v>
                </c:pt>
                <c:pt idx="18125">
                  <c:v>2.942886390239534</c:v>
                </c:pt>
                <c:pt idx="18126">
                  <c:v>3.088667003597432</c:v>
                </c:pt>
                <c:pt idx="18127">
                  <c:v>3.231190361953974</c:v>
                </c:pt>
                <c:pt idx="18128">
                  <c:v>3.370301903628813</c:v>
                </c:pt>
                <c:pt idx="18129">
                  <c:v>3.505850582149261</c:v>
                </c:pt>
                <c:pt idx="18130">
                  <c:v>3.637689025391123</c:v>
                </c:pt>
                <c:pt idx="18131">
                  <c:v>3.76567370196905</c:v>
                </c:pt>
                <c:pt idx="18132">
                  <c:v>3.889665085678067</c:v>
                </c:pt>
                <c:pt idx="18133">
                  <c:v>4.009527806151141</c:v>
                </c:pt>
                <c:pt idx="18134">
                  <c:v>4.125130789689909</c:v>
                </c:pt>
                <c:pt idx="18135">
                  <c:v>4.236347416331292</c:v>
                </c:pt>
                <c:pt idx="18136">
                  <c:v>4.343055662351041</c:v>
                </c:pt>
                <c:pt idx="18137">
                  <c:v>4.445138219014636</c:v>
                </c:pt>
                <c:pt idx="18138">
                  <c:v>4.542482655934363</c:v>
                </c:pt>
                <c:pt idx="18139">
                  <c:v>4.634981505372043</c:v>
                </c:pt>
                <c:pt idx="18140">
                  <c:v>4.722532424954412</c:v>
                </c:pt>
                <c:pt idx="18141">
                  <c:v>4.805038289918477</c:v>
                </c:pt>
                <c:pt idx="18142">
                  <c:v>4.88240730460438</c:v>
                </c:pt>
                <c:pt idx="18143">
                  <c:v>4.954553114894</c:v>
                </c:pt>
                <c:pt idx="18144">
                  <c:v>5.021394908131474</c:v>
                </c:pt>
                <c:pt idx="18145">
                  <c:v>5.082857499727244</c:v>
                </c:pt>
                <c:pt idx="18146">
                  <c:v>5.13887142105897</c:v>
                </c:pt>
                <c:pt idx="18147">
                  <c:v>5.189373014622241</c:v>
                </c:pt>
                <c:pt idx="18148">
                  <c:v>5.234304483304891</c:v>
                </c:pt>
                <c:pt idx="18149">
                  <c:v>5.273613993812418</c:v>
                </c:pt>
                <c:pt idx="18150">
                  <c:v>5.307255710499462</c:v>
                </c:pt>
                <c:pt idx="18151">
                  <c:v>5.33518985662835</c:v>
                </c:pt>
                <c:pt idx="18152">
                  <c:v>5.357382788232933</c:v>
                </c:pt>
                <c:pt idx="18153">
                  <c:v>5.37380700409842</c:v>
                </c:pt>
                <c:pt idx="18154">
                  <c:v>5.38444120732386</c:v>
                </c:pt>
                <c:pt idx="18155">
                  <c:v>5.389270324422696</c:v>
                </c:pt>
                <c:pt idx="18156">
                  <c:v>5.388285529116531</c:v>
                </c:pt>
                <c:pt idx="18157">
                  <c:v>5.38148426821349</c:v>
                </c:pt>
                <c:pt idx="18158">
                  <c:v>5.368870260611333</c:v>
                </c:pt>
                <c:pt idx="18159">
                  <c:v>5.350453511474603</c:v>
                </c:pt>
                <c:pt idx="18160">
                  <c:v>5.326250298276291</c:v>
                </c:pt>
                <c:pt idx="18161">
                  <c:v>5.296283162214807</c:v>
                </c:pt>
                <c:pt idx="18162">
                  <c:v>5.260580907517361</c:v>
                </c:pt>
                <c:pt idx="18163">
                  <c:v>5.219178554973014</c:v>
                </c:pt>
                <c:pt idx="18164">
                  <c:v>5.172117325488245</c:v>
                </c:pt>
                <c:pt idx="18165">
                  <c:v>5.119444597104178</c:v>
                </c:pt>
                <c:pt idx="18166">
                  <c:v>5.06121386796859</c:v>
                </c:pt>
                <c:pt idx="18167">
                  <c:v>4.997484697090407</c:v>
                </c:pt>
                <c:pt idx="18168">
                  <c:v>4.928322648246658</c:v>
                </c:pt>
                <c:pt idx="18169">
                  <c:v>4.85379923839877</c:v>
                </c:pt>
                <c:pt idx="18170">
                  <c:v>4.77399185433598</c:v>
                </c:pt>
                <c:pt idx="18171">
                  <c:v>4.688983678092064</c:v>
                </c:pt>
                <c:pt idx="18172">
                  <c:v>4.59886360277505</c:v>
                </c:pt>
                <c:pt idx="18173">
                  <c:v>4.503726152309066</c:v>
                </c:pt>
                <c:pt idx="18174">
                  <c:v>4.403671376202799</c:v>
                </c:pt>
                <c:pt idx="18175">
                  <c:v>4.298804753628948</c:v>
                </c:pt>
                <c:pt idx="18176">
                  <c:v>4.18923707748697</c:v>
                </c:pt>
                <c:pt idx="18177">
                  <c:v>4.075084351037071</c:v>
                </c:pt>
                <c:pt idx="18178">
                  <c:v>3.956467655032681</c:v>
                </c:pt>
                <c:pt idx="18179">
                  <c:v>3.833513040865181</c:v>
                </c:pt>
                <c:pt idx="18180">
                  <c:v>3.706351381701746</c:v>
                </c:pt>
                <c:pt idx="18181">
                  <c:v>3.575118250153106</c:v>
                </c:pt>
                <c:pt idx="18182">
                  <c:v>3.439953764643155</c:v>
                </c:pt>
                <c:pt idx="18183">
                  <c:v>3.301002440394062</c:v>
                </c:pt>
                <c:pt idx="18184">
                  <c:v>3.15841306449949</c:v>
                </c:pt>
                <c:pt idx="18185">
                  <c:v>3.012338504087899</c:v>
                </c:pt>
                <c:pt idx="18186">
                  <c:v>2.862935566897179</c:v>
                </c:pt>
                <c:pt idx="18187">
                  <c:v>2.710364826739774</c:v>
                </c:pt>
                <c:pt idx="18188">
                  <c:v>2.55479046114431</c:v>
                </c:pt>
                <c:pt idx="18189">
                  <c:v>2.39638006090108</c:v>
                </c:pt>
                <c:pt idx="18190">
                  <c:v>2.235304470788015</c:v>
                </c:pt>
                <c:pt idx="18191">
                  <c:v>2.071737597833778</c:v>
                </c:pt>
                <c:pt idx="18192">
                  <c:v>1.905856221713511</c:v>
                </c:pt>
                <c:pt idx="18193">
                  <c:v>1.737839813421763</c:v>
                </c:pt>
                <c:pt idx="18194">
                  <c:v>1.567870339726001</c:v>
                </c:pt>
                <c:pt idx="18195">
                  <c:v>1.39613206453584</c:v>
                </c:pt>
                <c:pt idx="18196">
                  <c:v>1.222811356009335</c:v>
                </c:pt>
                <c:pt idx="18197">
                  <c:v>1.048096480587214</c:v>
                </c:pt>
                <c:pt idx="18198">
                  <c:v>0.8721774046873978</c:v>
                </c:pt>
                <c:pt idx="18199">
                  <c:v>0.6952455848900574</c:v>
                </c:pt>
                <c:pt idx="18200">
                  <c:v>0.517493761749331</c:v>
                </c:pt>
                <c:pt idx="18201">
                  <c:v>0.3391157525717246</c:v>
                </c:pt>
                <c:pt idx="18202">
                  <c:v>0.1603062386209475</c:v>
                </c:pt>
                <c:pt idx="18203">
                  <c:v>-0.01873944561145578</c:v>
                </c:pt>
                <c:pt idx="18204">
                  <c:v>-0.1978255260785896</c:v>
                </c:pt>
                <c:pt idx="18205">
                  <c:v>-0.3767560019827435</c:v>
                </c:pt>
                <c:pt idx="18206">
                  <c:v>-0.5553348611510244</c:v>
                </c:pt>
                <c:pt idx="18207">
                  <c:v>-0.7333662943317752</c:v>
                </c:pt>
                <c:pt idx="18208">
                  <c:v>-0.9106549075154675</c:v>
                </c:pt>
                <c:pt idx="18209">
                  <c:v>-1.087005942461312</c:v>
                </c:pt>
                <c:pt idx="18210">
                  <c:v>-1.262225483532053</c:v>
                </c:pt>
                <c:pt idx="18211">
                  <c:v>-1.436120677467037</c:v>
                </c:pt>
                <c:pt idx="18212">
                  <c:v>-1.608499943481327</c:v>
                </c:pt>
                <c:pt idx="18213">
                  <c:v>-1.779173182715686</c:v>
                </c:pt>
                <c:pt idx="18214">
                  <c:v>-1.947951994260969</c:v>
                </c:pt>
                <c:pt idx="18215">
                  <c:v>-2.114649880024205</c:v>
                </c:pt>
                <c:pt idx="18216">
                  <c:v>-2.279082451505975</c:v>
                </c:pt>
                <c:pt idx="18217">
                  <c:v>-2.441067636751959</c:v>
                </c:pt>
                <c:pt idx="18218">
                  <c:v>-2.600425883161011</c:v>
                </c:pt>
                <c:pt idx="18219">
                  <c:v>-2.756980358325938</c:v>
                </c:pt>
                <c:pt idx="18220">
                  <c:v>-2.910557146815385</c:v>
                </c:pt>
                <c:pt idx="18221">
                  <c:v>-3.060985440301963</c:v>
                </c:pt>
                <c:pt idx="18222">
                  <c:v>-3.208097740414491</c:v>
                </c:pt>
                <c:pt idx="18223">
                  <c:v>-3.351730039794061</c:v>
                </c:pt>
                <c:pt idx="18224">
                  <c:v>-3.491722000289839</c:v>
                </c:pt>
                <c:pt idx="18225">
                  <c:v>-3.627917153021075</c:v>
                </c:pt>
                <c:pt idx="18226">
                  <c:v>-3.76016305608066</c:v>
                </c:pt>
                <c:pt idx="18227">
                  <c:v>-3.88831147588198</c:v>
                </c:pt>
                <c:pt idx="18228">
                  <c:v>-4.012218558628278</c:v>
                </c:pt>
                <c:pt idx="18229">
                  <c:v>-4.131744985375219</c:v>
                </c:pt>
                <c:pt idx="18230">
                  <c:v>-4.246756147317229</c:v>
                </c:pt>
                <c:pt idx="18231">
                  <c:v>-4.357122278196869</c:v>
                </c:pt>
                <c:pt idx="18232">
                  <c:v>-4.462718620529838</c:v>
                </c:pt>
                <c:pt idx="18233">
                  <c:v>-4.563425559610306</c:v>
                </c:pt>
                <c:pt idx="18234">
                  <c:v>-4.659128770845535</c:v>
                </c:pt>
                <c:pt idx="18235">
                  <c:v>-4.749719343304903</c:v>
                </c:pt>
                <c:pt idx="18236">
                  <c:v>-4.83509391660532</c:v>
                </c:pt>
                <c:pt idx="18237">
                  <c:v>-4.915154790776008</c:v>
                </c:pt>
                <c:pt idx="18238">
                  <c:v>-4.989810046903599</c:v>
                </c:pt>
                <c:pt idx="18239">
                  <c:v>-5.058973663333777</c:v>
                </c:pt>
                <c:pt idx="18240">
                  <c:v>-5.122565602008324</c:v>
                </c:pt>
                <c:pt idx="18241">
                  <c:v>-5.180511918400578</c:v>
                </c:pt>
                <c:pt idx="18242">
                  <c:v>-5.23274484459595</c:v>
                </c:pt>
                <c:pt idx="18243">
                  <c:v>-5.279202877441392</c:v>
                </c:pt>
                <c:pt idx="18244">
                  <c:v>-5.319830837196294</c:v>
                </c:pt>
                <c:pt idx="18245">
                  <c:v>-5.354579961042776</c:v>
                </c:pt>
                <c:pt idx="18246">
                  <c:v>-5.383407957443065</c:v>
                </c:pt>
                <c:pt idx="18247">
                  <c:v>-5.406279043975711</c:v>
                </c:pt>
                <c:pt idx="18248">
                  <c:v>-5.423164013672746</c:v>
                </c:pt>
                <c:pt idx="18249">
                  <c:v>-5.43404027023379</c:v>
                </c:pt>
                <c:pt idx="18250">
                  <c:v>-5.438891864381598</c:v>
                </c:pt>
                <c:pt idx="18251">
                  <c:v>-5.437709516753015</c:v>
                </c:pt>
                <c:pt idx="18252">
                  <c:v>-5.430490629062725</c:v>
                </c:pt>
                <c:pt idx="18253">
                  <c:v>-5.417239308088773</c:v>
                </c:pt>
                <c:pt idx="18254">
                  <c:v>-5.39796636609153</c:v>
                </c:pt>
                <c:pt idx="18255">
                  <c:v>-5.372689304571822</c:v>
                </c:pt>
                <c:pt idx="18256">
                  <c:v>-5.341432323982637</c:v>
                </c:pt>
                <c:pt idx="18257">
                  <c:v>-5.304226298529477</c:v>
                </c:pt>
                <c:pt idx="18258">
                  <c:v>-5.261108734811594</c:v>
                </c:pt>
                <c:pt idx="18259">
                  <c:v>-5.212123755460096</c:v>
                </c:pt>
                <c:pt idx="18260">
                  <c:v>-5.157322053497865</c:v>
                </c:pt>
                <c:pt idx="18261">
                  <c:v>-5.096760846733338</c:v>
                </c:pt>
                <c:pt idx="18262">
                  <c:v>-5.030503809821866</c:v>
                </c:pt>
                <c:pt idx="18263">
                  <c:v>-4.958621036220703</c:v>
                </c:pt>
                <c:pt idx="18264">
                  <c:v>-4.881188940170592</c:v>
                </c:pt>
                <c:pt idx="18265">
                  <c:v>-4.798290191221293</c:v>
                </c:pt>
                <c:pt idx="18266">
                  <c:v>-4.710013644460854</c:v>
                </c:pt>
                <c:pt idx="18267">
                  <c:v>-4.616454220623684</c:v>
                </c:pt>
                <c:pt idx="18268">
                  <c:v>-4.517712835047946</c:v>
                </c:pt>
                <c:pt idx="18269">
                  <c:v>-4.413896269471573</c:v>
                </c:pt>
                <c:pt idx="18270">
                  <c:v>-4.305117081449594</c:v>
                </c:pt>
                <c:pt idx="18271">
                  <c:v>-4.191493465308263</c:v>
                </c:pt>
                <c:pt idx="18272">
                  <c:v>-4.073149154510593</c:v>
                </c:pt>
                <c:pt idx="18273">
                  <c:v>-3.950213250138883</c:v>
                </c:pt>
                <c:pt idx="18274">
                  <c:v>-3.822820127216844</c:v>
                </c:pt>
                <c:pt idx="18275">
                  <c:v>-3.691109267651926</c:v>
                </c:pt>
                <c:pt idx="18276">
                  <c:v>-3.555225103992299</c:v>
                </c:pt>
                <c:pt idx="18277">
                  <c:v>-3.415316882300472</c:v>
                </c:pt>
                <c:pt idx="18278">
                  <c:v>-3.271538493900001</c:v>
                </c:pt>
                <c:pt idx="18279">
                  <c:v>-3.12404830465253</c:v>
                </c:pt>
                <c:pt idx="18280">
                  <c:v>-2.9730089895533</c:v>
                </c:pt>
                <c:pt idx="18281">
                  <c:v>-2.818587355016351</c:v>
                </c:pt>
                <c:pt idx="18282">
                  <c:v>-2.66095415139417</c:v>
                </c:pt>
                <c:pt idx="18283">
                  <c:v>-2.500283893891074</c:v>
                </c:pt>
                <c:pt idx="18284">
                  <c:v>-2.336754671480596</c:v>
                </c:pt>
                <c:pt idx="18285">
                  <c:v>-2.170547945151748</c:v>
                </c:pt>
                <c:pt idx="18286">
                  <c:v>-2.001848356890284</c:v>
                </c:pt>
                <c:pt idx="18287">
                  <c:v>-1.830843520031484</c:v>
                </c:pt>
                <c:pt idx="18288">
                  <c:v>-1.657723814883737</c:v>
                </c:pt>
                <c:pt idx="18289">
                  <c:v>-1.482682181562901</c:v>
                </c:pt>
                <c:pt idx="18290">
                  <c:v>-1.305913901585553</c:v>
                </c:pt>
                <c:pt idx="18291">
                  <c:v>-1.127616386026694</c:v>
                </c:pt>
                <c:pt idx="18292">
                  <c:v>-0.9479889519300612</c:v>
                </c:pt>
                <c:pt idx="18293">
                  <c:v>-0.7672326057285226</c:v>
                </c:pt>
                <c:pt idx="18294">
                  <c:v>-0.5855498151755408</c:v>
                </c:pt>
                <c:pt idx="18295">
                  <c:v>-0.4031442856934496</c:v>
                </c:pt>
                <c:pt idx="18296">
                  <c:v>-0.220220733051936</c:v>
                </c:pt>
                <c:pt idx="18297">
                  <c:v>-0.03698465301185007</c:v>
                </c:pt>
                <c:pt idx="18298">
                  <c:v>0.1463579078903568</c:v>
                </c:pt>
                <c:pt idx="18299">
                  <c:v>0.3296005841343104</c:v>
                </c:pt>
                <c:pt idx="18300">
                  <c:v>0.5125369224838846</c:v>
                </c:pt>
                <c:pt idx="18301">
                  <c:v>0.6949606158210309</c:v>
                </c:pt>
                <c:pt idx="18302">
                  <c:v>0.8766657335967132</c:v>
                </c:pt>
                <c:pt idx="18303">
                  <c:v>1.057446957929871</c:v>
                </c:pt>
                <c:pt idx="18304">
                  <c:v>1.237099811129699</c:v>
                </c:pt>
                <c:pt idx="18305">
                  <c:v>1.415420891833347</c:v>
                </c:pt>
                <c:pt idx="18306">
                  <c:v>1.592208103221289</c:v>
                </c:pt>
                <c:pt idx="18307">
                  <c:v>1.767260883995699</c:v>
                </c:pt>
                <c:pt idx="18308">
                  <c:v>1.940380434787563</c:v>
                </c:pt>
                <c:pt idx="18309">
                  <c:v>2.111369951047398</c:v>
                </c:pt>
                <c:pt idx="18310">
                  <c:v>2.280034835421169</c:v>
                </c:pt>
                <c:pt idx="18311">
                  <c:v>2.446182934306097</c:v>
                </c:pt>
                <c:pt idx="18312">
                  <c:v>2.60962475115982</c:v>
                </c:pt>
                <c:pt idx="18313">
                  <c:v>2.770173666880882</c:v>
                </c:pt>
                <c:pt idx="18314">
                  <c:v>2.927646145936638</c:v>
                </c:pt>
                <c:pt idx="18315">
                  <c:v>3.081861963231368</c:v>
                </c:pt>
                <c:pt idx="18316">
                  <c:v>3.232644397148251</c:v>
                </c:pt>
                <c:pt idx="18317">
                  <c:v>3.379820447317814</c:v>
                </c:pt>
                <c:pt idx="18318">
                  <c:v>3.523221021658265</c:v>
                </c:pt>
                <c:pt idx="18319">
                  <c:v>3.662681146912835</c:v>
                </c:pt>
                <c:pt idx="18320">
                  <c:v>3.798040151884165</c:v>
                </c:pt>
                <c:pt idx="18321">
                  <c:v>3.929141852017275</c:v>
                </c:pt>
                <c:pt idx="18322">
                  <c:v>4.055834746856387</c:v>
                </c:pt>
                <c:pt idx="18323">
                  <c:v>4.177972183572004</c:v>
                </c:pt>
                <c:pt idx="18324">
                  <c:v>4.295412530799958</c:v>
                </c:pt>
                <c:pt idx="18325">
                  <c:v>4.408019357449366</c:v>
                </c:pt>
                <c:pt idx="18326">
                  <c:v>4.515661584645259</c:v>
                </c:pt>
                <c:pt idx="18327">
                  <c:v>4.618213635623019</c:v>
                </c:pt>
                <c:pt idx="18328">
                  <c:v>4.715555597957136</c:v>
                </c:pt>
                <c:pt idx="18329">
                  <c:v>4.80757337179944</c:v>
                </c:pt>
                <c:pt idx="18330">
                  <c:v>4.894158780098559</c:v>
                </c:pt>
                <c:pt idx="18331">
                  <c:v>4.97520973525106</c:v>
                </c:pt>
                <c:pt idx="18332">
                  <c:v>5.050630327725203</c:v>
                </c:pt>
                <c:pt idx="18333">
                  <c:v>5.120330968306516</c:v>
                </c:pt>
                <c:pt idx="18334">
                  <c:v>5.184228493309382</c:v>
                </c:pt>
                <c:pt idx="18335">
                  <c:v>5.242246251201674</c:v>
                </c:pt>
                <c:pt idx="18336">
                  <c:v>5.294314227422341</c:v>
                </c:pt>
                <c:pt idx="18337">
                  <c:v>5.340369097784319</c:v>
                </c:pt>
                <c:pt idx="18338">
                  <c:v>5.380354347966715</c:v>
                </c:pt>
                <c:pt idx="18339">
                  <c:v>5.414220313153988</c:v>
                </c:pt>
                <c:pt idx="18340">
                  <c:v>5.44192425711292</c:v>
                </c:pt>
                <c:pt idx="18341">
                  <c:v>5.46343043299238</c:v>
                </c:pt>
                <c:pt idx="18342">
                  <c:v>5.478710135139385</c:v>
                </c:pt>
                <c:pt idx="18343">
                  <c:v>5.487741723578248</c:v>
                </c:pt>
                <c:pt idx="18344">
                  <c:v>5.490510682272645</c:v>
                </c:pt>
                <c:pt idx="18345">
                  <c:v>5.487009624668075</c:v>
                </c:pt>
                <c:pt idx="18346">
                  <c:v>5.477238323025707</c:v>
                </c:pt>
                <c:pt idx="18347">
                  <c:v>5.461203716735644</c:v>
                </c:pt>
                <c:pt idx="18348">
                  <c:v>5.438919902961907</c:v>
                </c:pt>
                <c:pt idx="18349">
                  <c:v>5.410408148765261</c:v>
                </c:pt>
                <c:pt idx="18350">
                  <c:v>5.375696859063715</c:v>
                </c:pt>
                <c:pt idx="18351">
                  <c:v>5.334821565430137</c:v>
                </c:pt>
                <c:pt idx="18352">
                  <c:v>5.287824882409319</c:v>
                </c:pt>
                <c:pt idx="18353">
                  <c:v>5.23475648068511</c:v>
                </c:pt>
                <c:pt idx="18354">
                  <c:v>5.175673031647512</c:v>
                </c:pt>
                <c:pt idx="18355">
                  <c:v>5.110638152605002</c:v>
                </c:pt>
                <c:pt idx="18356">
                  <c:v>5.039722343338299</c:v>
                </c:pt>
                <c:pt idx="18357">
                  <c:v>4.963002918445885</c:v>
                </c:pt>
                <c:pt idx="18358">
                  <c:v>4.880563928973808</c:v>
                </c:pt>
                <c:pt idx="18359">
                  <c:v>4.792496051827479</c:v>
                </c:pt>
                <c:pt idx="18360">
                  <c:v>4.698896535098266</c:v>
                </c:pt>
                <c:pt idx="18361">
                  <c:v>4.599869054715429</c:v>
                </c:pt>
                <c:pt idx="18362">
                  <c:v>4.495523629614445</c:v>
                </c:pt>
                <c:pt idx="18363">
                  <c:v>4.385976497218772</c:v>
                </c:pt>
                <c:pt idx="18364">
                  <c:v>4.271349982293972</c:v>
                </c:pt>
                <c:pt idx="18365">
                  <c:v>4.151772375533647</c:v>
                </c:pt>
                <c:pt idx="18366">
                  <c:v>4.027377776359124</c:v>
                </c:pt>
                <c:pt idx="18367">
                  <c:v>3.898305965383858</c:v>
                </c:pt>
                <c:pt idx="18368">
                  <c:v>3.764702240554681</c:v>
                </c:pt>
                <c:pt idx="18369">
                  <c:v>3.6267172579661</c:v>
                </c:pt>
                <c:pt idx="18370">
                  <c:v>3.484506871529538</c:v>
                </c:pt>
                <c:pt idx="18371">
                  <c:v>3.338231950802228</c:v>
                </c:pt>
                <c:pt idx="18372">
                  <c:v>3.188058209070471</c:v>
                </c:pt>
                <c:pt idx="18373">
                  <c:v>3.034156019484693</c:v>
                </c:pt>
                <c:pt idx="18374">
                  <c:v>2.876700217885498</c:v>
                </c:pt>
                <c:pt idx="18375">
                  <c:v>2.715869918257577</c:v>
                </c:pt>
                <c:pt idx="18376">
                  <c:v>2.551848298203464</c:v>
                </c:pt>
                <c:pt idx="18377">
                  <c:v>2.384822406689219</c:v>
                </c:pt>
                <c:pt idx="18378">
                  <c:v>2.214982942194485</c:v>
                </c:pt>
                <c:pt idx="18379">
                  <c:v>2.042524045779814</c:v>
                </c:pt>
                <c:pt idx="18380">
                  <c:v>1.867643072789116</c:v>
                </c:pt>
                <c:pt idx="18381">
                  <c:v>1.690540379182888</c:v>
                </c:pt>
                <c:pt idx="18382">
                  <c:v>1.511419087840901</c:v>
                </c:pt>
                <c:pt idx="18383">
                  <c:v>1.330484855857623</c:v>
                </c:pt>
                <c:pt idx="18384">
                  <c:v>1.14794564716765</c:v>
                </c:pt>
                <c:pt idx="18385">
                  <c:v>0.9640114875678942</c:v>
                </c:pt>
                <c:pt idx="18386">
                  <c:v>0.7788942286342462</c:v>
                </c:pt>
                <c:pt idx="18387">
                  <c:v>0.5928073055001644</c:v>
                </c:pt>
                <c:pt idx="18388">
                  <c:v>0.4059654893258566</c:v>
                </c:pt>
                <c:pt idx="18389">
                  <c:v>0.2185846420056721</c:v>
                </c:pt>
                <c:pt idx="18390">
                  <c:v>0.03088146708461387</c:v>
                </c:pt>
                <c:pt idx="18391">
                  <c:v>-0.1569267397908202</c:v>
                </c:pt>
                <c:pt idx="18392">
                  <c:v>-0.3446223421336342</c:v>
                </c:pt>
                <c:pt idx="18393">
                  <c:v>-0.5319876149169664</c:v>
                </c:pt>
                <c:pt idx="18394">
                  <c:v>-0.718804996060709</c:v>
                </c:pt>
                <c:pt idx="18395">
                  <c:v>-0.9048573405192734</c:v>
                </c:pt>
                <c:pt idx="18396">
                  <c:v>-1.089928169417199</c:v>
                </c:pt>
                <c:pt idx="18397">
                  <c:v>-1.273801927992664</c:v>
                </c:pt>
                <c:pt idx="18398">
                  <c:v>-1.456264232284548</c:v>
                </c:pt>
                <c:pt idx="18399">
                  <c:v>-1.637102120005866</c:v>
                </c:pt>
                <c:pt idx="18400">
                  <c:v>-1.816104304093017</c:v>
                </c:pt>
                <c:pt idx="18401">
                  <c:v>-1.993061413382941</c:v>
                </c:pt>
                <c:pt idx="18402">
                  <c:v>-2.167766245358681</c:v>
                </c:pt>
                <c:pt idx="18403">
                  <c:v>-2.340014011419979</c:v>
                </c:pt>
                <c:pt idx="18404">
                  <c:v>-2.509602566057983</c:v>
                </c:pt>
                <c:pt idx="18405">
                  <c:v>-2.676332660167584</c:v>
                </c:pt>
                <c:pt idx="18406">
                  <c:v>-2.840008169712027</c:v>
                </c:pt>
                <c:pt idx="18407">
                  <c:v>-3.0004363226098</c:v>
                </c:pt>
                <c:pt idx="18408">
                  <c:v>-3.157427949382048</c:v>
                </c:pt>
                <c:pt idx="18409">
                  <c:v>-3.310797675854464</c:v>
                </c:pt>
                <c:pt idx="18410">
                  <c:v>-3.460364178718036</c:v>
                </c:pt>
                <c:pt idx="18411">
                  <c:v>-3.60595037510412</c:v>
                </c:pt>
                <c:pt idx="18412">
                  <c:v>-3.747383644612268</c:v>
                </c:pt>
                <c:pt idx="18413">
                  <c:v>-3.884496042513244</c:v>
                </c:pt>
                <c:pt idx="18414">
                  <c:v>-4.017124499798736</c:v>
                </c:pt>
                <c:pt idx="18415">
                  <c:v>-4.14511100825722</c:v>
                </c:pt>
                <c:pt idx="18416">
                  <c:v>-4.268302828581453</c:v>
                </c:pt>
                <c:pt idx="18417">
                  <c:v>-4.386552670906473</c:v>
                </c:pt>
                <c:pt idx="18418">
                  <c:v>-4.499718858647048</c:v>
                </c:pt>
                <c:pt idx="18419">
                  <c:v>-4.607665529528847</c:v>
                </c:pt>
                <c:pt idx="18420">
                  <c:v>-4.710262775440962</c:v>
                </c:pt>
                <c:pt idx="18421">
                  <c:v>-4.807386816988848</c:v>
                </c:pt>
                <c:pt idx="18422">
                  <c:v>-4.898920161884697</c:v>
                </c:pt>
                <c:pt idx="18423">
                  <c:v>-4.984751728896254</c:v>
                </c:pt>
                <c:pt idx="18424">
                  <c:v>-5.064777013305944</c:v>
                </c:pt>
                <c:pt idx="18425">
                  <c:v>-5.138898196698094</c:v>
                </c:pt>
                <c:pt idx="18426">
                  <c:v>-5.207024285085561</c:v>
                </c:pt>
                <c:pt idx="18427">
                  <c:v>-5.269071213940301</c:v>
                </c:pt>
                <c:pt idx="18428">
                  <c:v>-5.32496196086207</c:v>
                </c:pt>
                <c:pt idx="18429">
                  <c:v>-5.374626655416618</c:v>
                </c:pt>
                <c:pt idx="18430">
                  <c:v>-5.418002646048557</c:v>
                </c:pt>
                <c:pt idx="18431">
                  <c:v>-5.455034611035843</c:v>
                </c:pt>
                <c:pt idx="18432">
                  <c:v>-5.485674610636471</c:v>
                </c:pt>
                <c:pt idx="18433">
                  <c:v>-5.509882176689078</c:v>
                </c:pt>
                <c:pt idx="18434">
                  <c:v>-5.527624342146063</c:v>
                </c:pt>
                <c:pt idx="18435">
                  <c:v>-5.53887570826209</c:v>
                </c:pt>
                <c:pt idx="18436">
                  <c:v>-5.543618494497569</c:v>
                </c:pt>
                <c:pt idx="18437">
                  <c:v>-5.541842534621268</c:v>
                </c:pt>
                <c:pt idx="18438">
                  <c:v>-5.533545339204221</c:v>
                </c:pt>
                <c:pt idx="18439">
                  <c:v>-5.518732083161193</c:v>
                </c:pt>
                <c:pt idx="18440">
                  <c:v>-5.49741561672403</c:v>
                </c:pt>
                <c:pt idx="18441">
                  <c:v>-5.469616462555844</c:v>
                </c:pt>
                <c:pt idx="18442">
                  <c:v>-5.435362803440789</c:v>
                </c:pt>
                <c:pt idx="18443">
                  <c:v>-5.394690452712547</c:v>
                </c:pt>
                <c:pt idx="18444">
                  <c:v>-5.347642831208212</c:v>
                </c:pt>
                <c:pt idx="18445">
                  <c:v>-5.294270921146139</c:v>
                </c:pt>
                <c:pt idx="18446">
                  <c:v>-5.234633207281422</c:v>
                </c:pt>
                <c:pt idx="18447">
                  <c:v>-5.168795645273592</c:v>
                </c:pt>
                <c:pt idx="18448">
                  <c:v>-5.096831567483757</c:v>
                </c:pt>
                <c:pt idx="18449">
                  <c:v>-5.018821612870141</c:v>
                </c:pt>
                <c:pt idx="18450">
                  <c:v>-4.934853649410996</c:v>
                </c:pt>
                <c:pt idx="18451">
                  <c:v>-4.845022672090269</c:v>
                </c:pt>
                <c:pt idx="18452">
                  <c:v>-4.749430705105932</c:v>
                </c:pt>
                <c:pt idx="18453">
                  <c:v>-4.648186693422234</c:v>
                </c:pt>
                <c:pt idx="18454">
                  <c:v>-4.541406374139834</c:v>
                </c:pt>
                <c:pt idx="18455">
                  <c:v>-4.429212152834728</c:v>
                </c:pt>
                <c:pt idx="18456">
                  <c:v>-4.311732974206688</c:v>
                </c:pt>
                <c:pt idx="18457">
                  <c:v>-4.189104168617695</c:v>
                </c:pt>
                <c:pt idx="18458">
                  <c:v>-4.061467310561616</c:v>
                </c:pt>
                <c:pt idx="18459">
                  <c:v>-3.928970050376201</c:v>
                </c:pt>
                <c:pt idx="18460">
                  <c:v>-3.79176594915505</c:v>
                </c:pt>
                <c:pt idx="18461">
                  <c:v>-3.650014314882503</c:v>
                </c:pt>
                <c:pt idx="18462">
                  <c:v>-3.503880006648258</c:v>
                </c:pt>
                <c:pt idx="18463">
                  <c:v>-3.353533259252176</c:v>
                </c:pt>
                <c:pt idx="18464">
                  <c:v>-3.199149476479811</c:v>
                </c:pt>
                <c:pt idx="18465">
                  <c:v>-3.040909043888645</c:v>
                </c:pt>
                <c:pt idx="18466">
                  <c:v>-2.878997110441788</c:v>
                </c:pt>
                <c:pt idx="18467">
                  <c:v>-2.713603379298702</c:v>
                </c:pt>
                <c:pt idx="18468">
                  <c:v>-2.54492188832489</c:v>
                </c:pt>
                <c:pt idx="18469">
                  <c:v>-2.373150793422669</c:v>
                </c:pt>
                <c:pt idx="18470">
                  <c:v>-2.198492114124038</c:v>
                </c:pt>
                <c:pt idx="18471">
                  <c:v>-2.021151533926929</c:v>
                </c:pt>
                <c:pt idx="18472">
                  <c:v>-1.841338129626865</c:v>
                </c:pt>
                <c:pt idx="18473">
                  <c:v>-1.659264145068182</c:v>
                </c:pt>
                <c:pt idx="18474">
                  <c:v>-1.475144737412923</c:v>
                </c:pt>
                <c:pt idx="18475">
                  <c:v>-1.289197722887386</c:v>
                </c:pt>
                <c:pt idx="18476">
                  <c:v>-1.101643325787553</c:v>
                </c:pt>
                <c:pt idx="18477">
                  <c:v>-0.9127039159024365</c:v>
                </c:pt>
                <c:pt idx="18478">
                  <c:v>-0.7226037479014294</c:v>
                </c:pt>
                <c:pt idx="18479">
                  <c:v>-0.5315686942433577</c:v>
                </c:pt>
                <c:pt idx="18480">
                  <c:v>-0.3398259826430901</c:v>
                </c:pt>
                <c:pt idx="18481">
                  <c:v>-0.1476039220549422</c:v>
                </c:pt>
                <c:pt idx="18482">
                  <c:v>0.04486836541248516</c:v>
                </c:pt>
                <c:pt idx="18483">
                  <c:v>0.2373612183140751</c:v>
                </c:pt>
                <c:pt idx="18484">
                  <c:v>0.4296447088404027</c:v>
                </c:pt>
                <c:pt idx="18485">
                  <c:v>0.6214889167450265</c:v>
                </c:pt>
                <c:pt idx="18486">
                  <c:v>0.8126642051919766</c:v>
                </c:pt>
                <c:pt idx="18487">
                  <c:v>1.002941496226407</c:v>
                </c:pt>
                <c:pt idx="18488">
                  <c:v>1.192092543252248</c:v>
                </c:pt>
                <c:pt idx="18489">
                  <c:v>1.379890209615495</c:v>
                </c:pt>
                <c:pt idx="18490">
                  <c:v>1.566108734863761</c:v>
                </c:pt>
                <c:pt idx="18491">
                  <c:v>1.750524015648827</c:v>
                </c:pt>
                <c:pt idx="18492">
                  <c:v>1.932913864382076</c:v>
                </c:pt>
                <c:pt idx="18493">
                  <c:v>2.113058292446086</c:v>
                </c:pt>
                <c:pt idx="18494">
                  <c:v>2.290739764353507</c:v>
                </c:pt>
                <c:pt idx="18495">
                  <c:v>2.465743469751107</c:v>
                </c:pt>
                <c:pt idx="18496">
                  <c:v>2.637857581199031</c:v>
                </c:pt>
                <c:pt idx="18497">
                  <c:v>2.806873516635139</c:v>
                </c:pt>
                <c:pt idx="18498">
                  <c:v>2.972586181488358</c:v>
                </c:pt>
                <c:pt idx="18499">
                  <c:v>3.134794239711003</c:v>
                </c:pt>
                <c:pt idx="18500">
                  <c:v>3.293300345333261</c:v>
                </c:pt>
                <c:pt idx="18501">
                  <c:v>3.447911389537108</c:v>
                </c:pt>
                <c:pt idx="18502">
                  <c:v>3.598438740632477</c:v>
                </c:pt>
                <c:pt idx="18503">
                  <c:v>3.744698473274648</c:v>
                </c:pt>
                <c:pt idx="18504">
                  <c:v>3.886511602359507</c:v>
                </c:pt>
                <c:pt idx="18505">
                  <c:v>4.023704295853806</c:v>
                </c:pt>
                <c:pt idx="18506">
                  <c:v>4.156108099815243</c:v>
                </c:pt>
                <c:pt idx="18507">
                  <c:v>4.283560143928707</c:v>
                </c:pt>
                <c:pt idx="18508">
                  <c:v>4.405903346541951</c:v>
                </c:pt>
                <c:pt idx="18509">
                  <c:v>4.522986615708763</c:v>
                </c:pt>
                <c:pt idx="18510">
                  <c:v>4.634665031173973</c:v>
                </c:pt>
                <c:pt idx="18511">
                  <c:v>4.740800034622173</c:v>
                </c:pt>
                <c:pt idx="18512">
                  <c:v>4.841259604584957</c:v>
                </c:pt>
                <c:pt idx="18513">
                  <c:v>4.935918420828921</c:v>
                </c:pt>
                <c:pt idx="18514">
                  <c:v>5.02465803764966</c:v>
                </c:pt>
                <c:pt idx="18515">
                  <c:v>5.107367012534922</c:v>
                </c:pt>
                <c:pt idx="18516">
                  <c:v>5.183941075283386</c:v>
                </c:pt>
                <c:pt idx="18517">
                  <c:v>5.254283247738448</c:v>
                </c:pt>
                <c:pt idx="18518">
                  <c:v>5.318303983536278</c:v>
                </c:pt>
                <c:pt idx="18519">
                  <c:v>5.375921274678083</c:v>
                </c:pt>
                <c:pt idx="18520">
                  <c:v>5.427060768849989</c:v>
                </c:pt>
                <c:pt idx="18521">
                  <c:v>5.471655873330675</c:v>
                </c:pt>
                <c:pt idx="18522">
                  <c:v>5.509647829902577</c:v>
                </c:pt>
                <c:pt idx="18523">
                  <c:v>5.540985824106617</c:v>
                </c:pt>
                <c:pt idx="18524">
                  <c:v>5.565627028188844</c:v>
                </c:pt>
                <c:pt idx="18525">
                  <c:v>5.583536685167722</c:v>
                </c:pt>
                <c:pt idx="18526">
                  <c:v>5.594688152207651</c:v>
                </c:pt>
                <c:pt idx="18527">
                  <c:v>5.599062961498404</c:v>
                </c:pt>
                <c:pt idx="18528">
                  <c:v>5.596650821492471</c:v>
                </c:pt>
                <c:pt idx="18529">
                  <c:v>5.587449663911542</c:v>
                </c:pt>
                <c:pt idx="18530">
                  <c:v>5.571465675130134</c:v>
                </c:pt>
                <c:pt idx="18531">
                  <c:v>5.548713247360855</c:v>
                </c:pt>
                <c:pt idx="18532">
                  <c:v>5.519215027933939</c:v>
                </c:pt>
                <c:pt idx="18533">
                  <c:v>5.483001876976948</c:v>
                </c:pt>
                <c:pt idx="18534">
                  <c:v>5.440112835468071</c:v>
                </c:pt>
                <c:pt idx="18535">
                  <c:v>5.390595107561053</c:v>
                </c:pt>
                <c:pt idx="18536">
                  <c:v>5.334504001690715</c:v>
                </c:pt>
                <c:pt idx="18537">
                  <c:v>5.271902890016884</c:v>
                </c:pt>
                <c:pt idx="18538">
                  <c:v>5.202863112753932</c:v>
                </c:pt>
                <c:pt idx="18539">
                  <c:v>5.127463941956824</c:v>
                </c:pt>
                <c:pt idx="18540">
                  <c:v>5.045792464540639</c:v>
                </c:pt>
                <c:pt idx="18541">
                  <c:v>4.957943504132321</c:v>
                </c:pt>
                <c:pt idx="18542">
                  <c:v>4.864019508101271</c:v>
                </c:pt>
                <c:pt idx="18543">
                  <c:v>4.764130444826271</c:v>
                </c:pt>
                <c:pt idx="18544">
                  <c:v>4.658393671100711</c:v>
                </c:pt>
                <c:pt idx="18545">
                  <c:v>4.54693379009443</c:v>
                </c:pt>
                <c:pt idx="18546">
                  <c:v>4.429882537450948</c:v>
                </c:pt>
                <c:pt idx="18547">
                  <c:v>4.307378609769403</c:v>
                </c:pt>
                <c:pt idx="18548">
                  <c:v>4.179567499157737</c:v>
                </c:pt>
                <c:pt idx="18549">
                  <c:v>4.046601351603373</c:v>
                </c:pt>
                <c:pt idx="18550">
                  <c:v>3.908638764005187</c:v>
                </c:pt>
                <c:pt idx="18551">
                  <c:v>3.765844616089462</c:v>
                </c:pt>
                <c:pt idx="18552">
                  <c:v>3.618389874960705</c:v>
                </c:pt>
                <c:pt idx="18553">
                  <c:v>3.466451389517893</c:v>
                </c:pt>
                <c:pt idx="18554">
                  <c:v>3.310211680525456</c:v>
                </c:pt>
                <c:pt idx="18555">
                  <c:v>3.149858742839732</c:v>
                </c:pt>
                <c:pt idx="18556">
                  <c:v>2.985585797508981</c:v>
                </c:pt>
                <c:pt idx="18557">
                  <c:v>2.817591087672312</c:v>
                </c:pt>
                <c:pt idx="18558">
                  <c:v>2.646077623985112</c:v>
                </c:pt>
                <c:pt idx="18559">
                  <c:v>2.47125295270244</c:v>
                </c:pt>
                <c:pt idx="18560">
                  <c:v>2.293328903644088</c:v>
                </c:pt>
                <c:pt idx="18561">
                  <c:v>2.11252134106637</c:v>
                </c:pt>
                <c:pt idx="18562">
                  <c:v>1.929049896989037</c:v>
                </c:pt>
                <c:pt idx="18563">
                  <c:v>1.743137716918477</c:v>
                </c:pt>
                <c:pt idx="18564">
                  <c:v>1.555011182101453</c:v>
                </c:pt>
                <c:pt idx="18565">
                  <c:v>1.364899641720068</c:v>
                </c:pt>
                <c:pt idx="18566">
                  <c:v>1.173035135665361</c:v>
                </c:pt>
                <c:pt idx="18567">
                  <c:v>0.9796521114483229</c:v>
                </c:pt>
                <c:pt idx="18568">
                  <c:v>0.7849871387291265</c:v>
                </c:pt>
                <c:pt idx="18569">
                  <c:v>0.5892786250030911</c:v>
                </c:pt>
                <c:pt idx="18570">
                  <c:v>0.3927665209208159</c:v>
                </c:pt>
                <c:pt idx="18571">
                  <c:v>0.1956920314770598</c:v>
                </c:pt>
                <c:pt idx="18572">
                  <c:v>-0.001702682540721359</c:v>
                </c:pt>
                <c:pt idx="18573">
                  <c:v>-0.1991747990414566</c:v>
                </c:pt>
                <c:pt idx="18574">
                  <c:v>-0.3964811335511362</c:v>
                </c:pt>
                <c:pt idx="18575">
                  <c:v>-0.5933784383876282</c:v>
                </c:pt>
                <c:pt idx="18576">
                  <c:v>-0.7896237020720689</c:v>
                </c:pt>
                <c:pt idx="18577">
                  <c:v>-0.9849744493015964</c:v>
                </c:pt>
                <c:pt idx="18578">
                  <c:v>-1.179189039773803</c:v>
                </c:pt>
                <c:pt idx="18579">
                  <c:v>-1.372026969991512</c:v>
                </c:pt>
                <c:pt idx="18580">
                  <c:v>-1.563249170117778</c:v>
                </c:pt>
                <c:pt idx="18581">
                  <c:v>-1.752618298222823</c:v>
                </c:pt>
                <c:pt idx="18582">
                  <c:v>-1.939899045014232</c:v>
                </c:pt>
                <c:pt idx="18583">
                  <c:v>-2.124858414772852</c:v>
                </c:pt>
                <c:pt idx="18584">
                  <c:v>-2.307266027302928</c:v>
                </c:pt>
                <c:pt idx="18585">
                  <c:v>-2.486894400749977</c:v>
                </c:pt>
                <c:pt idx="18586">
                  <c:v>-2.663519240606843</c:v>
                </c:pt>
                <c:pt idx="18587">
                  <c:v>-2.836919718364182</c:v>
                </c:pt>
                <c:pt idx="18588">
                  <c:v>-3.006878754241001</c:v>
                </c:pt>
                <c:pt idx="18589">
                  <c:v>-3.173183284324479</c:v>
                </c:pt>
                <c:pt idx="18590">
                  <c:v>-3.335624539233752</c:v>
                </c:pt>
                <c:pt idx="18591">
                  <c:v>-3.493998301210389</c:v>
                </c:pt>
                <c:pt idx="18592">
                  <c:v>-3.648105172444718</c:v>
                </c:pt>
                <c:pt idx="18593">
                  <c:v>-3.797750819049</c:v>
                </c:pt>
                <c:pt idx="18594">
                  <c:v>-3.942746222884414</c:v>
                </c:pt>
                <c:pt idx="18595">
                  <c:v>-4.082907933409829</c:v>
                </c:pt>
                <c:pt idx="18596">
                  <c:v>-4.218058286397667</c:v>
                </c:pt>
                <c:pt idx="18597">
                  <c:v>-4.348025650865997</c:v>
                </c:pt>
                <c:pt idx="18598">
                  <c:v>-4.472644636809678</c:v>
                </c:pt>
                <c:pt idx="18599">
                  <c:v>-4.591756311673254</c:v>
                </c:pt>
                <c:pt idx="18600">
                  <c:v>-4.705208423407026</c:v>
                </c:pt>
                <c:pt idx="18601">
                  <c:v>-4.812855580019932</c:v>
                </c:pt>
                <c:pt idx="18602">
                  <c:v>-4.914559445233913</c:v>
                </c:pt>
                <c:pt idx="18603">
                  <c:v>-5.010188923104496</c:v>
                </c:pt>
                <c:pt idx="18604">
                  <c:v>-5.099620340317099</c:v>
                </c:pt>
                <c:pt idx="18605">
                  <c:v>-5.182737597261958</c:v>
                </c:pt>
                <c:pt idx="18606">
                  <c:v>-5.259432324777899</c:v>
                </c:pt>
                <c:pt idx="18607">
                  <c:v>-5.329604046376539</c:v>
                </c:pt>
                <c:pt idx="18608">
                  <c:v>-5.393160293591817</c:v>
                </c:pt>
                <c:pt idx="18609">
                  <c:v>-5.450016752531663</c:v>
                </c:pt>
                <c:pt idx="18610">
                  <c:v>-5.500097364609543</c:v>
                </c:pt>
                <c:pt idx="18611">
                  <c:v>-5.543334446445677</c:v>
                </c:pt>
                <c:pt idx="18612">
                  <c:v>-5.579668777428119</c:v>
                </c:pt>
                <c:pt idx="18613">
                  <c:v>-5.609049687882735</c:v>
                </c:pt>
                <c:pt idx="18614">
                  <c:v>-5.631435144108077</c:v>
                </c:pt>
                <c:pt idx="18615">
                  <c:v>-5.646791804742258</c:v>
                </c:pt>
                <c:pt idx="18616">
                  <c:v>-5.655095073944339</c:v>
                </c:pt>
                <c:pt idx="18617">
                  <c:v>-5.656329147558031</c:v>
                </c:pt>
                <c:pt idx="18618">
                  <c:v>-5.650487054092233</c:v>
                </c:pt>
                <c:pt idx="18619">
                  <c:v>-5.637570666313527</c:v>
                </c:pt>
                <c:pt idx="18620">
                  <c:v>-5.617590704863042</c:v>
                </c:pt>
                <c:pt idx="18621">
                  <c:v>-5.590566766357095</c:v>
                </c:pt>
                <c:pt idx="18622">
                  <c:v>-5.556527274410007</c:v>
                </c:pt>
                <c:pt idx="18623">
                  <c:v>-5.515509491999888</c:v>
                </c:pt>
                <c:pt idx="18624">
                  <c:v>-5.467559464742051</c:v>
                </c:pt>
                <c:pt idx="18625">
                  <c:v>-5.41273198360994</c:v>
                </c:pt>
                <c:pt idx="18626">
                  <c:v>-5.35109053685631</c:v>
                </c:pt>
                <c:pt idx="18627">
                  <c:v>-5.282707220923161</c:v>
                </c:pt>
                <c:pt idx="18628">
                  <c:v>-5.207662691326131</c:v>
                </c:pt>
                <c:pt idx="18629">
                  <c:v>-5.126046055584152</c:v>
                </c:pt>
                <c:pt idx="18630">
                  <c:v>-5.037954779743575</c:v>
                </c:pt>
                <c:pt idx="18631">
                  <c:v>-4.94349457310716</c:v>
                </c:pt>
                <c:pt idx="18632">
                  <c:v>-4.84277927937476</c:v>
                </c:pt>
                <c:pt idx="18633">
                  <c:v>-4.735930731792889</c:v>
                </c:pt>
                <c:pt idx="18634">
                  <c:v>-4.623078619395502</c:v>
                </c:pt>
                <c:pt idx="18635">
                  <c:v>-4.504360337582672</c:v>
                </c:pt>
                <c:pt idx="18636">
                  <c:v>-4.379920820347954</c:v>
                </c:pt>
                <c:pt idx="18637">
                  <c:v>-4.249912370353207</c:v>
                </c:pt>
                <c:pt idx="18638">
                  <c:v>-4.114494484791066</c:v>
                </c:pt>
                <c:pt idx="18639">
                  <c:v>-3.973833647120752</c:v>
                </c:pt>
                <c:pt idx="18640">
                  <c:v>-3.828103159563307</c:v>
                </c:pt>
                <c:pt idx="18641">
                  <c:v>-3.677482897728936</c:v>
                </c:pt>
                <c:pt idx="18642">
                  <c:v>-3.522159122528727</c:v>
                </c:pt>
                <c:pt idx="18643">
                  <c:v>-3.362324241265969</c:v>
                </c:pt>
                <c:pt idx="18644">
                  <c:v>-3.198176572998227</c:v>
                </c:pt>
                <c:pt idx="18645">
                  <c:v>-3.02992011437524</c:v>
                </c:pt>
                <c:pt idx="18646">
                  <c:v>-2.857764282928098</c:v>
                </c:pt>
                <c:pt idx="18647">
                  <c:v>-2.681923668738107</c:v>
                </c:pt>
                <c:pt idx="18648">
                  <c:v>-2.502617763817621</c:v>
                </c:pt>
                <c:pt idx="18649">
                  <c:v>-2.32007069311939</c:v>
                </c:pt>
                <c:pt idx="18650">
                  <c:v>-2.134510938476604</c:v>
                </c:pt>
                <c:pt idx="18651">
                  <c:v>-1.946171059330244</c:v>
                </c:pt>
                <c:pt idx="18652">
                  <c:v>-1.755287403819806</c:v>
                </c:pt>
                <c:pt idx="18653">
                  <c:v>-1.562099806062385</c:v>
                </c:pt>
                <c:pt idx="18654">
                  <c:v>-1.366851300529672</c:v>
                </c:pt>
                <c:pt idx="18655">
                  <c:v>-1.169787809095358</c:v>
                </c:pt>
                <c:pt idx="18656">
                  <c:v>-0.9711578410386654</c:v>
                </c:pt>
                <c:pt idx="18657">
                  <c:v>-0.7712121756283216</c:v>
                </c:pt>
                <c:pt idx="18658">
                  <c:v>-0.5702035503356987</c:v>
                </c:pt>
                <c:pt idx="18659">
                  <c:v>-0.3683863419750025</c:v>
                </c:pt>
                <c:pt idx="18660">
                  <c:v>-0.1660162476027967</c:v>
                </c:pt>
                <c:pt idx="18661">
                  <c:v>0.03665003987215512</c:v>
                </c:pt>
                <c:pt idx="18662">
                  <c:v>0.2393551556729393</c:v>
                </c:pt>
                <c:pt idx="18663">
                  <c:v>0.4418413894208184</c:v>
                </c:pt>
                <c:pt idx="18664">
                  <c:v>0.6438510124209892</c:v>
                </c:pt>
                <c:pt idx="18665">
                  <c:v>0.8451266045449326</c:v>
                </c:pt>
                <c:pt idx="18666">
                  <c:v>1.045411385017934</c:v>
                </c:pt>
                <c:pt idx="18667">
                  <c:v>1.244449534862815</c:v>
                </c:pt>
                <c:pt idx="18668">
                  <c:v>1.441986532479645</c:v>
                </c:pt>
                <c:pt idx="18669">
                  <c:v>1.637769470535757</c:v>
                </c:pt>
                <c:pt idx="18670">
                  <c:v>1.831547387078018</c:v>
                </c:pt>
                <c:pt idx="18671">
                  <c:v>2.023071589961764</c:v>
                </c:pt>
                <c:pt idx="18672">
                  <c:v>2.212095966726106</c:v>
                </c:pt>
                <c:pt idx="18673">
                  <c:v>2.398377316871279</c:v>
                </c:pt>
                <c:pt idx="18674">
                  <c:v>2.581675656748631</c:v>
                </c:pt>
                <c:pt idx="18675">
                  <c:v>2.761754534326451</c:v>
                </c:pt>
                <c:pt idx="18676">
                  <c:v>2.938381336362176</c:v>
                </c:pt>
                <c:pt idx="18677">
                  <c:v>3.111327590633525</c:v>
                </c:pt>
                <c:pt idx="18678">
                  <c:v>3.280369266354117</c:v>
                </c:pt>
                <c:pt idx="18679">
                  <c:v>3.445287067448251</c:v>
                </c:pt>
                <c:pt idx="18680">
                  <c:v>3.605866712796618</c:v>
                </c:pt>
                <c:pt idx="18681">
                  <c:v>3.761899230877569</c:v>
                </c:pt>
                <c:pt idx="18682">
                  <c:v>3.91318122852172</c:v>
                </c:pt>
                <c:pt idx="18683">
                  <c:v>4.059515154115964</c:v>
                </c:pt>
                <c:pt idx="18684">
                  <c:v>4.200709571803973</c:v>
                </c:pt>
                <c:pt idx="18685">
                  <c:v>4.336579408035916</c:v>
                </c:pt>
                <c:pt idx="18686">
                  <c:v>4.466946197149147</c:v>
                </c:pt>
                <c:pt idx="18687">
                  <c:v>4.591638334024962</c:v>
                </c:pt>
                <c:pt idx="18688">
                  <c:v>4.710491281734112</c:v>
                </c:pt>
                <c:pt idx="18689">
                  <c:v>4.823347815754799</c:v>
                </c:pt>
                <c:pt idx="18690">
                  <c:v>4.930058224229756</c:v>
                </c:pt>
                <c:pt idx="18691">
                  <c:v>5.030480515304323</c:v>
                </c:pt>
                <c:pt idx="18692">
                  <c:v>5.124480613065059</c:v>
                </c:pt>
                <c:pt idx="18693">
                  <c:v>5.211932542206453</c:v>
                </c:pt>
                <c:pt idx="18694">
                  <c:v>5.292718593834414</c:v>
                </c:pt>
                <c:pt idx="18695">
                  <c:v>5.366729503097834</c:v>
                </c:pt>
                <c:pt idx="18696">
                  <c:v>5.433864596997887</c:v>
                </c:pt>
                <c:pt idx="18697">
                  <c:v>5.494031929410789</c:v>
                </c:pt>
                <c:pt idx="18698">
                  <c:v>5.547148429320062</c:v>
                </c:pt>
                <c:pt idx="18699">
                  <c:v>5.593140001997522</c:v>
                </c:pt>
                <c:pt idx="18700">
                  <c:v>5.631941663355064</c:v>
                </c:pt>
                <c:pt idx="18701">
                  <c:v>5.663497602522145</c:v>
                </c:pt>
                <c:pt idx="18702">
                  <c:v>5.687761310760982</c:v>
                </c:pt>
                <c:pt idx="18703">
                  <c:v>5.704695620049764</c:v>
                </c:pt>
                <c:pt idx="18704">
                  <c:v>5.714272785391331</c:v>
                </c:pt>
                <c:pt idx="18705">
                  <c:v>5.71647451862186</c:v>
                </c:pt>
                <c:pt idx="18706">
                  <c:v>5.71129204921108</c:v>
                </c:pt>
                <c:pt idx="18707">
                  <c:v>5.698726134291211</c:v>
                </c:pt>
                <c:pt idx="18708">
                  <c:v>5.678787074898752</c:v>
                </c:pt>
                <c:pt idx="18709">
                  <c:v>5.651494722702994</c:v>
                </c:pt>
                <c:pt idx="18710">
                  <c:v>5.616878461845708</c:v>
                </c:pt>
                <c:pt idx="18711">
                  <c:v>5.574977188691923</c:v>
                </c:pt>
                <c:pt idx="18712">
                  <c:v>5.525839281432471</c:v>
                </c:pt>
                <c:pt idx="18713">
                  <c:v>5.469522543712697</c:v>
                </c:pt>
                <c:pt idx="18714">
                  <c:v>5.40609415021369</c:v>
                </c:pt>
                <c:pt idx="18715">
                  <c:v>5.335630569326986</c:v>
                </c:pt>
                <c:pt idx="18716">
                  <c:v>5.258217488244744</c:v>
                </c:pt>
                <c:pt idx="18717">
                  <c:v>5.173949700918591</c:v>
                </c:pt>
                <c:pt idx="18718">
                  <c:v>5.082931014110651</c:v>
                </c:pt>
                <c:pt idx="18719">
                  <c:v>4.985274111521876</c:v>
                </c:pt>
                <c:pt idx="18720">
                  <c:v>4.881100444443514</c:v>
                </c:pt>
                <c:pt idx="18721">
                  <c:v>4.770540055050478</c:v>
                </c:pt>
                <c:pt idx="18722">
                  <c:v>4.65373145072572</c:v>
                </c:pt>
                <c:pt idx="18723">
                  <c:v>4.530821426446378</c:v>
                </c:pt>
                <c:pt idx="18724">
                  <c:v>4.401964877207543</c:v>
                </c:pt>
                <c:pt idx="18725">
                  <c:v>4.267324625703625</c:v>
                </c:pt>
                <c:pt idx="18726">
                  <c:v>4.127071219603755</c:v>
                </c:pt>
                <c:pt idx="18727">
                  <c:v>3.98138270275262</c:v>
                </c:pt>
                <c:pt idx="18728">
                  <c:v>3.830444420005233</c:v>
                </c:pt>
                <c:pt idx="18729">
                  <c:v>3.674448776388611</c:v>
                </c:pt>
                <c:pt idx="18730">
                  <c:v>3.513594993377021</c:v>
                </c:pt>
                <c:pt idx="18731">
                  <c:v>3.34808887203518</c:v>
                </c:pt>
                <c:pt idx="18732">
                  <c:v>3.178142517367371</c:v>
                </c:pt>
                <c:pt idx="18733">
                  <c:v>3.003974093010426</c:v>
                </c:pt>
                <c:pt idx="18734">
                  <c:v>2.825807524364892</c:v>
                </c:pt>
                <c:pt idx="18735">
                  <c:v>2.643872232426253</c:v>
                </c:pt>
                <c:pt idx="18736">
                  <c:v>2.458402830283712</c:v>
                </c:pt>
                <c:pt idx="18737">
                  <c:v>2.269638835392935</c:v>
                </c:pt>
                <c:pt idx="18738">
                  <c:v>2.077824354467936</c:v>
                </c:pt>
                <c:pt idx="18739">
                  <c:v>1.883207783475806</c:v>
                </c:pt>
                <c:pt idx="18740">
                  <c:v>1.686041473609946</c:v>
                </c:pt>
                <c:pt idx="18741">
                  <c:v>1.486581421672491</c:v>
                </c:pt>
                <c:pt idx="18742">
                  <c:v>1.285086932791805</c:v>
                </c:pt>
                <c:pt idx="18743">
                  <c:v>1.0818202892105</c:v>
                </c:pt>
                <c:pt idx="18744">
                  <c:v>0.8770464085262144</c:v>
                </c:pt>
                <c:pt idx="18745">
                  <c:v>0.671032505431555</c:v>
                </c:pt>
                <c:pt idx="18746">
                  <c:v>0.464047739766153</c:v>
                </c:pt>
                <c:pt idx="18747">
                  <c:v>0.2563628697545107</c:v>
                </c:pt>
                <c:pt idx="18748">
                  <c:v>0.04824989851603732</c:v>
                </c:pt>
                <c:pt idx="18749">
                  <c:v>-0.1600182813066903</c:v>
                </c:pt>
                <c:pt idx="18750">
                  <c:v>-0.3681682440531226</c:v>
                </c:pt>
                <c:pt idx="18751">
                  <c:v>-0.57592638982692</c:v>
                </c:pt>
                <c:pt idx="18752">
                  <c:v>-0.783019303609378</c:v>
                </c:pt>
                <c:pt idx="18753">
                  <c:v>-0.9891741144264242</c:v>
                </c:pt>
                <c:pt idx="18754">
                  <c:v>-1.194118856062516</c:v>
                </c:pt>
                <c:pt idx="18755">
                  <c:v>-1.397582825799573</c:v>
                </c:pt>
                <c:pt idx="18756">
                  <c:v>-1.599296942455788</c:v>
                </c:pt>
                <c:pt idx="18757">
                  <c:v>-1.798994103367391</c:v>
                </c:pt>
                <c:pt idx="18758">
                  <c:v>-1.996409539816525</c:v>
                </c:pt>
                <c:pt idx="18759">
                  <c:v>-2.191281172024799</c:v>
                </c:pt>
                <c:pt idx="18760">
                  <c:v>-2.38334994849588</c:v>
                </c:pt>
                <c:pt idx="18761">
                  <c:v>-2.572360209441391</c:v>
                </c:pt>
                <c:pt idx="18762">
                  <c:v>-2.758060014136817</c:v>
                </c:pt>
                <c:pt idx="18763">
                  <c:v>-2.940201487691133</c:v>
                </c:pt>
                <c:pt idx="18764">
                  <c:v>-3.118541154752547</c:v>
                </c:pt>
                <c:pt idx="18765">
                  <c:v>-3.292840259185185</c:v>
                </c:pt>
                <c:pt idx="18766">
                  <c:v>-3.462865101605544</c:v>
                </c:pt>
                <c:pt idx="18767">
                  <c:v>-3.628387344602845</c:v>
                </c:pt>
                <c:pt idx="18768">
                  <c:v>-3.789184327134933</c:v>
                </c:pt>
                <c:pt idx="18769">
                  <c:v>-3.945039367179767</c:v>
                </c:pt>
                <c:pt idx="18770">
                  <c:v>-4.095742061338723</c:v>
                </c:pt>
                <c:pt idx="18771">
                  <c:v>-4.241088575760424</c:v>
                </c:pt>
                <c:pt idx="18772">
                  <c:v>-4.38088191372629</c:v>
                </c:pt>
                <c:pt idx="18773">
                  <c:v>-4.514932197466932</c:v>
                </c:pt>
                <c:pt idx="18774">
                  <c:v>-4.643056935515236</c:v>
                </c:pt>
                <c:pt idx="18775">
                  <c:v>-4.765081262942168</c:v>
                </c:pt>
                <c:pt idx="18776">
                  <c:v>-4.880838204229877</c:v>
                </c:pt>
                <c:pt idx="18777">
                  <c:v>-4.990168885407086</c:v>
                </c:pt>
                <c:pt idx="18778">
                  <c:v>-5.092922776611138</c:v>
                </c:pt>
                <c:pt idx="18779">
                  <c:v>-5.188957893479787</c:v>
                </c:pt>
                <c:pt idx="18780">
                  <c:v>-5.278141011829902</c:v>
                </c:pt>
                <c:pt idx="18781">
                  <c:v>-5.360347841160847</c:v>
                </c:pt>
                <c:pt idx="18782">
                  <c:v>-5.435463224176416</c:v>
                </c:pt>
                <c:pt idx="18783">
                  <c:v>-5.503381291969287</c:v>
                </c:pt>
                <c:pt idx="18784">
                  <c:v>-5.564005611033836</c:v>
                </c:pt>
                <c:pt idx="18785">
                  <c:v>-5.617249363430747</c:v>
                </c:pt>
                <c:pt idx="18786">
                  <c:v>-5.663035429936625</c:v>
                </c:pt>
                <c:pt idx="18787">
                  <c:v>-5.701296543387875</c:v>
                </c:pt>
                <c:pt idx="18788">
                  <c:v>-5.731975383308159</c:v>
                </c:pt>
                <c:pt idx="18789">
                  <c:v>-5.755024663901178</c:v>
                </c:pt>
                <c:pt idx="18790">
                  <c:v>-5.770407215495898</c:v>
                </c:pt>
                <c:pt idx="18791">
                  <c:v>-5.7780960576293</c:v>
                </c:pt>
                <c:pt idx="18792">
                  <c:v>-5.778074449585962</c:v>
                </c:pt>
                <c:pt idx="18793">
                  <c:v>-5.770335914676056</c:v>
                </c:pt>
                <c:pt idx="18794">
                  <c:v>-5.754884285347409</c:v>
                </c:pt>
                <c:pt idx="18795">
                  <c:v>-5.731733708469425</c:v>
                </c:pt>
                <c:pt idx="18796">
                  <c:v>-5.700908631042182</c:v>
                </c:pt>
                <c:pt idx="18797">
                  <c:v>-5.662443804350288</c:v>
                </c:pt>
                <c:pt idx="18798">
                  <c:v>-5.616384243177512</c:v>
                </c:pt>
                <c:pt idx="18799">
                  <c:v>-5.56278517084329</c:v>
                </c:pt>
                <c:pt idx="18800">
                  <c:v>-5.501711998683366</c:v>
                </c:pt>
                <c:pt idx="18801">
                  <c:v>-5.433240202244734</c:v>
                </c:pt>
                <c:pt idx="18802">
                  <c:v>-5.3574552851649</c:v>
                </c:pt>
                <c:pt idx="18803">
                  <c:v>-5.27445265155663</c:v>
                </c:pt>
                <c:pt idx="18804">
                  <c:v>-5.184337503634371</c:v>
                </c:pt>
                <c:pt idx="18805">
                  <c:v>-5.087224722345556</c:v>
                </c:pt>
                <c:pt idx="18806">
                  <c:v>-4.983238723550923</c:v>
                </c:pt>
                <c:pt idx="18807">
                  <c:v>-4.872513295402317</c:v>
                </c:pt>
                <c:pt idx="18808">
                  <c:v>-4.755191454755519</c:v>
                </c:pt>
                <c:pt idx="18809">
                  <c:v>-4.631425256611778</c:v>
                </c:pt>
                <c:pt idx="18810">
                  <c:v>-4.501375610307856</c:v>
                </c:pt>
                <c:pt idx="18811">
                  <c:v>-4.365212075855815</c:v>
                </c:pt>
                <c:pt idx="18812">
                  <c:v>-4.223112648784725</c:v>
                </c:pt>
                <c:pt idx="18813">
                  <c:v>-4.075263528724355</c:v>
                </c:pt>
                <c:pt idx="18814">
                  <c:v>-3.921858905016975</c:v>
                </c:pt>
                <c:pt idx="18815">
                  <c:v>-3.763100677188541</c:v>
                </c:pt>
                <c:pt idx="18816">
                  <c:v>-3.59919821750339</c:v>
                </c:pt>
                <c:pt idx="18817">
                  <c:v>-3.430368096721633</c:v>
                </c:pt>
                <c:pt idx="18818">
                  <c:v>-3.256833799482514</c:v>
                </c:pt>
                <c:pt idx="18819">
                  <c:v>-3.078825433357308</c:v>
                </c:pt>
                <c:pt idx="18820">
                  <c:v>-2.896579435043407</c:v>
                </c:pt>
                <c:pt idx="18821">
                  <c:v>-2.710338261194007</c:v>
                </c:pt>
                <c:pt idx="18822">
                  <c:v>-2.520350066865104</c:v>
                </c:pt>
                <c:pt idx="18823">
                  <c:v>-2.326868379492717</c:v>
                </c:pt>
                <c:pt idx="18824">
                  <c:v>-2.130151770183878</c:v>
                </c:pt>
                <c:pt idx="18825">
                  <c:v>-1.930463509100542</c:v>
                </c:pt>
                <c:pt idx="18826">
                  <c:v>-1.728071217630471</c:v>
                </c:pt>
                <c:pt idx="18827">
                  <c:v>-1.523246511554385</c:v>
                </c:pt>
                <c:pt idx="18828">
                  <c:v>-1.316264643263186</c:v>
                </c:pt>
                <c:pt idx="18829">
                  <c:v>-1.107404134867205</c:v>
                </c:pt>
                <c:pt idx="18830">
                  <c:v>-0.8969464018460298</c:v>
                </c:pt>
                <c:pt idx="18831">
                  <c:v>-0.6851753827040059</c:v>
                </c:pt>
                <c:pt idx="18832">
                  <c:v>-0.4723771535596137</c:v>
                </c:pt>
                <c:pt idx="18833">
                  <c:v>-0.2588395452091209</c:v>
                </c:pt>
                <c:pt idx="18834">
                  <c:v>-0.04485175627960029</c:v>
                </c:pt>
                <c:pt idx="18835">
                  <c:v>0.1692960385140766</c:v>
                </c:pt>
                <c:pt idx="18836">
                  <c:v>0.3833130801481738</c:v>
                </c:pt>
                <c:pt idx="18837">
                  <c:v>0.5969084191620774</c:v>
                </c:pt>
                <c:pt idx="18838">
                  <c:v>0.8097913100784419</c:v>
                </c:pt>
                <c:pt idx="18839">
                  <c:v>1.021671610859116</c:v>
                </c:pt>
                <c:pt idx="18840">
                  <c:v>1.232260171905102</c:v>
                </c:pt>
                <c:pt idx="18841">
                  <c:v>1.441269237316771</c:v>
                </c:pt>
                <c:pt idx="18842">
                  <c:v>1.648412836281477</c:v>
                </c:pt>
                <c:pt idx="18843">
                  <c:v>1.853407174914172</c:v>
                </c:pt>
                <c:pt idx="18844">
                  <c:v>2.055971028660983</c:v>
                </c:pt>
                <c:pt idx="18845">
                  <c:v>2.255826127894935</c:v>
                </c:pt>
                <c:pt idx="18846">
                  <c:v>2.452697543777604</c:v>
                </c:pt>
                <c:pt idx="18847">
                  <c:v>2.646314064104824</c:v>
                </c:pt>
                <c:pt idx="18848">
                  <c:v>2.836408584147471</c:v>
                </c:pt>
                <c:pt idx="18849">
                  <c:v>3.022718453271116</c:v>
                </c:pt>
                <c:pt idx="18850">
                  <c:v>3.204985865546237</c:v>
                </c:pt>
                <c:pt idx="18851">
                  <c:v>3.382958212815945</c:v>
                </c:pt>
                <c:pt idx="18852">
                  <c:v>3.556388425128234</c:v>
                </c:pt>
                <c:pt idx="18853">
                  <c:v>3.725035335086972</c:v>
                </c:pt>
                <c:pt idx="18854">
                  <c:v>3.888664013696336</c:v>
                </c:pt>
                <c:pt idx="18855">
                  <c:v>4.047046094749041</c:v>
                </c:pt>
                <c:pt idx="18856">
                  <c:v>4.199960110474549</c:v>
                </c:pt>
                <c:pt idx="18857">
                  <c:v>4.347191789830092</c:v>
                </c:pt>
                <c:pt idx="18858">
                  <c:v>4.488534388471678</c:v>
                </c:pt>
                <c:pt idx="18859">
                  <c:v>4.623788954117733</c:v>
                </c:pt>
                <c:pt idx="18860">
                  <c:v>4.752764644743798</c:v>
                </c:pt>
                <c:pt idx="18861">
                  <c:v>4.875278975469351</c:v>
                </c:pt>
                <c:pt idx="18862">
                  <c:v>4.991158108273768</c:v>
                </c:pt>
                <c:pt idx="18863">
                  <c:v>5.100237084072682</c:v>
                </c:pt>
                <c:pt idx="18864">
                  <c:v>5.20236007869483</c:v>
                </c:pt>
                <c:pt idx="18865">
                  <c:v>5.29738062372801</c:v>
                </c:pt>
                <c:pt idx="18866">
                  <c:v>5.385161828249656</c:v>
                </c:pt>
                <c:pt idx="18867">
                  <c:v>5.465576576572879</c:v>
                </c:pt>
                <c:pt idx="18868">
                  <c:v>5.538507736120112</c:v>
                </c:pt>
                <c:pt idx="18869">
                  <c:v>5.603848310579175</c:v>
                </c:pt>
                <c:pt idx="18870">
                  <c:v>5.661501626541532</c:v>
                </c:pt>
                <c:pt idx="18871">
                  <c:v>5.71138147436512</c:v>
                </c:pt>
                <c:pt idx="18872">
                  <c:v>5.753412244553539</c:v>
                </c:pt>
                <c:pt idx="18873">
                  <c:v>5.787529054587472</c:v>
                </c:pt>
                <c:pt idx="18874">
                  <c:v>5.813677849039509</c:v>
                </c:pt>
                <c:pt idx="18875">
                  <c:v>5.831815498973917</c:v>
                </c:pt>
                <c:pt idx="18876">
                  <c:v>5.841909880496567</c:v>
                </c:pt>
                <c:pt idx="18877">
                  <c:v>5.843939934712101</c:v>
                </c:pt>
                <c:pt idx="18878">
                  <c:v>5.837895716784508</c:v>
                </c:pt>
                <c:pt idx="18879">
                  <c:v>5.823778422251088</c:v>
                </c:pt>
                <c:pt idx="18880">
                  <c:v>5.801600423546894</c:v>
                </c:pt>
                <c:pt idx="18881">
                  <c:v>5.771385248419568</c:v>
                </c:pt>
                <c:pt idx="18882">
                  <c:v>5.733167583246125</c:v>
                </c:pt>
                <c:pt idx="18883">
                  <c:v>5.686993233624749</c:v>
                </c:pt>
                <c:pt idx="18884">
                  <c:v>5.632919087215308</c:v>
                </c:pt>
                <c:pt idx="18885">
                  <c:v>5.571013046433253</c:v>
                </c:pt>
                <c:pt idx="18886">
                  <c:v>5.501353972989189</c:v>
                </c:pt>
                <c:pt idx="18887">
                  <c:v>5.424031563517398</c:v>
                </c:pt>
                <c:pt idx="18888">
                  <c:v>5.339146271052833</c:v>
                </c:pt>
                <c:pt idx="18889">
                  <c:v>5.246809175458847</c:v>
                </c:pt>
                <c:pt idx="18890">
                  <c:v>5.14714185072448</c:v>
                </c:pt>
                <c:pt idx="18891">
                  <c:v>5.040276205007133</c:v>
                </c:pt>
                <c:pt idx="18892">
                  <c:v>4.926354325977282</c:v>
                </c:pt>
                <c:pt idx="18893">
                  <c:v>4.805528296768817</c:v>
                </c:pt>
                <c:pt idx="18894">
                  <c:v>4.677959992527357</c:v>
                </c:pt>
                <c:pt idx="18895">
                  <c:v>4.543820894009607</c:v>
                </c:pt>
                <c:pt idx="18896">
                  <c:v>4.403291842932697</c:v>
                </c:pt>
                <c:pt idx="18897">
                  <c:v>4.256562820703276</c:v>
                </c:pt>
                <c:pt idx="18898">
                  <c:v>4.103832690772252</c:v>
                </c:pt>
                <c:pt idx="18899">
                  <c:v>3.945308937803049</c:v>
                </c:pt>
                <c:pt idx="18900">
                  <c:v>3.78120741034039</c:v>
                </c:pt>
                <c:pt idx="18901">
                  <c:v>3.611752002132787</c:v>
                </c:pt>
                <c:pt idx="18902">
                  <c:v>3.437174388624471</c:v>
                </c:pt>
                <c:pt idx="18903">
                  <c:v>3.257713686621508</c:v>
                </c:pt>
                <c:pt idx="18904">
                  <c:v>3.073616155024424</c:v>
                </c:pt>
                <c:pt idx="18905">
                  <c:v>2.885134853512522</c:v>
                </c:pt>
                <c:pt idx="18906">
                  <c:v>2.692529298609567</c:v>
                </c:pt>
                <c:pt idx="18907">
                  <c:v>2.496065122546069</c:v>
                </c:pt>
                <c:pt idx="18908">
                  <c:v>2.296013700166302</c:v>
                </c:pt>
                <c:pt idx="18909">
                  <c:v>2.092651787753878</c:v>
                </c:pt>
                <c:pt idx="18910">
                  <c:v>1.886261140017336</c:v>
                </c:pt>
                <c:pt idx="18911">
                  <c:v>1.67712812763811</c:v>
                </c:pt>
                <c:pt idx="18912">
                  <c:v>1.465543341914344</c:v>
                </c:pt>
                <c:pt idx="18913">
                  <c:v>1.251801196567292</c:v>
                </c:pt>
                <c:pt idx="18914">
                  <c:v>1.036199519111077</c:v>
                </c:pt>
                <c:pt idx="18915">
                  <c:v>0.819039141783091</c:v>
                </c:pt>
                <c:pt idx="18916">
                  <c:v>0.6006234819509839</c:v>
                </c:pt>
                <c:pt idx="18917">
                  <c:v>0.3812581239355996</c:v>
                </c:pt>
                <c:pt idx="18918">
                  <c:v>0.1612503901519755</c:v>
                </c:pt>
                <c:pt idx="18919">
                  <c:v>-0.05909108520354819</c:v>
                </c:pt>
                <c:pt idx="18920">
                  <c:v>-0.2794567886845197</c:v>
                </c:pt>
                <c:pt idx="18921">
                  <c:v>-0.4995367617440787</c:v>
                </c:pt>
                <c:pt idx="18922">
                  <c:v>-0.719021035490072</c:v>
                </c:pt>
                <c:pt idx="18923">
                  <c:v>-0.9376000654263943</c:v>
                </c:pt>
                <c:pt idx="18924">
                  <c:v>-1.154965172036908</c:v>
                </c:pt>
                <c:pt idx="18925">
                  <c:v>-1.370808973686044</c:v>
                </c:pt>
                <c:pt idx="18926">
                  <c:v>-1.584825821181106</c:v>
                </c:pt>
                <c:pt idx="18927">
                  <c:v>-1.796712241370218</c:v>
                </c:pt>
                <c:pt idx="18928">
                  <c:v>-2.006167356184096</c:v>
                </c:pt>
                <c:pt idx="18929">
                  <c:v>-2.212893320139256</c:v>
                </c:pt>
                <c:pt idx="18930">
                  <c:v>-2.416595741735163</c:v>
                </c:pt>
                <c:pt idx="18931">
                  <c:v>-2.616984104978509</c:v>
                </c:pt>
                <c:pt idx="18932">
                  <c:v>-2.813772189179761</c:v>
                </c:pt>
                <c:pt idx="18933">
                  <c:v>-3.006678479431609</c:v>
                </c:pt>
                <c:pt idx="18934">
                  <c:v>-3.195426573490861</c:v>
                </c:pt>
                <c:pt idx="18935">
                  <c:v>-3.379745580694136</c:v>
                </c:pt>
                <c:pt idx="18936">
                  <c:v>-3.559370514260426</c:v>
                </c:pt>
                <c:pt idx="18937">
                  <c:v>-3.734042681687893</c:v>
                </c:pt>
                <c:pt idx="18938">
                  <c:v>-3.90351006058197</c:v>
                </c:pt>
                <c:pt idx="18939">
                  <c:v>-4.067527656147799</c:v>
                </c:pt>
                <c:pt idx="18940">
                  <c:v>-4.22585788459141</c:v>
                </c:pt>
                <c:pt idx="18941">
                  <c:v>-4.378270897452797</c:v>
                </c:pt>
                <c:pt idx="18942">
                  <c:v>-4.524544939937298</c:v>
                </c:pt>
                <c:pt idx="18943">
                  <c:v>-4.664466674328033</c:v>
                </c:pt>
                <c:pt idx="18944">
                  <c:v>-4.797831493195506</c:v>
                </c:pt>
                <c:pt idx="18945">
                  <c:v>-4.924443831992257</c:v>
                </c:pt>
                <c:pt idx="18946">
                  <c:v>-5.044117453989125</c:v>
                </c:pt>
                <c:pt idx="18947">
                  <c:v>-5.156675751777226</c:v>
                </c:pt>
                <c:pt idx="18948">
                  <c:v>-5.261951988573206</c:v>
                </c:pt>
                <c:pt idx="18949">
                  <c:v>-5.359789578668929</c:v>
                </c:pt>
                <c:pt idx="18950">
                  <c:v>-5.450042297958122</c:v>
                </c:pt>
                <c:pt idx="18951">
                  <c:v>-5.532574551114295</c:v>
                </c:pt>
                <c:pt idx="18952">
                  <c:v>-5.60726154416923</c:v>
                </c:pt>
                <c:pt idx="18953">
                  <c:v>-5.67398951396877</c:v>
                </c:pt>
                <c:pt idx="18954">
                  <c:v>-5.732655879779064</c:v>
                </c:pt>
                <c:pt idx="18955">
                  <c:v>-5.783169439775474</c:v>
                </c:pt>
                <c:pt idx="18956">
                  <c:v>-5.825450497085884</c:v>
                </c:pt>
                <c:pt idx="18957">
                  <c:v>-5.859431008731653</c:v>
                </c:pt>
                <c:pt idx="18958">
                  <c:v>-5.885054700655211</c:v>
                </c:pt>
                <c:pt idx="18959">
                  <c:v>-5.90227716326243</c:v>
                </c:pt>
                <c:pt idx="18960">
                  <c:v>-5.9110659392446</c:v>
                </c:pt>
                <c:pt idx="18961">
                  <c:v>-5.911400605062632</c:v>
                </c:pt>
                <c:pt idx="18962">
                  <c:v>-5.903272794809155</c:v>
                </c:pt>
                <c:pt idx="18963">
                  <c:v>-5.886686257355568</c:v>
                </c:pt>
                <c:pt idx="18964">
                  <c:v>-5.861656859701048</c:v>
                </c:pt>
                <c:pt idx="18965">
                  <c:v>-5.828212597550849</c:v>
                </c:pt>
                <c:pt idx="18966">
                  <c:v>-5.786393564877789</c:v>
                </c:pt>
                <c:pt idx="18967">
                  <c:v>-5.736251919382735</c:v>
                </c:pt>
                <c:pt idx="18968">
                  <c:v>-5.677851838534034</c:v>
                </c:pt>
                <c:pt idx="18969">
                  <c:v>-5.61126944811951</c:v>
                </c:pt>
                <c:pt idx="18970">
                  <c:v>-5.536592726167535</c:v>
                </c:pt>
                <c:pt idx="18971">
                  <c:v>-5.453921393148662</c:v>
                </c:pt>
                <c:pt idx="18972">
                  <c:v>-5.363366813609205</c:v>
                </c:pt>
                <c:pt idx="18973">
                  <c:v>-5.265051838052419</c:v>
                </c:pt>
                <c:pt idx="18974">
                  <c:v>-5.159110642744907</c:v>
                </c:pt>
                <c:pt idx="18975">
                  <c:v>-5.045688576419614</c:v>
                </c:pt>
                <c:pt idx="18976">
                  <c:v>-4.924941959263448</c:v>
                </c:pt>
                <c:pt idx="18977">
                  <c:v>-4.797037871800852</c:v>
                </c:pt>
                <c:pt idx="18978">
                  <c:v>-4.662153946822803</c:v>
                </c:pt>
                <c:pt idx="18979">
                  <c:v>-4.520478127236924</c:v>
                </c:pt>
                <c:pt idx="18980">
                  <c:v>-4.372208408563761</c:v>
                </c:pt>
                <c:pt idx="18981">
                  <c:v>-4.217552580245975</c:v>
                </c:pt>
                <c:pt idx="18982">
                  <c:v>-4.056727934394091</c:v>
                </c:pt>
                <c:pt idx="18983">
                  <c:v>-3.889960977334829</c:v>
                </c:pt>
                <c:pt idx="18984">
                  <c:v>-3.717487115841832</c:v>
                </c:pt>
                <c:pt idx="18985">
                  <c:v>-3.539550330888165</c:v>
                </c:pt>
                <c:pt idx="18986">
                  <c:v>-3.356402845481151</c:v>
                </c:pt>
                <c:pt idx="18987">
                  <c:v>-3.168304769099697</c:v>
                </c:pt>
                <c:pt idx="18988">
                  <c:v>-2.975523743812782</c:v>
                </c:pt>
                <c:pt idx="18989">
                  <c:v>-2.778334555950495</c:v>
                </c:pt>
                <c:pt idx="18990">
                  <c:v>-2.577018767677286</c:v>
                </c:pt>
                <c:pt idx="18991">
                  <c:v>-2.371864311799157</c:v>
                </c:pt>
                <c:pt idx="18992">
                  <c:v>-2.163165083953543</c:v>
                </c:pt>
                <c:pt idx="18993">
                  <c:v>-1.951220532813834</c:v>
                </c:pt>
                <c:pt idx="18994">
                  <c:v>-1.736335233427094</c:v>
                </c:pt>
                <c:pt idx="18995">
                  <c:v>-1.518818451454612</c:v>
                </c:pt>
                <c:pt idx="18996">
                  <c:v>-1.298983711482534</c:v>
                </c:pt>
                <c:pt idx="18997">
                  <c:v>-1.077148339421469</c:v>
                </c:pt>
                <c:pt idx="18998">
                  <c:v>-0.8536330151918725</c:v>
                </c:pt>
                <c:pt idx="18999">
                  <c:v>-0.6287613092549926</c:v>
                </c:pt>
                <c:pt idx="19000">
                  <c:v>-0.4028592187809301</c:v>
                </c:pt>
                <c:pt idx="19001">
                  <c:v>-0.1762546965237109</c:v>
                </c:pt>
                <c:pt idx="19002">
                  <c:v>0.05072282317237307</c:v>
                </c:pt>
                <c:pt idx="19003">
                  <c:v>0.277742901178846</c:v>
                </c:pt>
                <c:pt idx="19004">
                  <c:v>0.5044745726250937</c:v>
                </c:pt>
                <c:pt idx="19005">
                  <c:v>0.7305868307894277</c:v>
                </c:pt>
                <c:pt idx="19006">
                  <c:v>0.9557491072339849</c:v>
                </c:pt>
                <c:pt idx="19007">
                  <c:v>1.179631756459985</c:v>
                </c:pt>
                <c:pt idx="19008">
                  <c:v>1.401906539425911</c:v>
                </c:pt>
                <c:pt idx="19009">
                  <c:v>1.622247104027452</c:v>
                </c:pt>
                <c:pt idx="19010">
                  <c:v>1.840329467391107</c:v>
                </c:pt>
                <c:pt idx="19011">
                  <c:v>2.055832491386493</c:v>
                </c:pt>
                <c:pt idx="19012">
                  <c:v>2.268438363226024</c:v>
                </c:pt>
                <c:pt idx="19013">
                  <c:v>2.47783305733664</c:v>
                </c:pt>
                <c:pt idx="19014">
                  <c:v>2.683706810536103</c:v>
                </c:pt>
                <c:pt idx="19015">
                  <c:v>2.885754581109949</c:v>
                </c:pt>
                <c:pt idx="19016">
                  <c:v>3.083676507242528</c:v>
                </c:pt>
                <c:pt idx="19017">
                  <c:v>3.277178346526135</c:v>
                </c:pt>
                <c:pt idx="19018">
                  <c:v>3.465971925029841</c:v>
                </c:pt>
                <c:pt idx="19019">
                  <c:v>3.649775576853689</c:v>
                </c:pt>
                <c:pt idx="19020">
                  <c:v>3.828314562008641</c:v>
                </c:pt>
                <c:pt idx="19021">
                  <c:v>4.00132148276173</c:v>
                </c:pt>
                <c:pt idx="19022">
                  <c:v>4.168536693693944</c:v>
                </c:pt>
                <c:pt idx="19023">
                  <c:v>4.329708694917762</c:v>
                </c:pt>
                <c:pt idx="19024">
                  <c:v>4.484594523300195</c:v>
                </c:pt>
                <c:pt idx="19025">
                  <c:v>4.632960116718457</c:v>
                </c:pt>
                <c:pt idx="19026">
                  <c:v>4.774580680680543</c:v>
                </c:pt>
                <c:pt idx="19027">
                  <c:v>4.909241037885551</c:v>
                </c:pt>
                <c:pt idx="19028">
                  <c:v>5.036735957126933</c:v>
                </c:pt>
                <c:pt idx="19029">
                  <c:v>5.156870486273045</c:v>
                </c:pt>
                <c:pt idx="19030">
                  <c:v>5.269460241125894</c:v>
                </c:pt>
                <c:pt idx="19031">
                  <c:v>5.374331719742303</c:v>
                </c:pt>
                <c:pt idx="19032">
                  <c:v>5.471322556842271</c:v>
                </c:pt>
                <c:pt idx="19033">
                  <c:v>5.560281798223046</c:v>
                </c:pt>
                <c:pt idx="19034">
                  <c:v>5.641070140577526</c:v>
                </c:pt>
                <c:pt idx="19035">
                  <c:v>5.713560159880271</c:v>
                </c:pt>
                <c:pt idx="19036">
                  <c:v>5.777636526335246</c:v>
                </c:pt>
                <c:pt idx="19037">
                  <c:v>5.83319619184746</c:v>
                </c:pt>
                <c:pt idx="19038">
                  <c:v>5.880148562773243</c:v>
                </c:pt>
                <c:pt idx="19039">
                  <c:v>5.918415671249262</c:v>
                </c:pt>
                <c:pt idx="19040">
                  <c:v>5.947932298512936</c:v>
                </c:pt>
                <c:pt idx="19041">
                  <c:v>5.968646107754426</c:v>
                </c:pt>
                <c:pt idx="19042">
                  <c:v>5.98051774473972</c:v>
                </c:pt>
                <c:pt idx="19043">
                  <c:v>5.983520904422609</c:v>
                </c:pt>
                <c:pt idx="19044">
                  <c:v>5.977642418138534</c:v>
                </c:pt>
                <c:pt idx="19045">
                  <c:v>5.962882289272772</c:v>
                </c:pt>
                <c:pt idx="19046">
                  <c:v>5.939253710823635</c:v>
                </c:pt>
                <c:pt idx="19047">
                  <c:v>5.906783078606171</c:v>
                </c:pt>
                <c:pt idx="19048">
                  <c:v>5.865509974379284</c:v>
                </c:pt>
                <c:pt idx="19049">
                  <c:v>5.815487129766922</c:v>
                </c:pt>
                <c:pt idx="19050">
                  <c:v>5.75678037808279</c:v>
                </c:pt>
                <c:pt idx="19051">
                  <c:v>5.689468588113296</c:v>
                </c:pt>
                <c:pt idx="19052">
                  <c:v>5.613643551670422</c:v>
                </c:pt>
                <c:pt idx="19053">
                  <c:v>5.529409879654416</c:v>
                </c:pt>
                <c:pt idx="19054">
                  <c:v>5.43688487875207</c:v>
                </c:pt>
                <c:pt idx="19055">
                  <c:v>5.336198393901209</c:v>
                </c:pt>
                <c:pt idx="19056">
                  <c:v>5.227492634059788</c:v>
                </c:pt>
                <c:pt idx="19057">
                  <c:v>5.110921997577823</c:v>
                </c:pt>
                <c:pt idx="19058">
                  <c:v>4.98665284501042</c:v>
                </c:pt>
                <c:pt idx="19059">
                  <c:v>4.8548632933998</c:v>
                </c:pt>
                <c:pt idx="19060">
                  <c:v>4.715742951905832</c:v>
                </c:pt>
                <c:pt idx="19061">
                  <c:v>4.569492673968448</c:v>
                </c:pt>
                <c:pt idx="19062">
                  <c:v>4.416324284625522</c:v>
                </c:pt>
                <c:pt idx="19063">
                  <c:v>4.256460264490967</c:v>
                </c:pt>
                <c:pt idx="19064">
                  <c:v>4.090133451088419</c:v>
                </c:pt>
                <c:pt idx="19065">
                  <c:v>3.917586710829107</c:v>
                </c:pt>
                <c:pt idx="19066">
                  <c:v>3.739072586110475</c:v>
                </c:pt>
                <c:pt idx="19067">
                  <c:v>3.55485293659918</c:v>
                </c:pt>
                <c:pt idx="19068">
                  <c:v>3.365198576199841</c:v>
                </c:pt>
                <c:pt idx="19069">
                  <c:v>3.17038886226182</c:v>
                </c:pt>
                <c:pt idx="19070">
                  <c:v>2.970711316469429</c:v>
                </c:pt>
                <c:pt idx="19071">
                  <c:v>2.766461188664869</c:v>
                </c:pt>
                <c:pt idx="19072">
                  <c:v>2.557941037796819</c:v>
                </c:pt>
                <c:pt idx="19073">
                  <c:v>2.345460292249734</c:v>
                </c:pt>
                <c:pt idx="19074">
                  <c:v>2.129334791640866</c:v>
                </c:pt>
                <c:pt idx="19075">
                  <c:v>1.909886327541743</c:v>
                </c:pt>
                <c:pt idx="19076">
                  <c:v>1.687442168496623</c:v>
                </c:pt>
                <c:pt idx="19077">
                  <c:v>1.462334582131343</c:v>
                </c:pt>
                <c:pt idx="19078">
                  <c:v>1.234900336172278</c:v>
                </c:pt>
                <c:pt idx="19079">
                  <c:v>1.005480206147696</c:v>
                </c:pt>
                <c:pt idx="19080">
                  <c:v>0.7744184654235552</c:v>
                </c:pt>
                <c:pt idx="19081">
                  <c:v>0.5420623744230808</c:v>
                </c:pt>
                <c:pt idx="19082">
                  <c:v>0.3087616593865724</c:v>
                </c:pt>
                <c:pt idx="19083">
                  <c:v>0.07486799120727887</c:v>
                </c:pt>
                <c:pt idx="19084">
                  <c:v>-0.1592655432883282</c:v>
                </c:pt>
                <c:pt idx="19085">
                  <c:v>-0.393284973502819</c:v>
                </c:pt>
                <c:pt idx="19086">
                  <c:v>-0.6268359770803298</c:v>
                </c:pt>
                <c:pt idx="19087">
                  <c:v>-0.8595644174439825</c:v>
                </c:pt>
                <c:pt idx="19088">
                  <c:v>-1.091116878248152</c:v>
                </c:pt>
                <c:pt idx="19089">
                  <c:v>-1.321141202553174</c:v>
                </c:pt>
                <c:pt idx="19090">
                  <c:v>-1.549287029670694</c:v>
                </c:pt>
                <c:pt idx="19091">
                  <c:v>-1.775206325058339</c:v>
                </c:pt>
                <c:pt idx="19092">
                  <c:v>-1.998553919966352</c:v>
                </c:pt>
                <c:pt idx="19093">
                  <c:v>-2.218988033838329</c:v>
                </c:pt>
                <c:pt idx="19094">
                  <c:v>-2.436170808844709</c:v>
                </c:pt>
                <c:pt idx="19095">
                  <c:v>-2.649768820418779</c:v>
                </c:pt>
                <c:pt idx="19096">
                  <c:v>-2.859453602858153</c:v>
                </c:pt>
                <c:pt idx="19097">
                  <c:v>-3.06490215123694</c:v>
                </c:pt>
                <c:pt idx="19098">
                  <c:v>-3.265797425353765</c:v>
                </c:pt>
                <c:pt idx="19099">
                  <c:v>-3.461828847816115</c:v>
                </c:pt>
                <c:pt idx="19100">
                  <c:v>-3.652692787490254</c:v>
                </c:pt>
                <c:pt idx="19101">
                  <c:v>-3.83809303072589</c:v>
                </c:pt>
                <c:pt idx="19102">
                  <c:v>-4.017741258316097</c:v>
                </c:pt>
                <c:pt idx="19103">
                  <c:v>-4.191357492832068</c:v>
                </c:pt>
                <c:pt idx="19104">
                  <c:v>-4.358670540100691</c:v>
                </c:pt>
                <c:pt idx="19105">
                  <c:v>-4.519418432543982</c:v>
                </c:pt>
                <c:pt idx="19106">
                  <c:v>-4.673348834726845</c:v>
                </c:pt>
                <c:pt idx="19107">
                  <c:v>-4.820219450529734</c:v>
                </c:pt>
                <c:pt idx="19108">
                  <c:v>-4.959798418936115</c:v>
                </c:pt>
                <c:pt idx="19109">
                  <c:v>-5.0918646895705</c:v>
                </c:pt>
                <c:pt idx="19110">
                  <c:v>-5.216208372641516</c:v>
                </c:pt>
                <c:pt idx="19111">
                  <c:v>-5.332631097466816</c:v>
                </c:pt>
                <c:pt idx="19112">
                  <c:v>-5.440946320824725</c:v>
                </c:pt>
                <c:pt idx="19113">
                  <c:v>-5.540979650050263</c:v>
                </c:pt>
                <c:pt idx="19114">
                  <c:v>-5.632569134778055</c:v>
                </c:pt>
                <c:pt idx="19115">
                  <c:v>-5.715565527436441</c:v>
                </c:pt>
                <c:pt idx="19116">
                  <c:v>-5.789832555051106</c:v>
                </c:pt>
                <c:pt idx="19117">
                  <c:v>-5.855247135798316</c:v>
                </c:pt>
                <c:pt idx="19118">
                  <c:v>-5.911699615004506</c:v>
                </c:pt>
                <c:pt idx="19119">
                  <c:v>-5.959093936903517</c:v>
                </c:pt>
                <c:pt idx="19120">
                  <c:v>-5.99734784044167</c:v>
                </c:pt>
                <c:pt idx="19121">
                  <c:v>-6.026393001773889</c:v>
                </c:pt>
                <c:pt idx="19122">
                  <c:v>-6.046175173216861</c:v>
                </c:pt>
                <c:pt idx="19123">
                  <c:v>-6.056654282741122</c:v>
                </c:pt>
                <c:pt idx="19124">
                  <c:v>-6.057804539578659</c:v>
                </c:pt>
                <c:pt idx="19125">
                  <c:v>-6.049614494035018</c:v>
                </c:pt>
                <c:pt idx="19126">
                  <c:v>-6.032087085521845</c:v>
                </c:pt>
                <c:pt idx="19127">
                  <c:v>-6.005239665868239</c:v>
                </c:pt>
                <c:pt idx="19128">
                  <c:v>-5.969103997354857</c:v>
                </c:pt>
                <c:pt idx="19129">
                  <c:v>-5.923726241695942</c:v>
                </c:pt>
                <c:pt idx="19130">
                  <c:v>-5.869166910833629</c:v>
                </c:pt>
                <c:pt idx="19131">
                  <c:v>-5.805500810422444</c:v>
                </c:pt>
                <c:pt idx="19132">
                  <c:v>-5.732816932259388</c:v>
                </c:pt>
                <c:pt idx="19133">
                  <c:v>-5.651218370409224</c:v>
                </c:pt>
                <c:pt idx="19134">
                  <c:v>-5.560822180533405</c:v>
                </c:pt>
                <c:pt idx="19135">
                  <c:v>-5.461759219080226</c:v>
                </c:pt>
                <c:pt idx="19136">
                  <c:v>-5.354173974913627</c:v>
                </c:pt>
                <c:pt idx="19137">
                  <c:v>-5.238224379608892</c:v>
                </c:pt>
                <c:pt idx="19138">
                  <c:v>-5.114081576589932</c:v>
                </c:pt>
                <c:pt idx="19139">
                  <c:v>-4.981929682203609</c:v>
                </c:pt>
                <c:pt idx="19140">
                  <c:v>-4.841965541806973</c:v>
                </c:pt>
                <c:pt idx="19141">
                  <c:v>-4.694398441714038</c:v>
                </c:pt>
                <c:pt idx="19142">
                  <c:v>-4.539449797408694</c:v>
                </c:pt>
                <c:pt idx="19143">
                  <c:v>-4.377352851098205</c:v>
                </c:pt>
                <c:pt idx="19144">
                  <c:v>-4.208352320291411</c:v>
                </c:pt>
                <c:pt idx="19145">
                  <c:v>-4.032704052154903</c:v>
                </c:pt>
                <c:pt idx="19146">
                  <c:v>-3.850674634930757</c:v>
                </c:pt>
                <c:pt idx="19147">
                  <c:v>-3.662541017516738</c:v>
                </c:pt>
                <c:pt idx="19148">
                  <c:v>-3.468590081869635</c:v>
                </c:pt>
                <c:pt idx="19149">
                  <c:v>-3.269118238904789</c:v>
                </c:pt>
                <c:pt idx="19150">
                  <c:v>-3.064430959896434</c:v>
                </c:pt>
                <c:pt idx="19151">
                  <c:v>-2.854842339758505</c:v>
                </c:pt>
                <c:pt idx="19152">
                  <c:v>-2.640674611892026</c:v>
                </c:pt>
                <c:pt idx="19153">
                  <c:v>-2.42225766590813</c:v>
                </c:pt>
                <c:pt idx="19154">
                  <c:v>-2.199928542452176</c:v>
                </c:pt>
                <c:pt idx="19155">
                  <c:v>-1.974030929786544</c:v>
                </c:pt>
                <c:pt idx="19156">
                  <c:v>-1.744914631557537</c:v>
                </c:pt>
                <c:pt idx="19157">
                  <c:v>-1.512935034303438</c:v>
                </c:pt>
                <c:pt idx="19158">
                  <c:v>-1.278452564676603</c:v>
                </c:pt>
                <c:pt idx="19159">
                  <c:v>-1.041832130320129</c:v>
                </c:pt>
                <c:pt idx="19160">
                  <c:v>-0.803442561067221</c:v>
                </c:pt>
                <c:pt idx="19161">
                  <c:v>-0.5636560359500769</c:v>
                </c:pt>
                <c:pt idx="19162">
                  <c:v>-0.3228475074427782</c:v>
                </c:pt>
                <c:pt idx="19163">
                  <c:v>-0.081394117179211</c:v>
                </c:pt>
                <c:pt idx="19164">
                  <c:v>0.1603253909213441</c:v>
                </c:pt>
                <c:pt idx="19165">
                  <c:v>0.4019312631972973</c:v>
                </c:pt>
                <c:pt idx="19166">
                  <c:v>0.6430433308643243</c:v>
                </c:pt>
                <c:pt idx="19167">
                  <c:v>0.8832816081681155</c:v>
                </c:pt>
                <c:pt idx="19168">
                  <c:v>1.122266889112148</c:v>
                </c:pt>
                <c:pt idx="19169">
                  <c:v>1.359621349527651</c:v>
                </c:pt>
                <c:pt idx="19170">
                  <c:v>1.59496914077358</c:v>
                </c:pt>
                <c:pt idx="19171">
                  <c:v>1.827936988592161</c:v>
                </c:pt>
                <c:pt idx="19172">
                  <c:v>2.058154790051397</c:v>
                </c:pt>
                <c:pt idx="19173">
                  <c:v>2.285256198122942</c:v>
                </c:pt>
                <c:pt idx="19174">
                  <c:v>2.508879212634653</c:v>
                </c:pt>
                <c:pt idx="19175">
                  <c:v>2.728666759149387</c:v>
                </c:pt>
                <c:pt idx="19176">
                  <c:v>2.944267263730502</c:v>
                </c:pt>
                <c:pt idx="19177">
                  <c:v>3.155335220150041</c:v>
                </c:pt>
                <c:pt idx="19178">
                  <c:v>3.361531744954122</c:v>
                </c:pt>
                <c:pt idx="19179">
                  <c:v>3.562525138734131</c:v>
                </c:pt>
                <c:pt idx="19180">
                  <c:v>3.757991417326402</c:v>
                </c:pt>
                <c:pt idx="19181">
                  <c:v>3.947614840072216</c:v>
                </c:pt>
                <c:pt idx="19182">
                  <c:v>4.131088431105305</c:v>
                </c:pt>
                <c:pt idx="19183">
                  <c:v>4.308114488129971</c:v>
                </c:pt>
                <c:pt idx="19184">
                  <c:v>4.478405064236973</c:v>
                </c:pt>
                <c:pt idx="19185">
                  <c:v>4.64168245414144</c:v>
                </c:pt>
                <c:pt idx="19186">
                  <c:v>4.797679649269558</c:v>
                </c:pt>
                <c:pt idx="19187">
                  <c:v>4.94614079698828</c:v>
                </c:pt>
                <c:pt idx="19188">
                  <c:v>5.086821617284005</c:v>
                </c:pt>
                <c:pt idx="19189">
                  <c:v>5.219489818978779</c:v>
                </c:pt>
                <c:pt idx="19190">
                  <c:v>5.343925507054475</c:v>
                </c:pt>
                <c:pt idx="19191">
                  <c:v>5.459921534761772</c:v>
                </c:pt>
                <c:pt idx="19192">
                  <c:v>5.567283871667518</c:v>
                </c:pt>
                <c:pt idx="19193">
                  <c:v>5.665831950535349</c:v>
                </c:pt>
                <c:pt idx="19194">
                  <c:v>5.75539897067761</c:v>
                </c:pt>
                <c:pt idx="19195">
                  <c:v>5.835832193622243</c:v>
                </c:pt>
                <c:pt idx="19196">
                  <c:v>5.906993220238976</c:v>
                </c:pt>
                <c:pt idx="19197">
                  <c:v>5.968758240293587</c:v>
                </c:pt>
                <c:pt idx="19198">
                  <c:v>6.02101826475372</c:v>
                </c:pt>
                <c:pt idx="19199">
                  <c:v>6.06367932119915</c:v>
                </c:pt>
                <c:pt idx="19200">
                  <c:v>6.096662652708436</c:v>
                </c:pt>
                <c:pt idx="19201">
                  <c:v>6.119904854660926</c:v>
                </c:pt>
                <c:pt idx="19202">
                  <c:v>6.133358027154468</c:v>
                </c:pt>
                <c:pt idx="19203">
                  <c:v>6.136989875938944</c:v>
                </c:pt>
                <c:pt idx="19204">
                  <c:v>6.130783799803636</c:v>
                </c:pt>
                <c:pt idx="19205">
                  <c:v>6.114738942575942</c:v>
                </c:pt>
                <c:pt idx="19206">
                  <c:v>6.088870240522015</c:v>
                </c:pt>
                <c:pt idx="19207">
                  <c:v>6.05320843105641</c:v>
                </c:pt>
                <c:pt idx="19208">
                  <c:v>6.007800016548339</c:v>
                </c:pt>
                <c:pt idx="19209">
                  <c:v>5.952707248322147</c:v>
                </c:pt>
                <c:pt idx="19210">
                  <c:v>5.888008052604633</c:v>
                </c:pt>
                <c:pt idx="19211">
                  <c:v>5.813795921791138</c:v>
                </c:pt>
                <c:pt idx="19212">
                  <c:v>5.730179826808723</c:v>
                </c:pt>
                <c:pt idx="19213">
                  <c:v>5.637284049353739</c:v>
                </c:pt>
                <c:pt idx="19214">
                  <c:v>5.53524802998768</c:v>
                </c:pt>
                <c:pt idx="19215">
                  <c:v>5.424226165809492</c:v>
                </c:pt>
                <c:pt idx="19216">
                  <c:v>5.304387591021764</c:v>
                </c:pt>
                <c:pt idx="19217">
                  <c:v>5.175915954175617</c:v>
                </c:pt>
                <c:pt idx="19218">
                  <c:v>5.03900914096416</c:v>
                </c:pt>
                <c:pt idx="19219">
                  <c:v>4.893878963429656</c:v>
                </c:pt>
                <c:pt idx="19220">
                  <c:v>4.740750894500037</c:v>
                </c:pt>
                <c:pt idx="19221">
                  <c:v>4.579863689019959</c:v>
                </c:pt>
                <c:pt idx="19222">
                  <c:v>4.411469053227304</c:v>
                </c:pt>
                <c:pt idx="19223">
                  <c:v>4.235831252465498</c:v>
                </c:pt>
                <c:pt idx="19224">
                  <c:v>4.053226712011185</c:v>
                </c:pt>
                <c:pt idx="19225">
                  <c:v>3.863943596124752</c:v>
                </c:pt>
                <c:pt idx="19226">
                  <c:v>3.668281377254478</c:v>
                </c:pt>
                <c:pt idx="19227">
                  <c:v>3.466550347301375</c:v>
                </c:pt>
                <c:pt idx="19228">
                  <c:v>3.25907116888219</c:v>
                </c:pt>
                <c:pt idx="19229">
                  <c:v>3.046174355169403</c:v>
                </c:pt>
                <c:pt idx="19230">
                  <c:v>2.8281997652061</c:v>
                </c:pt>
                <c:pt idx="19231">
                  <c:v>2.605496067570677</c:v>
                </c:pt>
                <c:pt idx="19232">
                  <c:v>2.378420192343569</c:v>
                </c:pt>
                <c:pt idx="19233">
                  <c:v>2.14733677315993</c:v>
                </c:pt>
                <c:pt idx="19234">
                  <c:v>1.912617560958654</c:v>
                </c:pt>
                <c:pt idx="19235">
                  <c:v>1.674640843218441</c:v>
                </c:pt>
                <c:pt idx="19236">
                  <c:v>1.433790838893557</c:v>
                </c:pt>
                <c:pt idx="19237">
                  <c:v>1.190457080886271</c:v>
                </c:pt>
                <c:pt idx="19238">
                  <c:v>0.9450337985220874</c:v>
                </c:pt>
                <c:pt idx="19239">
                  <c:v>0.6979192798391618</c:v>
                </c:pt>
                <c:pt idx="19240">
                  <c:v>0.4495152323285584</c:v>
                </c:pt>
                <c:pt idx="19241">
                  <c:v>0.2002261329983436</c:v>
                </c:pt>
                <c:pt idx="19242">
                  <c:v>-0.04954142795043825</c:v>
                </c:pt>
                <c:pt idx="19243">
                  <c:v>-0.2993794097930373</c:v>
                </c:pt>
                <c:pt idx="19244">
                  <c:v>-0.5488789822339534</c:v>
                </c:pt>
                <c:pt idx="19245">
                  <c:v>-0.7976311910414615</c:v>
                </c:pt>
                <c:pt idx="19246">
                  <c:v>-1.045227630617854</c:v>
                </c:pt>
                <c:pt idx="19247">
                  <c:v>-1.291261111244189</c:v>
                </c:pt>
                <c:pt idx="19248">
                  <c:v>-1.535326329450353</c:v>
                </c:pt>
                <c:pt idx="19249">
                  <c:v>-1.777020540802651</c:v>
                </c:pt>
                <c:pt idx="19250">
                  <c:v>-2.015944221779256</c:v>
                </c:pt>
                <c:pt idx="19251">
                  <c:v>-2.251701732115883</c:v>
                </c:pt>
                <c:pt idx="19252">
                  <c:v>-2.483901983150784</c:v>
                </c:pt>
                <c:pt idx="19253">
                  <c:v>-2.712159076463538</c:v>
                </c:pt>
                <c:pt idx="19254">
                  <c:v>-2.936092959631843</c:v>
                </c:pt>
                <c:pt idx="19255">
                  <c:v>-3.155330062124446</c:v>
                </c:pt>
                <c:pt idx="19256">
                  <c:v>-3.369503922598764</c:v>
                </c:pt>
                <c:pt idx="19257">
                  <c:v>-3.578255813560151</c:v>
                </c:pt>
                <c:pt idx="19258">
                  <c:v>-3.781235337214882</c:v>
                </c:pt>
                <c:pt idx="19259">
                  <c:v>-3.978101041044019</c:v>
                </c:pt>
                <c:pt idx="19260">
                  <c:v>-4.16852098506446</c:v>
                </c:pt>
                <c:pt idx="19261">
                  <c:v>-4.352173311815455</c:v>
                </c:pt>
                <c:pt idx="19262">
                  <c:v>-4.528746811180265</c:v>
                </c:pt>
                <c:pt idx="19263">
                  <c:v>-4.697941447655526</c:v>
                </c:pt>
                <c:pt idx="19264">
                  <c:v>-4.859468882092811</c:v>
                </c:pt>
                <c:pt idx="19265">
                  <c:v>-5.013052987177318</c:v>
                </c:pt>
                <c:pt idx="19266">
                  <c:v>-5.15843030554091</c:v>
                </c:pt>
                <c:pt idx="19267">
                  <c:v>-5.295350548321856</c:v>
                </c:pt>
                <c:pt idx="19268">
                  <c:v>-5.423577004282157</c:v>
                </c:pt>
                <c:pt idx="19269">
                  <c:v>-5.542886996232719</c:v>
                </c:pt>
                <c:pt idx="19270">
                  <c:v>-5.653072246180212</c:v>
                </c:pt>
                <c:pt idx="19271">
                  <c:v>-5.753939283837085</c:v>
                </c:pt>
                <c:pt idx="19272">
                  <c:v>-5.845309786690584</c:v>
                </c:pt>
                <c:pt idx="19273">
                  <c:v>-5.927020904522825</c:v>
                </c:pt>
                <c:pt idx="19274">
                  <c:v>-5.998925580660776</c:v>
                </c:pt>
                <c:pt idx="19275">
                  <c:v>-6.060892819887227</c:v>
                </c:pt>
                <c:pt idx="19276">
                  <c:v>-6.112807940462801</c:v>
                </c:pt>
                <c:pt idx="19277">
                  <c:v>-6.154572817801013</c:v>
                </c:pt>
                <c:pt idx="19278">
                  <c:v>-6.186106060910385</c:v>
                </c:pt>
                <c:pt idx="19279">
                  <c:v>-6.207343202840036</c:v>
                </c:pt>
                <c:pt idx="19280">
                  <c:v>-6.218236841414453</c:v>
                </c:pt>
                <c:pt idx="19281">
                  <c:v>-6.218756764271719</c:v>
                </c:pt>
                <c:pt idx="19282">
                  <c:v>-6.208890016786325</c:v>
                </c:pt>
                <c:pt idx="19283">
                  <c:v>-6.188640984928475</c:v>
                </c:pt>
                <c:pt idx="19284">
                  <c:v>-6.158031414539249</c:v>
                </c:pt>
                <c:pt idx="19285">
                  <c:v>-6.117100416295821</c:v>
                </c:pt>
                <c:pt idx="19286">
                  <c:v>-6.065904446551208</c:v>
                </c:pt>
                <c:pt idx="19287">
                  <c:v>-6.004517236557492</c:v>
                </c:pt>
                <c:pt idx="19288">
                  <c:v>-5.933029726516055</c:v>
                </c:pt>
                <c:pt idx="19289">
                  <c:v>-5.851549936327586</c:v>
                </c:pt>
                <c:pt idx="19290">
                  <c:v>-5.760202826522543</c:v>
                </c:pt>
                <c:pt idx="19291">
                  <c:v>-5.6591301400442</c:v>
                </c:pt>
                <c:pt idx="19292">
                  <c:v>-5.548490182172862</c:v>
                </c:pt>
                <c:pt idx="19293">
                  <c:v>-5.428457609441272</c:v>
                </c:pt>
                <c:pt idx="19294">
                  <c:v>-5.299223156439265</c:v>
                </c:pt>
                <c:pt idx="19295">
                  <c:v>-5.160993371627362</c:v>
                </c:pt>
                <c:pt idx="19296">
                  <c:v>-5.013990282836571</c:v>
                </c:pt>
                <c:pt idx="19297">
                  <c:v>-4.858451076683603</c:v>
                </c:pt>
                <c:pt idx="19298">
                  <c:v>-4.694627718548415</c:v>
                </c:pt>
                <c:pt idx="19299">
                  <c:v>-4.522786573979453</c:v>
                </c:pt>
                <c:pt idx="19300">
                  <c:v>-4.343207987578786</c:v>
                </c:pt>
                <c:pt idx="19301">
                  <c:v>-4.156185840547231</c:v>
                </c:pt>
                <c:pt idx="19302">
                  <c:v>-3.962027090228747</c:v>
                </c:pt>
                <c:pt idx="19303">
                  <c:v>-3.761051276032172</c:v>
                </c:pt>
                <c:pt idx="19304">
                  <c:v>-3.553590016106028</c:v>
                </c:pt>
                <c:pt idx="19305">
                  <c:v>-3.339986461424836</c:v>
                </c:pt>
                <c:pt idx="19306">
                  <c:v>-3.12059475642794</c:v>
                </c:pt>
                <c:pt idx="19307">
                  <c:v>-2.895779457628315</c:v>
                </c:pt>
                <c:pt idx="19308">
                  <c:v>-2.665914939682496</c:v>
                </c:pt>
                <c:pt idx="19309">
                  <c:v>-2.431384784661332</c:v>
                </c:pt>
                <c:pt idx="19310">
                  <c:v>-2.192581154525289</c:v>
                </c:pt>
                <c:pt idx="19311">
                  <c:v>-1.949904143910612</c:v>
                </c:pt>
                <c:pt idx="19312">
                  <c:v>-1.703761120637626</c:v>
                </c:pt>
                <c:pt idx="19313">
                  <c:v>-1.454566050280466</c:v>
                </c:pt>
                <c:pt idx="19314">
                  <c:v>-1.202738807141642</c:v>
                </c:pt>
                <c:pt idx="19315">
                  <c:v>-0.9487044759851158</c:v>
                </c:pt>
                <c:pt idx="19316">
                  <c:v>-0.692892640333949</c:v>
                </c:pt>
                <c:pt idx="19317">
                  <c:v>-0.4357366611796847</c:v>
                </c:pt>
                <c:pt idx="19318">
                  <c:v>-0.1776729495204158</c:v>
                </c:pt>
                <c:pt idx="19319">
                  <c:v>0.08085977159376627</c:v>
                </c:pt>
                <c:pt idx="19320">
                  <c:v>0.3394212085278896</c:v>
                </c:pt>
                <c:pt idx="19321">
                  <c:v>0.5975702451165399</c:v>
                </c:pt>
                <c:pt idx="19322">
                  <c:v>0.8548656926283595</c:v>
                </c:pt>
                <c:pt idx="19323">
                  <c:v>1.11086704387766</c:v>
                </c:pt>
                <c:pt idx="19324">
                  <c:v>1.36513522522919</c:v>
                </c:pt>
                <c:pt idx="19325">
                  <c:v>1.617233352558856</c:v>
                </c:pt>
                <c:pt idx="19326">
                  <c:v>1.866727485690332</c:v>
                </c:pt>
                <c:pt idx="19327">
                  <c:v>2.113187368221495</c:v>
                </c:pt>
                <c:pt idx="19328">
                  <c:v>2.356187184901967</c:v>
                </c:pt>
                <c:pt idx="19329">
                  <c:v>2.5953062949624</c:v>
                </c:pt>
                <c:pt idx="19330">
                  <c:v>2.830129965533884</c:v>
                </c:pt>
                <c:pt idx="19331">
                  <c:v>3.060250096190953</c:v>
                </c:pt>
                <c:pt idx="19332">
                  <c:v>3.285265937393969</c:v>
                </c:pt>
                <c:pt idx="19333">
                  <c:v>3.504784793026774</c:v>
                </c:pt>
                <c:pt idx="19334">
                  <c:v>3.718422715929983</c:v>
                </c:pt>
                <c:pt idx="19335">
                  <c:v>3.925805190184276</c:v>
                </c:pt>
                <c:pt idx="19336">
                  <c:v>4.126567787736269</c:v>
                </c:pt>
                <c:pt idx="19337">
                  <c:v>4.320356832026707</c:v>
                </c:pt>
                <c:pt idx="19338">
                  <c:v>4.506830022159056</c:v>
                </c:pt>
                <c:pt idx="19339">
                  <c:v>4.685657058766845</c:v>
                </c:pt>
                <c:pt idx="19340">
                  <c:v>4.85652022819522</c:v>
                </c:pt>
                <c:pt idx="19341">
                  <c:v>5.019114992197236</c:v>
                </c:pt>
                <c:pt idx="19342">
                  <c:v>5.173150544891792</c:v>
                </c:pt>
                <c:pt idx="19343">
                  <c:v>5.318350339757673</c:v>
                </c:pt>
                <c:pt idx="19344">
                  <c:v>5.454452596814963</c:v>
                </c:pt>
                <c:pt idx="19345">
                  <c:v>5.581210806903224</c:v>
                </c:pt>
                <c:pt idx="19346">
                  <c:v>5.698394182406606</c:v>
                </c:pt>
                <c:pt idx="19347">
                  <c:v>5.805788086797908</c:v>
                </c:pt>
                <c:pt idx="19348">
                  <c:v>5.903194470160465</c:v>
                </c:pt>
                <c:pt idx="19349">
                  <c:v>5.990432220074148</c:v>
                </c:pt>
                <c:pt idx="19350">
                  <c:v>6.067337537549744</c:v>
                </c:pt>
                <c:pt idx="19351">
                  <c:v>6.133764253651155</c:v>
                </c:pt>
                <c:pt idx="19352">
                  <c:v>6.189584132623231</c:v>
                </c:pt>
                <c:pt idx="19353">
                  <c:v>6.234687123405661</c:v>
                </c:pt>
                <c:pt idx="19354">
                  <c:v>6.268981600540307</c:v>
                </c:pt>
                <c:pt idx="19355">
                  <c:v>6.292394571193369</c:v>
                </c:pt>
                <c:pt idx="19356">
                  <c:v>6.304871841689877</c:v>
                </c:pt>
                <c:pt idx="19357">
                  <c:v>6.306378157404774</c:v>
                </c:pt>
                <c:pt idx="19358">
                  <c:v>6.296897302624668</c:v>
                </c:pt>
                <c:pt idx="19359">
                  <c:v>6.276432197853572</c:v>
                </c:pt>
                <c:pt idx="19360">
                  <c:v>6.24500490217595</c:v>
                </c:pt>
                <c:pt idx="19361">
                  <c:v>6.202656659360484</c:v>
                </c:pt>
                <c:pt idx="19362">
                  <c:v>6.149447845875008</c:v>
                </c:pt>
                <c:pt idx="19363">
                  <c:v>6.085457927931129</c:v>
                </c:pt>
                <c:pt idx="19364">
                  <c:v>6.010785343269418</c:v>
                </c:pt>
                <c:pt idx="19365">
                  <c:v>5.925547411708425</c:v>
                </c:pt>
                <c:pt idx="19366">
                  <c:v>5.829880142055549</c:v>
                </c:pt>
                <c:pt idx="19367">
                  <c:v>5.723938064855581</c:v>
                </c:pt>
                <c:pt idx="19368">
                  <c:v>5.607893982194181</c:v>
                </c:pt>
                <c:pt idx="19369">
                  <c:v>5.48193871992573</c:v>
                </c:pt>
                <c:pt idx="19370">
                  <c:v>5.346280846859951</c:v>
                </c:pt>
                <c:pt idx="19371">
                  <c:v>5.201146333831329</c:v>
                </c:pt>
                <c:pt idx="19372">
                  <c:v>5.046778210190418</c:v>
                </c:pt>
                <c:pt idx="19373">
                  <c:v>4.883436169615791</c:v>
                </c:pt>
                <c:pt idx="19374">
                  <c:v>4.711396172977821</c:v>
                </c:pt>
                <c:pt idx="19375">
                  <c:v>4.53094997084837</c:v>
                </c:pt>
                <c:pt idx="19376">
                  <c:v>4.342404661566168</c:v>
                </c:pt>
                <c:pt idx="19377">
                  <c:v>4.146082159944209</c:v>
                </c:pt>
                <c:pt idx="19378">
                  <c:v>3.942318690351764</c:v>
                </c:pt>
                <c:pt idx="19379">
                  <c:v>3.731464211218091</c:v>
                </c:pt>
                <c:pt idx="19380">
                  <c:v>3.513881835498323</c:v>
                </c:pt>
                <c:pt idx="19381">
                  <c:v>3.289947225921456</c:v>
                </c:pt>
                <c:pt idx="19382">
                  <c:v>3.060047962029082</c:v>
                </c:pt>
                <c:pt idx="19383">
                  <c:v>2.824582876121935</c:v>
                </c:pt>
                <c:pt idx="19384">
                  <c:v>2.583961389501789</c:v>
                </c:pt>
                <c:pt idx="19385">
                  <c:v>2.338602799614097</c:v>
                </c:pt>
                <c:pt idx="19386">
                  <c:v>2.088935571604403</c:v>
                </c:pt>
                <c:pt idx="19387">
                  <c:v>1.835396599689062</c:v>
                </c:pt>
                <c:pt idx="19388">
                  <c:v>1.578430451837533</c:v>
                </c:pt>
                <c:pt idx="19389">
                  <c:v>1.318488600120944</c:v>
                </c:pt>
                <c:pt idx="19390">
                  <c:v>1.056028641718191</c:v>
                </c:pt>
                <c:pt idx="19391">
                  <c:v>0.7915134936431837</c:v>
                </c:pt>
                <c:pt idx="19392">
                  <c:v>0.5254105906338291</c:v>
                </c:pt>
                <c:pt idx="19393">
                  <c:v>0.2581910612206751</c:v>
                </c:pt>
                <c:pt idx="19394">
                  <c:v>-0.009671099480075994</c:v>
                </c:pt>
                <c:pt idx="19395">
                  <c:v>-0.2776998661145534</c:v>
                </c:pt>
                <c:pt idx="19396">
                  <c:v>-0.5454180261320465</c:v>
                </c:pt>
                <c:pt idx="19397">
                  <c:v>-0.8123480265563083</c:v>
                </c:pt>
                <c:pt idx="19398">
                  <c:v>-1.078012827892016</c:v>
                </c:pt>
                <c:pt idx="19399">
                  <c:v>-1.341936756795445</c:v>
                </c:pt>
                <c:pt idx="19400">
                  <c:v>-1.60364635645043</c:v>
                </c:pt>
                <c:pt idx="19401">
                  <c:v>-1.862671235375814</c:v>
                </c:pt>
                <c:pt idx="19402">
                  <c:v>-2.118544913684962</c:v>
                </c:pt>
                <c:pt idx="19403">
                  <c:v>-2.370805670917449</c:v>
                </c:pt>
                <c:pt idx="19404">
                  <c:v>-2.618997379368915</c:v>
                </c:pt>
                <c:pt idx="19405">
                  <c:v>-2.862670336127746</c:v>
                </c:pt>
                <c:pt idx="19406">
                  <c:v>-3.101382086197854</c:v>
                </c:pt>
                <c:pt idx="19407">
                  <c:v>-3.334698231002142</c:v>
                </c:pt>
                <c:pt idx="19408">
                  <c:v>-3.56219322541538</c:v>
                </c:pt>
                <c:pt idx="19409">
                  <c:v>-3.783451167472185</c:v>
                </c:pt>
                <c:pt idx="19410">
                  <c:v>-3.998066571327698</c:v>
                </c:pt>
                <c:pt idx="19411">
                  <c:v>-4.205645110667592</c:v>
                </c:pt>
                <c:pt idx="19412">
                  <c:v>-4.40580437032523</c:v>
                </c:pt>
                <c:pt idx="19413">
                  <c:v>-4.598174546390548</c:v>
                </c:pt>
                <c:pt idx="19414">
                  <c:v>-4.782399164997956</c:v>
                </c:pt>
                <c:pt idx="19415">
                  <c:v>-4.958135732616968</c:v>
                </c:pt>
                <c:pt idx="19416">
                  <c:v>-5.125056409729282</c:v>
                </c:pt>
                <c:pt idx="19417">
                  <c:v>-5.282848627006565</c:v>
                </c:pt>
                <c:pt idx="19418">
                  <c:v>-5.43121569186993</c:v>
                </c:pt>
                <c:pt idx="19419">
                  <c:v>-5.56987736207772</c:v>
                </c:pt>
                <c:pt idx="19420">
                  <c:v>-5.698570390151634</c:v>
                </c:pt>
                <c:pt idx="19421">
                  <c:v>-5.817049051067507</c:v>
                </c:pt>
                <c:pt idx="19422">
                  <c:v>-5.925085624280879</c:v>
                </c:pt>
                <c:pt idx="19423">
                  <c:v>-6.022470849330698</c:v>
                </c:pt>
                <c:pt idx="19424">
                  <c:v>-6.109014356657567</c:v>
                </c:pt>
                <c:pt idx="19425">
                  <c:v>-6.184545057313612</c:v>
                </c:pt>
                <c:pt idx="19426">
                  <c:v>-6.248911499023959</c:v>
                </c:pt>
                <c:pt idx="19427">
                  <c:v>-6.301982200294456</c:v>
                </c:pt>
                <c:pt idx="19428">
                  <c:v>-6.343645932669929</c:v>
                </c:pt>
                <c:pt idx="19429">
                  <c:v>-6.373811969272001</c:v>
                </c:pt>
                <c:pt idx="19430">
                  <c:v>-6.392410310988672</c:v>
                </c:pt>
                <c:pt idx="19431">
                  <c:v>-6.399391862287022</c:v>
                </c:pt>
                <c:pt idx="19432">
                  <c:v>-6.394728573350485</c:v>
                </c:pt>
                <c:pt idx="19433">
                  <c:v>-6.37841355227794</c:v>
                </c:pt>
                <c:pt idx="19434">
                  <c:v>-6.35046111026479</c:v>
                </c:pt>
                <c:pt idx="19435">
                  <c:v>-6.310906821397434</c:v>
                </c:pt>
                <c:pt idx="19436">
                  <c:v>-6.259807486236954</c:v>
                </c:pt>
                <c:pt idx="19437">
                  <c:v>-6.197241085975703</c:v>
                </c:pt>
                <c:pt idx="19438">
                  <c:v>-6.123306711858396</c:v>
                </c:pt>
                <c:pt idx="19439">
                  <c:v>-6.038124413794545</c:v>
                </c:pt>
                <c:pt idx="19440">
                  <c:v>-5.94183505365922</c:v>
                </c:pt>
                <c:pt idx="19441">
                  <c:v>-5.834600090500337</c:v>
                </c:pt>
                <c:pt idx="19442">
                  <c:v>-5.716601343098245</c:v>
                </c:pt>
                <c:pt idx="19443">
                  <c:v>-5.588040703033265</c:v>
                </c:pt>
                <c:pt idx="19444">
                  <c:v>-5.449139828267568</c:v>
                </c:pt>
                <c:pt idx="19445">
                  <c:v>-5.300139766277232</c:v>
                </c:pt>
                <c:pt idx="19446">
                  <c:v>-5.141300591685229</c:v>
                </c:pt>
                <c:pt idx="19447">
                  <c:v>-4.972900928521785</c:v>
                </c:pt>
                <c:pt idx="19448">
                  <c:v>-4.795237544384014</c:v>
                </c:pt>
                <c:pt idx="19449">
                  <c:v>-4.608624809986888</c:v>
                </c:pt>
                <c:pt idx="19450">
                  <c:v>-4.413394182675345</c:v>
                </c:pt>
                <c:pt idx="19451">
                  <c:v>-4.209893644803318</c:v>
                </c:pt>
                <c:pt idx="19452">
                  <c:v>-3.998487093137246</c:v>
                </c:pt>
                <c:pt idx="19453">
                  <c:v>-3.779553718066102</c:v>
                </c:pt>
                <c:pt idx="19454">
                  <c:v>-3.553487340918803</c:v>
                </c:pt>
                <c:pt idx="19455">
                  <c:v>-3.320695730575363</c:v>
                </c:pt>
                <c:pt idx="19456">
                  <c:v>-3.081599877737477</c:v>
                </c:pt>
                <c:pt idx="19457">
                  <c:v>-2.836633257173885</c:v>
                </c:pt>
                <c:pt idx="19458">
                  <c:v>-2.58624105881045</c:v>
                </c:pt>
                <c:pt idx="19459">
                  <c:v>-2.330879394852598</c:v>
                </c:pt>
                <c:pt idx="19460">
                  <c:v>-2.071014482739244</c:v>
                </c:pt>
                <c:pt idx="19461">
                  <c:v>-1.807121806978</c:v>
                </c:pt>
                <c:pt idx="19462">
                  <c:v>-1.539685264132747</c:v>
                </c:pt>
                <c:pt idx="19463">
                  <c:v>-1.269196287464463</c:v>
                </c:pt>
                <c:pt idx="19464">
                  <c:v>-0.9961529540223606</c:v>
                </c:pt>
                <c:pt idx="19465">
                  <c:v>-0.7210590761477399</c:v>
                </c:pt>
                <c:pt idx="19466">
                  <c:v>-0.4444232825297407</c:v>
                </c:pt>
                <c:pt idx="19467">
                  <c:v>-0.1667580839697198</c:v>
                </c:pt>
                <c:pt idx="19468">
                  <c:v>0.1114210703804592</c:v>
                </c:pt>
                <c:pt idx="19469">
                  <c:v>0.3895967434957876</c:v>
                </c:pt>
                <c:pt idx="19470">
                  <c:v>0.667250470549817</c:v>
                </c:pt>
                <c:pt idx="19471">
                  <c:v>0.9438637214284988</c:v>
                </c:pt>
                <c:pt idx="19472">
                  <c:v>1.218918868378956</c:v>
                </c:pt>
                <c:pt idx="19473">
                  <c:v>1.491900154353681</c:v>
                </c:pt>
                <c:pt idx="19474">
                  <c:v>1.762294661262246</c:v>
                </c:pt>
                <c:pt idx="19475">
                  <c:v>2.029593275585235</c:v>
                </c:pt>
                <c:pt idx="19476">
                  <c:v>2.293291650002853</c:v>
                </c:pt>
                <c:pt idx="19477">
                  <c:v>2.55289116388283</c:v>
                </c:pt>
                <c:pt idx="19478">
                  <c:v>2.807899863036876</c:v>
                </c:pt>
                <c:pt idx="19479">
                  <c:v>3.057833411709253</c:v>
                </c:pt>
                <c:pt idx="19480">
                  <c:v>3.302216007701603</c:v>
                </c:pt>
                <c:pt idx="19481">
                  <c:v>3.54058130694888</c:v>
                </c:pt>
                <c:pt idx="19482">
                  <c:v>3.772473319732167</c:v>
                </c:pt>
                <c:pt idx="19483">
                  <c:v>3.997447295510025</c:v>
                </c:pt>
                <c:pt idx="19484">
                  <c:v>4.215070594821684</c:v>
                </c:pt>
                <c:pt idx="19485">
                  <c:v>4.42492352422935</c:v>
                </c:pt>
                <c:pt idx="19486">
                  <c:v>4.626600168664479</c:v>
                </c:pt>
                <c:pt idx="19487">
                  <c:v>4.819709186064835</c:v>
                </c:pt>
                <c:pt idx="19488">
                  <c:v>5.003874597605523</c:v>
                </c:pt>
                <c:pt idx="19489">
                  <c:v>5.178736522109015</c:v>
                </c:pt>
                <c:pt idx="19490">
                  <c:v>5.343951906537401</c:v>
                </c:pt>
                <c:pt idx="19491">
                  <c:v>5.499195212834229</c:v>
                </c:pt>
                <c:pt idx="19492">
                  <c:v>5.644159093683197</c:v>
                </c:pt>
                <c:pt idx="19493">
                  <c:v>5.778555010015816</c:v>
                </c:pt>
                <c:pt idx="19494">
                  <c:v>5.902113827718635</c:v>
                </c:pt>
                <c:pt idx="19495">
                  <c:v>6.014586388021764</c:v>
                </c:pt>
                <c:pt idx="19496">
                  <c:v>6.115744029257533</c:v>
                </c:pt>
                <c:pt idx="19497">
                  <c:v>6.20537905704988</c:v>
                </c:pt>
                <c:pt idx="19498">
                  <c:v>6.283305221636522</c:v>
                </c:pt>
                <c:pt idx="19499">
                  <c:v>6.349358120860678</c:v>
                </c:pt>
                <c:pt idx="19500">
                  <c:v>6.403395552964699</c:v>
                </c:pt>
                <c:pt idx="19501">
                  <c:v>6.445297875667419</c:v>
                </c:pt>
                <c:pt idx="19502">
                  <c:v>6.474968275765742</c:v>
                </c:pt>
                <c:pt idx="19503">
                  <c:v>6.492333020529925</c:v>
                </c:pt>
                <c:pt idx="19504">
                  <c:v>6.497341662640861</c:v>
                </c:pt>
                <c:pt idx="19505">
                  <c:v>6.489967204456797</c:v>
                </c:pt>
                <c:pt idx="19506">
                  <c:v>6.470206192363567</c:v>
                </c:pt>
                <c:pt idx="19507">
                  <c:v>6.438078812065623</c:v>
                </c:pt>
                <c:pt idx="19508">
                  <c:v>6.393628906657928</c:v>
                </c:pt>
                <c:pt idx="19509">
                  <c:v>6.336923951017971</c:v>
                </c:pt>
                <c:pt idx="19510">
                  <c:v>6.268054991906243</c:v>
                </c:pt>
                <c:pt idx="19511">
                  <c:v>6.187136546719683</c:v>
                </c:pt>
                <c:pt idx="19512">
                  <c:v>6.09430642750098</c:v>
                </c:pt>
                <c:pt idx="19513">
                  <c:v>5.989725564366113</c:v>
                </c:pt>
                <c:pt idx="19514">
                  <c:v>5.873577744944557</c:v>
                </c:pt>
                <c:pt idx="19515">
                  <c:v>5.746069334079231</c:v>
                </c:pt>
                <c:pt idx="19516">
                  <c:v>5.607428931251396</c:v>
                </c:pt>
                <c:pt idx="19517">
                  <c:v>5.45790699746123</c:v>
                </c:pt>
                <c:pt idx="19518">
                  <c:v>5.297775443321326</c:v>
                </c:pt>
                <c:pt idx="19519">
                  <c:v>5.127327143953472</c:v>
                </c:pt>
                <c:pt idx="19520">
                  <c:v>4.946875449594243</c:v>
                </c:pt>
                <c:pt idx="19521">
                  <c:v>4.75675363823172</c:v>
                </c:pt>
                <c:pt idx="19522">
                  <c:v>4.557314326094668</c:v>
                </c:pt>
                <c:pt idx="19523">
                  <c:v>4.348928836217312</c:v>
                </c:pt>
                <c:pt idx="19524">
                  <c:v>4.131986537852855</c:v>
                </c:pt>
                <c:pt idx="19525">
                  <c:v>3.906894146350407</c:v>
                </c:pt>
                <c:pt idx="19526">
                  <c:v>3.674074990899858</c:v>
                </c:pt>
                <c:pt idx="19527">
                  <c:v>3.433968229681427</c:v>
                </c:pt>
                <c:pt idx="19528">
                  <c:v>3.187028047334656</c:v>
                </c:pt>
                <c:pt idx="19529">
                  <c:v>2.933722828491621</c:v>
                </c:pt>
                <c:pt idx="19530">
                  <c:v>2.674534281038677</c:v>
                </c:pt>
                <c:pt idx="19531">
                  <c:v>2.409956536625284</c:v>
                </c:pt>
                <c:pt idx="19532">
                  <c:v>2.140495238013621</c:v>
                </c:pt>
                <c:pt idx="19533">
                  <c:v>1.866666577268621</c:v>
                </c:pt>
                <c:pt idx="19534">
                  <c:v>1.588996332552912</c:v>
                </c:pt>
                <c:pt idx="19535">
                  <c:v>1.308018867196157</c:v>
                </c:pt>
                <c:pt idx="19536">
                  <c:v>1.024276118083169</c:v>
                </c:pt>
                <c:pt idx="19537">
                  <c:v>0.738316558733759</c:v>
                </c:pt>
                <c:pt idx="19538">
                  <c:v>0.4506941527015047</c:v>
                </c:pt>
                <c:pt idx="19539">
                  <c:v>0.1619672875365951</c:v>
                </c:pt>
                <c:pt idx="19540">
                  <c:v>-0.1273023042988476</c:v>
                </c:pt>
                <c:pt idx="19541">
                  <c:v>-0.4165506386689969</c:v>
                </c:pt>
                <c:pt idx="19542">
                  <c:v>-0.7052125669968394</c:v>
                </c:pt>
                <c:pt idx="19543">
                  <c:v>-0.9927228764951188</c:v>
                </c:pt>
                <c:pt idx="19544">
                  <c:v>-1.278517390995531</c:v>
                </c:pt>
                <c:pt idx="19545">
                  <c:v>-1.56203408423156</c:v>
                </c:pt>
                <c:pt idx="19546">
                  <c:v>-1.842714180887527</c:v>
                </c:pt>
                <c:pt idx="19547">
                  <c:v>-2.120003259478982</c:v>
                </c:pt>
                <c:pt idx="19548">
                  <c:v>-2.393352358582352</c:v>
                </c:pt>
                <c:pt idx="19549">
                  <c:v>-2.662219064650837</c:v>
                </c:pt>
                <c:pt idx="19550">
                  <c:v>-2.926068592513503</c:v>
                </c:pt>
                <c:pt idx="19551">
                  <c:v>-3.184374861909541</c:v>
                </c:pt>
                <c:pt idx="19552">
                  <c:v>-3.436621560243229</c:v>
                </c:pt>
                <c:pt idx="19553">
                  <c:v>-3.682303174903998</c:v>
                </c:pt>
                <c:pt idx="19554">
                  <c:v>-3.920926027638242</c:v>
                </c:pt>
                <c:pt idx="19555">
                  <c:v>-4.152009282252964</c:v>
                </c:pt>
                <c:pt idx="19556">
                  <c:v>-4.375085921692657</c:v>
                </c:pt>
                <c:pt idx="19557">
                  <c:v>-4.589703719348552</c:v>
                </c:pt>
                <c:pt idx="19558">
                  <c:v>-4.795426160171631</c:v>
                </c:pt>
                <c:pt idx="19559">
                  <c:v>-4.991833361500633</c:v>
                </c:pt>
                <c:pt idx="19560">
                  <c:v>-5.178522942449863</c:v>
                </c:pt>
                <c:pt idx="19561">
                  <c:v>-5.355110876157403</c:v>
                </c:pt>
                <c:pt idx="19562">
                  <c:v>-5.521232292294203</c:v>
                </c:pt>
                <c:pt idx="19563">
                  <c:v>-5.676542273585641</c:v>
                </c:pt>
                <c:pt idx="19564">
                  <c:v>-5.820716579268347</c:v>
                </c:pt>
                <c:pt idx="19565">
                  <c:v>-5.953452354229538</c:v>
                </c:pt>
                <c:pt idx="19566">
                  <c:v>-6.074468792507171</c:v>
                </c:pt>
                <c:pt idx="19567">
                  <c:v>-6.183507762677778</c:v>
                </c:pt>
                <c:pt idx="19568">
                  <c:v>-6.280334377757274</c:v>
                </c:pt>
                <c:pt idx="19569">
                  <c:v>-6.364737538094866</c:v>
                </c:pt>
                <c:pt idx="19570">
                  <c:v>-6.436530417583944</c:v>
                </c:pt>
                <c:pt idx="19571">
                  <c:v>-6.495550899402513</c:v>
                </c:pt>
                <c:pt idx="19572">
                  <c:v>-6.541661992285934</c:v>
                </c:pt>
                <c:pt idx="19573">
                  <c:v>-6.57475214931891</c:v>
                </c:pt>
                <c:pt idx="19574">
                  <c:v>-6.594735579892918</c:v>
                </c:pt>
                <c:pt idx="19575">
                  <c:v>-6.60155249861826</c:v>
                </c:pt>
                <c:pt idx="19576">
                  <c:v>-6.595169319178384</c:v>
                </c:pt>
                <c:pt idx="19577">
                  <c:v>-6.575578778390566</c:v>
                </c:pt>
                <c:pt idx="19578">
                  <c:v>-6.542800067148761</c:v>
                </c:pt>
                <c:pt idx="19579">
                  <c:v>-6.496878831842832</c:v>
                </c:pt>
                <c:pt idx="19580">
                  <c:v>-6.437887184008408</c:v>
                </c:pt>
                <c:pt idx="19581">
                  <c:v>-6.365923613716565</c:v>
                </c:pt>
                <c:pt idx="19582">
                  <c:v>-6.281112892086398</c:v>
                </c:pt>
                <c:pt idx="19583">
                  <c:v>-6.183605881744947</c:v>
                </c:pt>
                <c:pt idx="19584">
                  <c:v>-6.073579312915554</c:v>
                </c:pt>
                <c:pt idx="19585">
                  <c:v>-5.951235509707305</c:v>
                </c:pt>
                <c:pt idx="19586">
                  <c:v>-5.816802047909007</c:v>
                </c:pt>
                <c:pt idx="19587">
                  <c:v>-5.670531390035104</c:v>
                </c:pt>
                <c:pt idx="19588">
                  <c:v>-5.512700415942541</c:v>
                </c:pt>
                <c:pt idx="19589">
                  <c:v>-5.343609966716293</c:v>
                </c:pt>
                <c:pt idx="19590">
                  <c:v>-5.163584287003476</c:v>
                </c:pt>
                <c:pt idx="19591">
                  <c:v>-4.972970460994621</c:v>
                </c:pt>
                <c:pt idx="19592">
                  <c:v>-4.772137753744381</c:v>
                </c:pt>
                <c:pt idx="19593">
                  <c:v>-4.561476954861</c:v>
                </c:pt>
                <c:pt idx="19594">
                  <c:v>-4.341399632464667</c:v>
                </c:pt>
                <c:pt idx="19595">
                  <c:v>-4.11233737675069</c:v>
                </c:pt>
                <c:pt idx="19596">
                  <c:v>-3.874740968121017</c:v>
                </c:pt>
                <c:pt idx="19597">
                  <c:v>-3.629079535352714</c:v>
                </c:pt>
                <c:pt idx="19598">
                  <c:v>-3.375839645838639</c:v>
                </c:pt>
                <c:pt idx="19599">
                  <c:v>-3.115524380193836</c:v>
                </c:pt>
                <c:pt idx="19600">
                  <c:v>-2.848652349853949</c:v>
                </c:pt>
                <c:pt idx="19601">
                  <c:v>-2.575756696412404</c:v>
                </c:pt>
                <c:pt idx="19602">
                  <c:v>-2.297384036785223</c:v>
                </c:pt>
                <c:pt idx="19603">
                  <c:v>-2.01409340610834</c:v>
                </c:pt>
                <c:pt idx="19604">
                  <c:v>-1.72645514418285</c:v>
                </c:pt>
                <c:pt idx="19605">
                  <c:v>-1.435049770761867</c:v>
                </c:pt>
                <c:pt idx="19606">
                  <c:v>-1.140466826571166</c:v>
                </c:pt>
                <c:pt idx="19607">
                  <c:v>-0.8433037002743798</c:v>
                </c:pt>
                <c:pt idx="19608">
                  <c:v>-0.5441644284900696</c:v>
                </c:pt>
                <c:pt idx="19609">
                  <c:v>-0.2436584782038704</c:v>
                </c:pt>
                <c:pt idx="19610">
                  <c:v>0.05760048233579298</c:v>
                </c:pt>
                <c:pt idx="19611">
                  <c:v>0.3589958293565497</c:v>
                </c:pt>
                <c:pt idx="19612">
                  <c:v>0.6599092406868037</c:v>
                </c:pt>
                <c:pt idx="19613">
                  <c:v>0.959721957549576</c:v>
                </c:pt>
                <c:pt idx="19614">
                  <c:v>1.257816056226388</c:v>
                </c:pt>
                <c:pt idx="19615">
                  <c:v>1.553575717633778</c:v>
                </c:pt>
                <c:pt idx="19616">
                  <c:v>1.84638850556685</c:v>
                </c:pt>
                <c:pt idx="19617">
                  <c:v>2.135646633883653</c:v>
                </c:pt>
                <c:pt idx="19618">
                  <c:v>2.420748230181044</c:v>
                </c:pt>
                <c:pt idx="19619">
                  <c:v>2.701098603507683</c:v>
                </c:pt>
                <c:pt idx="19620">
                  <c:v>2.976111483809066</c:v>
                </c:pt>
                <c:pt idx="19621">
                  <c:v>3.245210264297997</c:v>
                </c:pt>
                <c:pt idx="19622">
                  <c:v>3.507829217824158</c:v>
                </c:pt>
                <c:pt idx="19623">
                  <c:v>3.763414703262552</c:v>
                </c:pt>
                <c:pt idx="19624">
                  <c:v>4.011426351199057</c:v>
                </c:pt>
                <c:pt idx="19625">
                  <c:v>4.251338212345158</c:v>
                </c:pt>
                <c:pt idx="19626">
                  <c:v>4.482639906968937</c:v>
                </c:pt>
                <c:pt idx="19627">
                  <c:v>4.704837719270365</c:v>
                </c:pt>
                <c:pt idx="19628">
                  <c:v>4.917455678488397</c:v>
                </c:pt>
                <c:pt idx="19629">
                  <c:v>5.120036609237514</c:v>
                </c:pt>
                <c:pt idx="19630">
                  <c:v>5.31214313876954</c:v>
                </c:pt>
                <c:pt idx="19631">
                  <c:v>5.493358647324835</c:v>
                </c:pt>
                <c:pt idx="19632">
                  <c:v>5.663288216854863</c:v>
                </c:pt>
                <c:pt idx="19633">
                  <c:v>5.821559516847857</c:v>
                </c:pt>
                <c:pt idx="19634">
                  <c:v>5.96782363988335</c:v>
                </c:pt>
                <c:pt idx="19635">
                  <c:v>6.101755925263748</c:v>
                </c:pt>
                <c:pt idx="19636">
                  <c:v>6.223056674992656</c:v>
                </c:pt>
                <c:pt idx="19637">
                  <c:v>6.331451900175923</c:v>
                </c:pt>
                <c:pt idx="19638">
                  <c:v>6.42669394590685</c:v>
                </c:pt>
                <c:pt idx="19639">
                  <c:v>6.508562096618071</c:v>
                </c:pt>
                <c:pt idx="19640">
                  <c:v>6.57686313263023</c:v>
                </c:pt>
                <c:pt idx="19641">
                  <c:v>6.631431806090173</c:v>
                </c:pt>
                <c:pt idx="19642">
                  <c:v>6.67213128892851</c:v>
                </c:pt>
                <c:pt idx="19643">
                  <c:v>6.698853532108527</c:v>
                </c:pt>
                <c:pt idx="19644">
                  <c:v>6.711519608525341</c:v>
                </c:pt>
                <c:pt idx="19645">
                  <c:v>6.710079943854732</c:v>
                </c:pt>
                <c:pt idx="19646">
                  <c:v>6.694514530992334</c:v>
                </c:pt>
                <c:pt idx="19647">
                  <c:v>6.664833052617565</c:v>
                </c:pt>
                <c:pt idx="19648">
                  <c:v>6.621074966611187</c:v>
                </c:pt>
                <c:pt idx="19649">
                  <c:v>6.563309507552015</c:v>
                </c:pt>
                <c:pt idx="19650">
                  <c:v>6.49163563951027</c:v>
                </c:pt>
                <c:pt idx="19651">
                  <c:v>6.406181944047446</c:v>
                </c:pt>
                <c:pt idx="19652">
                  <c:v>6.307106424546044</c:v>
                </c:pt>
                <c:pt idx="19653">
                  <c:v>6.194596300272024</c:v>
                </c:pt>
                <c:pt idx="19654">
                  <c:v>6.068867658908054</c:v>
                </c:pt>
                <c:pt idx="19655">
                  <c:v>5.930165131336326</c:v>
                </c:pt>
                <c:pt idx="19656">
                  <c:v>5.778761435464427</c:v>
                </c:pt>
                <c:pt idx="19657">
                  <c:v>5.614956906417542</c:v>
                </c:pt>
                <c:pt idx="19658">
                  <c:v>5.439078928070085</c:v>
                </c:pt>
                <c:pt idx="19659">
                  <c:v>5.251481344974229</c:v>
                </c:pt>
                <c:pt idx="19660">
                  <c:v>5.052543776112675</c:v>
                </c:pt>
                <c:pt idx="19661">
                  <c:v>4.842670902928339</c:v>
                </c:pt>
                <c:pt idx="19662">
                  <c:v>4.622291678338296</c:v>
                </c:pt>
                <c:pt idx="19663">
                  <c:v>4.39185849598903</c:v>
                </c:pt>
                <c:pt idx="19664">
                  <c:v>4.151846306364773</c:v>
                </c:pt>
                <c:pt idx="19665">
                  <c:v>3.902751659217567</c:v>
                </c:pt>
                <c:pt idx="19666">
                  <c:v>3.64509172550956</c:v>
                </c:pt>
                <c:pt idx="19667">
                  <c:v>3.379403260127577</c:v>
                </c:pt>
                <c:pt idx="19668">
                  <c:v>3.106241501613688</c:v>
                </c:pt>
                <c:pt idx="19669">
                  <c:v>2.826179055503796</c:v>
                </c:pt>
                <c:pt idx="19670">
                  <c:v>2.53980470311071</c:v>
                </c:pt>
                <c:pt idx="19671">
                  <c:v>2.247722210574206</c:v>
                </c:pt>
                <c:pt idx="19672">
                  <c:v>1.950549081704545</c:v>
                </c:pt>
                <c:pt idx="19673">
                  <c:v>1.648915274543298</c:v>
                </c:pt>
                <c:pt idx="19674">
                  <c:v>1.343461886181495</c:v>
                </c:pt>
                <c:pt idx="19675">
                  <c:v>1.034839814173824</c:v>
                </c:pt>
                <c:pt idx="19676">
                  <c:v>0.7237083882431397</c:v>
                </c:pt>
                <c:pt idx="19677">
                  <c:v>0.4107339740317949</c:v>
                </c:pt>
                <c:pt idx="19678">
                  <c:v>0.09658856215831443</c:v>
                </c:pt>
                <c:pt idx="19679">
                  <c:v>-0.2180516632403904</c:v>
                </c:pt>
                <c:pt idx="19680">
                  <c:v>-0.5325077707553345</c:v>
                </c:pt>
                <c:pt idx="19681">
                  <c:v>-0.8460995394037938</c:v>
                </c:pt>
                <c:pt idx="19682">
                  <c:v>-1.158146925702322</c:v>
                </c:pt>
                <c:pt idx="19683">
                  <c:v>-1.467971534361397</c:v>
                </c:pt>
                <c:pt idx="19684">
                  <c:v>-1.77489809585634</c:v>
                </c:pt>
                <c:pt idx="19685">
                  <c:v>-2.078255937765088</c:v>
                </c:pt>
                <c:pt idx="19686">
                  <c:v>-2.377380452548835</c:v>
                </c:pt>
                <c:pt idx="19687">
                  <c:v>-2.671614566575854</c:v>
                </c:pt>
                <c:pt idx="19688">
                  <c:v>-2.960310187155052</c:v>
                </c:pt>
                <c:pt idx="19689">
                  <c:v>-3.242829645161138</c:v>
                </c:pt>
                <c:pt idx="19690">
                  <c:v>-3.518547112172992</c:v>
                </c:pt>
                <c:pt idx="19691">
                  <c:v>-3.7868500059391</c:v>
                </c:pt>
                <c:pt idx="19692">
                  <c:v>-4.04714037087486</c:v>
                </c:pt>
                <c:pt idx="19693">
                  <c:v>-4.298836228249021</c:v>
                </c:pt>
                <c:pt idx="19694">
                  <c:v>-4.541372904193529</c:v>
                </c:pt>
                <c:pt idx="19695">
                  <c:v>-4.774204304884624</c:v>
                </c:pt>
                <c:pt idx="19696">
                  <c:v>-4.996804203328756</c:v>
                </c:pt>
                <c:pt idx="19697">
                  <c:v>-5.208667426297122</c:v>
                </c:pt>
                <c:pt idx="19698">
                  <c:v>-5.409311043446131</c:v>
                </c:pt>
                <c:pt idx="19699">
                  <c:v>-5.59827550861776</c:v>
                </c:pt>
                <c:pt idx="19700">
                  <c:v>-5.775125730128198</c:v>
                </c:pt>
                <c:pt idx="19701">
                  <c:v>-5.939452117682561</c:v>
                </c:pt>
                <c:pt idx="19702">
                  <c:v>-6.09087157102231</c:v>
                </c:pt>
                <c:pt idx="19703">
                  <c:v>-6.229028394685669</c:v>
                </c:pt>
                <c:pt idx="19704">
                  <c:v>-6.353595194597119</c:v>
                </c:pt>
                <c:pt idx="19705">
                  <c:v>-6.464273680199092</c:v>
                </c:pt>
                <c:pt idx="19706">
                  <c:v>-6.560795426162879</c:v>
                </c:pt>
                <c:pt idx="19707">
                  <c:v>-6.642922556186599</c:v>
                </c:pt>
                <c:pt idx="19708">
                  <c:v>-6.710448389255381</c:v>
                </c:pt>
                <c:pt idx="19709">
                  <c:v>-6.763197983716015</c:v>
                </c:pt>
                <c:pt idx="19710">
                  <c:v>-6.801028638737781</c:v>
                </c:pt>
                <c:pt idx="19711">
                  <c:v>-6.823830322209567</c:v>
                </c:pt>
                <c:pt idx="19712">
                  <c:v>-6.831526016219819</c:v>
                </c:pt>
                <c:pt idx="19713">
                  <c:v>-6.824071992722777</c:v>
                </c:pt>
                <c:pt idx="19714">
                  <c:v>-6.801458047961377</c:v>
                </c:pt>
                <c:pt idx="19715">
                  <c:v>-6.763707615413062</c:v>
                </c:pt>
                <c:pt idx="19716">
                  <c:v>-6.710877830726147</c:v>
                </c:pt>
                <c:pt idx="19717">
                  <c:v>-6.643059541609964</c:v>
                </c:pt>
                <c:pt idx="19718">
                  <c:v>-6.560377189845229</c:v>
                </c:pt>
                <c:pt idx="19719">
                  <c:v>-6.462988673484531</c:v>
                </c:pt>
                <c:pt idx="19720">
                  <c:v>-6.351085098563346</c:v>
                </c:pt>
                <c:pt idx="19721">
                  <c:v>-6.22489047197651</c:v>
                </c:pt>
                <c:pt idx="19722">
                  <c:v>-6.084661301668447</c:v>
                </c:pt>
                <c:pt idx="19723">
                  <c:v>-5.930686156005678</c:v>
                </c:pt>
                <c:pt idx="19724">
                  <c:v>-5.763285113477129</c:v>
                </c:pt>
                <c:pt idx="19725">
                  <c:v>-5.582809151736654</c:v>
                </c:pt>
                <c:pt idx="19726">
                  <c:v>-5.389639488741831</c:v>
                </c:pt>
                <c:pt idx="19727">
                  <c:v>-5.184186805757329</c:v>
                </c:pt>
                <c:pt idx="19728">
                  <c:v>-4.966890454107428</c:v>
                </c:pt>
                <c:pt idx="19729">
                  <c:v>-4.738217541075418</c:v>
                </c:pt>
                <c:pt idx="19730">
                  <c:v>-4.49866200207491</c:v>
                </c:pt>
                <c:pt idx="19731">
                  <c:v>-4.248743562603858</c:v>
                </c:pt>
                <c:pt idx="19732">
                  <c:v>-3.989006671333196</c:v>
                </c:pt>
                <c:pt idx="19733">
                  <c:v>-3.720019346650566</c:v>
                </c:pt>
                <c:pt idx="19734">
                  <c:v>-3.442371989274606</c:v>
                </c:pt>
                <c:pt idx="19735">
                  <c:v>-3.156676122530605</c:v>
                </c:pt>
                <c:pt idx="19736">
                  <c:v>-2.863563086542593</c:v>
                </c:pt>
                <c:pt idx="19737">
                  <c:v>-2.563682676361938</c:v>
                </c:pt>
                <c:pt idx="19738">
                  <c:v>-2.25770173699736</c:v>
                </c:pt>
                <c:pt idx="19739">
                  <c:v>-1.94630271671731</c:v>
                </c:pt>
                <c:pt idx="19740">
                  <c:v>-1.63018217299946</c:v>
                </c:pt>
                <c:pt idx="19741">
                  <c:v>-1.310049237879772</c:v>
                </c:pt>
                <c:pt idx="19742">
                  <c:v>-0.9866240578012325</c:v>
                </c:pt>
                <c:pt idx="19743">
                  <c:v>-0.6606361922000317</c:v>
                </c:pt>
                <c:pt idx="19744">
                  <c:v>-0.3328229873541638</c:v>
                </c:pt>
                <c:pt idx="19745">
                  <c:v>-0.003927926710256882</c:v>
                </c:pt>
                <c:pt idx="19746">
                  <c:v>0.3253010426468764</c:v>
                </c:pt>
                <c:pt idx="19747">
                  <c:v>0.6541131993935208</c:v>
                </c:pt>
                <c:pt idx="19748">
                  <c:v>0.9817567515844189</c:v>
                </c:pt>
                <c:pt idx="19749">
                  <c:v>1.307480550725889</c:v>
                </c:pt>
                <c:pt idx="19750">
                  <c:v>1.630535820937795</c:v>
                </c:pt>
                <c:pt idx="19751">
                  <c:v>1.950177883739395</c:v>
                </c:pt>
                <c:pt idx="19752">
                  <c:v>2.265667867428089</c:v>
                </c:pt>
                <c:pt idx="19753">
                  <c:v>2.576274418891479</c:v>
                </c:pt>
                <c:pt idx="19754">
                  <c:v>2.881275404127718</c:v>
                </c:pt>
                <c:pt idx="19755">
                  <c:v>3.179959602560443</c:v>
                </c:pt>
                <c:pt idx="19756">
                  <c:v>3.47162838205859</c:v>
                </c:pt>
                <c:pt idx="19757">
                  <c:v>3.755597342118107</c:v>
                </c:pt>
                <c:pt idx="19758">
                  <c:v>4.031197948633617</c:v>
                </c:pt>
                <c:pt idx="19759">
                  <c:v>4.297779132517438</c:v>
                </c:pt>
                <c:pt idx="19760">
                  <c:v>4.554708842901704</c:v>
                </c:pt>
                <c:pt idx="19761">
                  <c:v>4.801375583623182</c:v>
                </c:pt>
                <c:pt idx="19762">
                  <c:v>5.037189893923895</c:v>
                </c:pt>
                <c:pt idx="19763">
                  <c:v>5.261585802088745</c:v>
                </c:pt>
                <c:pt idx="19764">
                  <c:v>5.474022203779304</c:v>
                </c:pt>
                <c:pt idx="19765">
                  <c:v>5.673984216925836</c:v>
                </c:pt>
                <c:pt idx="19766">
                  <c:v>5.860984462261365</c:v>
                </c:pt>
                <c:pt idx="19767">
                  <c:v>6.03456430830957</c:v>
                </c:pt>
                <c:pt idx="19768">
                  <c:v>6.194295019562267</c:v>
                </c:pt>
                <c:pt idx="19769">
                  <c:v>6.33977887779512</c:v>
                </c:pt>
                <c:pt idx="19770">
                  <c:v>6.470650214720392</c:v>
                </c:pt>
                <c:pt idx="19771">
                  <c:v>6.586576388454621</c:v>
                </c:pt>
                <c:pt idx="19772">
                  <c:v>6.687258661529259</c:v>
                </c:pt>
                <c:pt idx="19773">
                  <c:v>6.772433037327938</c:v>
                </c:pt>
                <c:pt idx="19774">
                  <c:v>6.841871000964148</c:v>
                </c:pt>
                <c:pt idx="19775">
                  <c:v>6.895380179086129</c:v>
                </c:pt>
                <c:pt idx="19776">
                  <c:v>6.932804925606391</c:v>
                </c:pt>
                <c:pt idx="19777">
                  <c:v>6.954026819808172</c:v>
                </c:pt>
                <c:pt idx="19778">
                  <c:v>6.958965086444675</c:v>
                </c:pt>
                <c:pt idx="19779">
                  <c:v>6.947576913198464</c:v>
                </c:pt>
                <c:pt idx="19780">
                  <c:v>6.919857708464985</c:v>
                </c:pt>
                <c:pt idx="19781">
                  <c:v>6.875841224825851</c:v>
                </c:pt>
                <c:pt idx="19782">
                  <c:v>6.815599665160555</c:v>
                </c:pt>
                <c:pt idx="19783">
                  <c:v>6.73924361123616</c:v>
                </c:pt>
                <c:pt idx="19784">
                  <c:v>6.646921924961442</c:v>
                </c:pt>
                <c:pt idx="19785">
                  <c:v>6.538821552694352</c:v>
                </c:pt>
                <c:pt idx="19786">
                  <c:v>6.415167185485756</c:v>
                </c:pt>
                <c:pt idx="19787">
                  <c:v>6.276220908287248</c:v>
                </c:pt>
                <c:pt idx="19788">
                  <c:v>6.122281694180142</c:v>
                </c:pt>
                <c:pt idx="19789">
                  <c:v>5.953684850023358</c:v>
                </c:pt>
                <c:pt idx="19790">
                  <c:v>5.770801346644511</c:v>
                </c:pt>
                <c:pt idx="19791">
                  <c:v>5.574037098277103</c:v>
                </c:pt>
                <c:pt idx="19792">
                  <c:v>5.363832092244517</c:v>
                </c:pt>
                <c:pt idx="19793">
                  <c:v>5.140659512007367</c:v>
                </c:pt>
                <c:pt idx="19794">
                  <c:v>4.905024712210269</c:v>
                </c:pt>
                <c:pt idx="19795">
                  <c:v>4.65746415105009</c:v>
                </c:pt>
                <c:pt idx="19796">
                  <c:v>4.398544222444169</c:v>
                </c:pt>
                <c:pt idx="19797">
                  <c:v>4.128860026895697</c:v>
                </c:pt>
                <c:pt idx="19798">
                  <c:v>3.849034060260604</c:v>
                </c:pt>
                <c:pt idx="19799">
                  <c:v>3.559714825873602</c:v>
                </c:pt>
                <c:pt idx="19800">
                  <c:v>3.26157538953264</c:v>
                </c:pt>
                <c:pt idx="19801">
                  <c:v>2.955311866079361</c:v>
                </c:pt>
                <c:pt idx="19802">
                  <c:v>2.641641834584213</c:v>
                </c:pt>
                <c:pt idx="19803">
                  <c:v>2.321302704738157</c:v>
                </c:pt>
                <c:pt idx="19804">
                  <c:v>1.995050022929843</c:v>
                </c:pt>
                <c:pt idx="19805">
                  <c:v>1.66365573174343</c:v>
                </c:pt>
                <c:pt idx="19806">
                  <c:v>1.327906373151483</c:v>
                </c:pt>
                <c:pt idx="19807">
                  <c:v>0.9886012591653989</c:v>
                </c:pt>
                <c:pt idx="19808">
                  <c:v>0.6465505911036835</c:v>
                </c:pt>
                <c:pt idx="19809">
                  <c:v>0.3025735550420786</c:v>
                </c:pt>
                <c:pt idx="19810">
                  <c:v>-0.04250362182240199</c:v>
                </c:pt>
                <c:pt idx="19811">
                  <c:v>-0.3878496370301952</c:v>
                </c:pt>
                <c:pt idx="19812">
                  <c:v>-0.7326301014954318</c:v>
                </c:pt>
                <c:pt idx="19813">
                  <c:v>-1.076009545152824</c:v>
                </c:pt>
                <c:pt idx="19814">
                  <c:v>-1.417153434956372</c:v>
                </c:pt>
                <c:pt idx="19815">
                  <c:v>-1.755230199943338</c:v>
                </c:pt>
                <c:pt idx="19816">
                  <c:v>-2.089413257915237</c:v>
                </c:pt>
                <c:pt idx="19817">
                  <c:v>-2.418883044026506</c:v>
                </c:pt>
                <c:pt idx="19818">
                  <c:v>-2.742829025715087</c:v>
                </c:pt>
                <c:pt idx="19819">
                  <c:v>-3.060451709650687</c:v>
                </c:pt>
                <c:pt idx="19820">
                  <c:v>-3.370964648737958</c:v>
                </c:pt>
                <c:pt idx="19821">
                  <c:v>-3.673596404234483</c:v>
                </c:pt>
                <c:pt idx="19822">
                  <c:v>-3.967592463901883</c:v>
                </c:pt>
                <c:pt idx="19823">
                  <c:v>-4.252217160621959</c:v>
                </c:pt>
                <c:pt idx="19824">
                  <c:v>-4.526755530558047</c:v>
                </c:pt>
                <c:pt idx="19825">
                  <c:v>-4.790515160898249</c:v>
                </c:pt>
                <c:pt idx="19826">
                  <c:v>-5.042827940648692</c:v>
                </c:pt>
                <c:pt idx="19827">
                  <c:v>-5.28305183181698</c:v>
                </c:pt>
                <c:pt idx="19828">
                  <c:v>-5.510572513219222</c:v>
                </c:pt>
                <c:pt idx="19829">
                  <c:v>-5.724805020414112</c:v>
                </c:pt>
                <c:pt idx="19830">
                  <c:v>-5.925195285956925</c:v>
                </c:pt>
                <c:pt idx="19831">
                  <c:v>-6.111221630866996</c:v>
                </c:pt>
                <c:pt idx="19832">
                  <c:v>-6.282396170052603</c:v>
                </c:pt>
                <c:pt idx="19833">
                  <c:v>-6.438266155576864</c:v>
                </c:pt>
                <c:pt idx="19834">
                  <c:v>-6.578415228544781</c:v>
                </c:pt>
                <c:pt idx="19835">
                  <c:v>-6.702464591308037</c:v>
                </c:pt>
                <c:pt idx="19836">
                  <c:v>-6.810074103024501</c:v>
                </c:pt>
                <c:pt idx="19837">
                  <c:v>-6.900943257887735</c:v>
                </c:pt>
                <c:pt idx="19838">
                  <c:v>-6.974812107519417</c:v>
                </c:pt>
                <c:pt idx="19839">
                  <c:v>-7.031462046272539</c:v>
                </c:pt>
                <c:pt idx="19840">
                  <c:v>-7.070716542340398</c:v>
                </c:pt>
                <c:pt idx="19841">
                  <c:v>-7.092441718181429</c:v>
                </c:pt>
                <c:pt idx="19842">
                  <c:v>-7.096546894399882</c:v>
                </c:pt>
                <c:pt idx="19843">
                  <c:v>-7.082984938661966</c:v>
                </c:pt>
                <c:pt idx="19844">
                  <c:v>-7.051752607615784</c:v>
                </c:pt>
                <c:pt idx="19845">
                  <c:v>-7.002890696494426</c:v>
                </c:pt>
                <c:pt idx="19846">
                  <c:v>-6.93648413490309</c:v>
                </c:pt>
                <c:pt idx="19847">
                  <c:v>-6.852661949640924</c:v>
                </c:pt>
                <c:pt idx="19848">
                  <c:v>-6.751597119914748</c:v>
                </c:pt>
                <c:pt idx="19849">
                  <c:v>-6.63350632475877</c:v>
                </c:pt>
                <c:pt idx="19850">
                  <c:v>-6.498649571931117</c:v>
                </c:pt>
                <c:pt idx="19851">
                  <c:v>-6.347329734369137</c:v>
                </c:pt>
                <c:pt idx="19852">
                  <c:v>-6.179891951632811</c:v>
                </c:pt>
                <c:pt idx="19853">
                  <c:v>-5.996722955038311</c:v>
                </c:pt>
                <c:pt idx="19854">
                  <c:v>-5.798250238908778</c:v>
                </c:pt>
                <c:pt idx="19855">
                  <c:v>-5.584941161015743</c:v>
                </c:pt>
                <c:pt idx="19856">
                  <c:v>-5.357301911544479</c:v>
                </c:pt>
                <c:pt idx="19857">
                  <c:v>-5.115876423435003</c:v>
                </c:pt>
                <c:pt idx="19858">
                  <c:v>-4.861245135168482</c:v>
                </c:pt>
                <c:pt idx="19859">
                  <c:v>-4.594023690988138</c:v>
                </c:pt>
                <c:pt idx="19860">
                  <c:v>-4.314861517298082</c:v>
                </c:pt>
                <c:pt idx="19861">
                  <c:v>-4.024440328068174</c:v>
                </c:pt>
                <c:pt idx="19862">
                  <c:v>-3.723472529419251</c:v>
                </c:pt>
                <c:pt idx="19863">
                  <c:v>-3.412699536086865</c:v>
                </c:pt>
                <c:pt idx="19864">
                  <c:v>-3.092890012790562</c:v>
                </c:pt>
                <c:pt idx="19865">
                  <c:v>-2.764838039205994</c:v>
                </c:pt>
                <c:pt idx="19866">
                  <c:v>-2.429361183524963</c:v>
                </c:pt>
                <c:pt idx="19867">
                  <c:v>-2.087298532290562</c:v>
                </c:pt>
                <c:pt idx="19868">
                  <c:v>-1.73950863268349</c:v>
                </c:pt>
                <c:pt idx="19869">
                  <c:v>-1.386867387007527</c:v>
                </c:pt>
                <c:pt idx="19870">
                  <c:v>-1.030265887206181</c:v>
                </c:pt>
                <c:pt idx="19871">
                  <c:v>-0.6706082003057489</c:v>
                </c:pt>
                <c:pt idx="19872">
                  <c:v>-0.3088091103161184</c:v>
                </c:pt>
                <c:pt idx="19873">
                  <c:v>0.05420818143170263</c:v>
                </c:pt>
                <c:pt idx="19874">
                  <c:v>0.4175143882253344</c:v>
                </c:pt>
                <c:pt idx="19875">
                  <c:v>0.7801764975151588</c:v>
                </c:pt>
                <c:pt idx="19876">
                  <c:v>1.141260153619153</c:v>
                </c:pt>
                <c:pt idx="19877">
                  <c:v>1.499832054595747</c:v>
                </c:pt>
                <c:pt idx="19878">
                  <c:v>1.854962361801904</c:v>
                </c:pt>
                <c:pt idx="19879">
                  <c:v>2.205727109630641</c:v>
                </c:pt>
                <c:pt idx="19880">
                  <c:v>2.551210617117223</c:v>
                </c:pt>
                <c:pt idx="19881">
                  <c:v>2.890507885255309</c:v>
                </c:pt>
                <c:pt idx="19882">
                  <c:v>3.222726987053738</c:v>
                </c:pt>
                <c:pt idx="19883">
                  <c:v>3.546991429645288</c:v>
                </c:pt>
                <c:pt idx="19884">
                  <c:v>3.862442490655502</c:v>
                </c:pt>
                <c:pt idx="19885">
                  <c:v>4.168241526971819</c:v>
                </c:pt>
                <c:pt idx="19886">
                  <c:v>4.463572228207076</c:v>
                </c:pt>
                <c:pt idx="19887">
                  <c:v>4.747642848468255</c:v>
                </c:pt>
                <c:pt idx="19888">
                  <c:v>5.019688361713001</c:v>
                </c:pt>
                <c:pt idx="19889">
                  <c:v>5.278972577975141</c:v>
                </c:pt>
                <c:pt idx="19890">
                  <c:v>5.524790201033817</c:v>
                </c:pt>
                <c:pt idx="19891">
                  <c:v>5.756468786220212</c:v>
                </c:pt>
                <c:pt idx="19892">
                  <c:v>5.973370632098031</c:v>
                </c:pt>
                <c:pt idx="19893">
                  <c:v>6.174894599874007</c:v>
                </c:pt>
                <c:pt idx="19894">
                  <c:v>6.360477840651783</c:v>
                </c:pt>
                <c:pt idx="19895">
                  <c:v>6.529597440633095</c:v>
                </c:pt>
                <c:pt idx="19896">
                  <c:v>6.681771966703199</c:v>
                </c:pt>
                <c:pt idx="19897">
                  <c:v>6.816562912701182</c:v>
                </c:pt>
                <c:pt idx="19898">
                  <c:v>6.933576032013691</c:v>
                </c:pt>
                <c:pt idx="19899">
                  <c:v>7.032462586934914</c:v>
                </c:pt>
                <c:pt idx="19900">
                  <c:v>7.112920443985647</c:v>
                </c:pt>
                <c:pt idx="19901">
                  <c:v>7.174695098007673</c:v>
                </c:pt>
                <c:pt idx="19902">
                  <c:v>7.217580535018124</c:v>
                </c:pt>
                <c:pt idx="19903">
                  <c:v>7.241420005157893</c:v>
                </c:pt>
                <c:pt idx="19904">
                  <c:v>7.246106644288409</c:v>
                </c:pt>
                <c:pt idx="19905">
                  <c:v>7.23158398987762</c:v>
                </c:pt>
                <c:pt idx="19906">
                  <c:v>7.197846339604873</c:v>
                </c:pt>
                <c:pt idx="19907">
                  <c:v>7.144939000028046</c:v>
                </c:pt>
                <c:pt idx="19908">
                  <c:v>7.072958397352065</c:v>
                </c:pt>
                <c:pt idx="19909">
                  <c:v>6.982052043217191</c:v>
                </c:pt>
                <c:pt idx="19910">
                  <c:v>6.872418368863073</c:v>
                </c:pt>
                <c:pt idx="19911">
                  <c:v>6.744306420779924</c:v>
                </c:pt>
                <c:pt idx="19912">
                  <c:v>6.598015435686083</c:v>
                </c:pt>
                <c:pt idx="19913">
                  <c:v>6.433894258672344</c:v>
                </c:pt>
                <c:pt idx="19914">
                  <c:v>6.252340622634611</c:v>
                </c:pt>
                <c:pt idx="19915">
                  <c:v>6.053800329391665</c:v>
                </c:pt>
                <c:pt idx="19916">
                  <c:v>5.838766237498989</c:v>
                </c:pt>
                <c:pt idx="19917">
                  <c:v>5.607777185832514</c:v>
                </c:pt>
                <c:pt idx="19918">
                  <c:v>5.361416727644787</c:v>
                </c:pt>
                <c:pt idx="19919">
                  <c:v>5.100311782240582</c:v>
                </c:pt>
                <c:pt idx="19920">
                  <c:v>4.825131121599433</c:v>
                </c:pt>
                <c:pt idx="19921">
                  <c:v>4.536583743997064</c:v>
                </c:pt>
                <c:pt idx="19922">
                  <c:v>4.235417173077618</c:v>
                </c:pt>
                <c:pt idx="19923">
                  <c:v>3.922415601756537</c:v>
                </c:pt>
                <c:pt idx="19924">
                  <c:v>3.598397952859132</c:v>
                </c:pt>
                <c:pt idx="19925">
                  <c:v>3.264215821348945</c:v>
                </c:pt>
                <c:pt idx="19926">
                  <c:v>2.920751303137592</c:v>
                </c:pt>
                <c:pt idx="19927">
                  <c:v>2.568914764624656</c:v>
                </c:pt>
                <c:pt idx="19928">
                  <c:v>2.209642485239141</c:v>
                </c:pt>
                <c:pt idx="19929">
                  <c:v>1.843894239765975</c:v>
                </c:pt>
                <c:pt idx="19930">
                  <c:v>1.472650791717951</c:v>
                </c:pt>
                <c:pt idx="19931">
                  <c:v>1.096911324196032</c:v>
                </c:pt>
                <c:pt idx="19932">
                  <c:v>0.7176907951722933</c:v>
                </c:pt>
                <c:pt idx="19933">
                  <c:v>0.3360172438631409</c:v>
                </c:pt>
                <c:pt idx="19934">
                  <c:v>-0.04707096042602332</c:v>
                </c:pt>
                <c:pt idx="19935">
                  <c:v>-0.4305279096358995</c:v>
                </c:pt>
                <c:pt idx="19936">
                  <c:v>-0.8133029868567108</c:v>
                </c:pt>
                <c:pt idx="19937">
                  <c:v>-1.194343725667165</c:v>
                </c:pt>
                <c:pt idx="19938">
                  <c:v>-1.57259868935973</c:v>
                </c:pt>
                <c:pt idx="19939">
                  <c:v>-1.947020367934491</c:v>
                </c:pt>
                <c:pt idx="19940">
                  <c:v>-2.316568077734191</c:v>
                </c:pt>
                <c:pt idx="19941">
                  <c:v>-2.680210857297898</c:v>
                </c:pt>
                <c:pt idx="19942">
                  <c:v>-3.036930358575741</c:v>
                </c:pt>
                <c:pt idx="19943">
                  <c:v>-3.385723718384258</c:v>
                </c:pt>
                <c:pt idx="19944">
                  <c:v>-3.725606402900974</c:v>
                </c:pt>
                <c:pt idx="19945">
                  <c:v>-4.055615015358866</c:v>
                </c:pt>
                <c:pt idx="19946">
                  <c:v>-4.374810077192338</c:v>
                </c:pt>
                <c:pt idx="19947">
                  <c:v>-4.682278726609124</c:v>
                </c:pt>
                <c:pt idx="19948">
                  <c:v>-4.977137396003119</c:v>
                </c:pt>
                <c:pt idx="19949">
                  <c:v>-5.258534406231958</c:v>
                </c:pt>
                <c:pt idx="19950">
                  <c:v>-5.525652482542617</c:v>
                </c:pt>
                <c:pt idx="19951">
                  <c:v>-5.777711226462007</c:v>
                </c:pt>
                <c:pt idx="19952">
                  <c:v>-6.013969445690102</c:v>
                </c:pt>
                <c:pt idx="19953">
                  <c:v>-6.233727389227803</c:v>
                </c:pt>
                <c:pt idx="19954">
                  <c:v>-6.436328916637057</c:v>
                </c:pt>
                <c:pt idx="19955">
                  <c:v>-6.621163535231825</c:v>
                </c:pt>
                <c:pt idx="19956">
                  <c:v>-6.787668328080895</c:v>
                </c:pt>
                <c:pt idx="19957">
                  <c:v>-6.935329760587398</c:v>
                </c:pt>
                <c:pt idx="19958">
                  <c:v>-7.063685375513612</c:v>
                </c:pt>
                <c:pt idx="19959">
                  <c:v>-7.172325319568015</c:v>
                </c:pt>
                <c:pt idx="19960">
                  <c:v>-7.260893767157185</c:v>
                </c:pt>
                <c:pt idx="19961">
                  <c:v>-7.329090182498367</c:v>
                </c:pt>
                <c:pt idx="19962">
                  <c:v>-7.37667042620896</c:v>
                </c:pt>
                <c:pt idx="19963">
                  <c:v>-7.403447739302616</c:v>
                </c:pt>
                <c:pt idx="19964">
                  <c:v>-7.409293537414569</c:v>
                </c:pt>
                <c:pt idx="19965">
                  <c:v>-7.39413805419559</c:v>
                </c:pt>
                <c:pt idx="19966">
                  <c:v>-7.357970849926001</c:v>
                </c:pt>
                <c:pt idx="19967">
                  <c:v>-7.300841104959746</c:v>
                </c:pt>
                <c:pt idx="19968">
                  <c:v>-7.22285779684354</c:v>
                </c:pt>
                <c:pt idx="19969">
                  <c:v>-7.124189670689266</c:v>
                </c:pt>
                <c:pt idx="19970">
                  <c:v>-7.005065055466573</c:v>
                </c:pt>
                <c:pt idx="19971">
                  <c:v>-6.86577151336849</c:v>
                </c:pt>
                <c:pt idx="19972">
                  <c:v>-6.706655302377377</c:v>
                </c:pt>
                <c:pt idx="19973">
                  <c:v>-6.528120696774335</c:v>
                </c:pt>
                <c:pt idx="19974">
                  <c:v>-6.330629091806332</c:v>
                </c:pt>
                <c:pt idx="19975">
                  <c:v>-6.114697989120866</c:v>
                </c:pt>
                <c:pt idx="19976">
                  <c:v>-5.880899779216228</c:v>
                </c:pt>
                <c:pt idx="19977">
                  <c:v>-5.629860377785749</c:v>
                </c:pt>
                <c:pt idx="19978">
                  <c:v>-5.362257682613808</c:v>
                </c:pt>
                <c:pt idx="19979">
                  <c:v>-5.078819907742666</c:v>
                </c:pt>
                <c:pt idx="19980">
                  <c:v>-4.780323701114327</c:v>
                </c:pt>
                <c:pt idx="19981">
                  <c:v>-4.467592158177373</c:v>
                </c:pt>
                <c:pt idx="19982">
                  <c:v>-4.141492636712066</c:v>
                </c:pt>
                <c:pt idx="19983">
                  <c:v>-3.80293450685694</c:v>
                </c:pt>
                <c:pt idx="19984">
                  <c:v>-3.452866740352923</c:v>
                </c:pt>
                <c:pt idx="19985">
                  <c:v>-3.092275348457284</c:v>
                </c:pt>
                <c:pt idx="19986">
                  <c:v>-2.722180716072562</c:v>
                </c:pt>
                <c:pt idx="19987">
                  <c:v>-2.343634808015315</c:v>
                </c:pt>
                <c:pt idx="19988">
                  <c:v>-1.957718273700571</c:v>
                </c:pt>
                <c:pt idx="19989">
                  <c:v>-1.56553743914958</c:v>
                </c:pt>
                <c:pt idx="19990">
                  <c:v>-1.16822121647909</c:v>
                </c:pt>
                <c:pt idx="19991">
                  <c:v>-0.7669179227592138</c:v>
                </c:pt>
                <c:pt idx="19992">
                  <c:v>-0.3627920199625002</c:v>
                </c:pt>
                <c:pt idx="19993">
                  <c:v>0.04297921044805086</c:v>
                </c:pt>
                <c:pt idx="19994">
                  <c:v>0.4492090517540744</c:v>
                </c:pt>
                <c:pt idx="19995">
                  <c:v>0.8547047861726346</c:v>
                </c:pt>
                <c:pt idx="19996">
                  <c:v>1.258271170451353</c:v>
                </c:pt>
                <c:pt idx="19997">
                  <c:v>1.658713936908432</c:v>
                </c:pt>
                <c:pt idx="19998">
                  <c:v>2.054843319412977</c:v>
                </c:pt>
                <c:pt idx="19999">
                  <c:v>2.445477583866089</c:v>
                </c:pt>
                <c:pt idx="20000">
                  <c:v>2.829446562479489</c:v>
                </c:pt>
                <c:pt idx="20001">
                  <c:v>3.205595177007656</c:v>
                </c:pt>
                <c:pt idx="20002">
                  <c:v>3.5727869316623</c:v>
                </c:pt>
                <c:pt idx="20003">
                  <c:v>3.929907379009044</c:v>
                </c:pt>
                <c:pt idx="20004">
                  <c:v>4.275867560784818</c:v>
                </c:pt>
                <c:pt idx="20005">
                  <c:v>4.609607354194152</c:v>
                </c:pt>
                <c:pt idx="20006">
                  <c:v>4.93009879438016</c:v>
                </c:pt>
                <c:pt idx="20007">
                  <c:v>5.236349312211027</c:v>
                </c:pt>
                <c:pt idx="20008">
                  <c:v>5.527404865602851</c:v>
                </c:pt>
                <c:pt idx="20009">
                  <c:v>5.802353007050808</c:v>
                </c:pt>
                <c:pt idx="20010">
                  <c:v>6.060325832172992</c:v>
                </c:pt>
                <c:pt idx="20011">
                  <c:v>6.300502817785653</c:v>
                </c:pt>
                <c:pt idx="20012">
                  <c:v>6.522113560999757</c:v>
                </c:pt>
                <c:pt idx="20013">
                  <c:v>6.724440331445706</c:v>
                </c:pt>
                <c:pt idx="20014">
                  <c:v>6.906820493602155</c:v>
                </c:pt>
                <c:pt idx="20015">
                  <c:v>7.068648797327588</c:v>
                </c:pt>
                <c:pt idx="20016">
                  <c:v>7.209379508801348</c:v>
                </c:pt>
                <c:pt idx="20017">
                  <c:v>7.328528372398901</c:v>
                </c:pt>
                <c:pt idx="20018">
                  <c:v>7.4256744204823</c:v>
                </c:pt>
                <c:pt idx="20019">
                  <c:v>7.500461574303031</c:v>
                </c:pt>
                <c:pt idx="20020">
                  <c:v>7.55260007660213</c:v>
                </c:pt>
                <c:pt idx="20021">
                  <c:v>7.581867729428933</c:v>
                </c:pt>
                <c:pt idx="20022">
                  <c:v>7.588110950830261</c:v>
                </c:pt>
                <c:pt idx="20023">
                  <c:v>7.571245591709929</c:v>
                </c:pt>
                <c:pt idx="20024">
                  <c:v>7.531257582766181</c:v>
                </c:pt>
                <c:pt idx="20025">
                  <c:v>7.46820336840353</c:v>
                </c:pt>
                <c:pt idx="20026">
                  <c:v>7.382210108433537</c:v>
                </c:pt>
                <c:pt idx="20027">
                  <c:v>7.273475684468596</c:v>
                </c:pt>
                <c:pt idx="20028">
                  <c:v>7.142268476793667</c:v>
                </c:pt>
                <c:pt idx="20029">
                  <c:v>6.98892694007953</c:v>
                </c:pt>
                <c:pt idx="20030">
                  <c:v>6.813858938456271</c:v>
                </c:pt>
                <c:pt idx="20031">
                  <c:v>6.61754089617652</c:v>
                </c:pt>
                <c:pt idx="20032">
                  <c:v>6.400516675428074</c:v>
                </c:pt>
                <c:pt idx="20033">
                  <c:v>6.163396324821393</c:v>
                </c:pt>
                <c:pt idx="20034">
                  <c:v>5.906854519431382</c:v>
                </c:pt>
                <c:pt idx="20035">
                  <c:v>5.631628859007539</c:v>
                </c:pt>
                <c:pt idx="20036">
                  <c:v>5.33851793173006</c:v>
                </c:pt>
                <c:pt idx="20037">
                  <c:v>5.028379185751478</c:v>
                </c:pt>
                <c:pt idx="20038">
                  <c:v>4.702126544749215</c:v>
                </c:pt>
                <c:pt idx="20039">
                  <c:v>4.360727903525468</c:v>
                </c:pt>
                <c:pt idx="20040">
                  <c:v>4.00520243823521</c:v>
                </c:pt>
                <c:pt idx="20041">
                  <c:v>3.636617726561066</c:v>
                </c:pt>
                <c:pt idx="20042">
                  <c:v>3.256086690953206</c:v>
                </c:pt>
                <c:pt idx="20043">
                  <c:v>2.86476438230432</c:v>
                </c:pt>
                <c:pt idx="20044">
                  <c:v>2.463844603719686</c:v>
                </c:pt>
                <c:pt idx="20045">
                  <c:v>2.054556399699885</c:v>
                </c:pt>
                <c:pt idx="20046">
                  <c:v>1.638160397564324</c:v>
                </c:pt>
                <c:pt idx="20047">
                  <c:v>1.215945034838906</c:v>
                </c:pt>
                <c:pt idx="20048">
                  <c:v>0.7892226652673136</c:v>
                </c:pt>
                <c:pt idx="20049">
                  <c:v>0.3593255636804003</c:v>
                </c:pt>
                <c:pt idx="20050">
                  <c:v>-0.07239815810023925</c:v>
                </c:pt>
                <c:pt idx="20051">
                  <c:v>-0.5045887178134482</c:v>
                </c:pt>
                <c:pt idx="20052">
                  <c:v>-0.9358788932988253</c:v>
                </c:pt>
                <c:pt idx="20053">
                  <c:v>-1.364898309106254</c:v>
                </c:pt>
                <c:pt idx="20054">
                  <c:v>-1.790277764243729</c:v>
                </c:pt>
                <c:pt idx="20055">
                  <c:v>-2.210653581557552</c:v>
                </c:pt>
                <c:pt idx="20056">
                  <c:v>-2.624671985085466</c:v>
                </c:pt>
                <c:pt idx="20057">
                  <c:v>-3.030993457438871</c:v>
                </c:pt>
                <c:pt idx="20058">
                  <c:v>-3.428297103039494</c:v>
                </c:pt>
                <c:pt idx="20059">
                  <c:v>-3.815284969136511</c:v>
                </c:pt>
                <c:pt idx="20060">
                  <c:v>-4.190686334997734</c:v>
                </c:pt>
                <c:pt idx="20061">
                  <c:v>-4.553261942628199</c:v>
                </c:pt>
                <c:pt idx="20062">
                  <c:v>-4.901808149271383</c:v>
                </c:pt>
                <c:pt idx="20063">
                  <c:v>-5.235161010207758</c:v>
                </c:pt>
                <c:pt idx="20064">
                  <c:v>-5.552200296545816</c:v>
                </c:pt>
                <c:pt idx="20065">
                  <c:v>-5.851853344971748</c:v>
                </c:pt>
                <c:pt idx="20066">
                  <c:v>-6.133098760715706</c:v>
                </c:pt>
                <c:pt idx="20067">
                  <c:v>-6.394970015935943</c:v>
                </c:pt>
                <c:pt idx="20068">
                  <c:v>-6.636558897866909</c:v>
                </c:pt>
                <c:pt idx="20069">
                  <c:v>-6.857018797418048</c:v>
                </c:pt>
                <c:pt idx="20070">
                  <c:v>-7.055567829725656</c:v>
                </c:pt>
                <c:pt idx="20071">
                  <c:v>-7.23149176380011</c:v>
                </c:pt>
                <c:pt idx="20072">
                  <c:v>-7.384146731591488</c:v>
                </c:pt>
                <c:pt idx="20073">
                  <c:v>-7.512961778964174</c:v>
                </c:pt>
                <c:pt idx="20074">
                  <c:v>-7.617441149196757</c:v>
                </c:pt>
                <c:pt idx="20075">
                  <c:v>-7.697166364595654</c:v>
                </c:pt>
                <c:pt idx="20076">
                  <c:v>-7.751798058956602</c:v>
                </c:pt>
                <c:pt idx="20077">
                  <c:v>-7.781077586396079</c:v>
                </c:pt>
                <c:pt idx="20078">
                  <c:v>-7.784828341443078</c:v>
                </c:pt>
                <c:pt idx="20079">
                  <c:v>-7.762956860157653</c:v>
                </c:pt>
                <c:pt idx="20080">
                  <c:v>-7.715453627839489</c:v>
                </c:pt>
                <c:pt idx="20081">
                  <c:v>-7.642393627626351</c:v>
                </c:pt>
                <c:pt idx="20082">
                  <c:v>-7.543936610116259</c:v>
                </c:pt>
                <c:pt idx="20083">
                  <c:v>-7.420327098662177</c:v>
                </c:pt>
                <c:pt idx="20084">
                  <c:v>-7.271894098838794</c:v>
                </c:pt>
                <c:pt idx="20085">
                  <c:v>-7.099050521046114</c:v>
                </c:pt>
                <c:pt idx="20086">
                  <c:v>-6.902292353707161</c:v>
                </c:pt>
                <c:pt idx="20087">
                  <c:v>-6.682197505637232</c:v>
                </c:pt>
                <c:pt idx="20088">
                  <c:v>-6.439424413883167</c:v>
                </c:pt>
                <c:pt idx="20089">
                  <c:v>-6.174710338554822</c:v>
                </c:pt>
                <c:pt idx="20090">
                  <c:v>-5.888869363612077</c:v>
                </c:pt>
                <c:pt idx="20091">
                  <c:v>-5.582790131654201</c:v>
                </c:pt>
                <c:pt idx="20092">
                  <c:v>-5.257433353407672</c:v>
                </c:pt>
                <c:pt idx="20093">
                  <c:v>-4.913829068314156</c:v>
                </c:pt>
                <c:pt idx="20094">
                  <c:v>-4.553073605926481</c:v>
                </c:pt>
                <c:pt idx="20095">
                  <c:v>-4.176326335518088</c:v>
                </c:pt>
                <c:pt idx="20096">
                  <c:v>-3.784806145049756</c:v>
                </c:pt>
                <c:pt idx="20097">
                  <c:v>-3.379787721277588</c:v>
                </c:pt>
                <c:pt idx="20098">
                  <c:v>-2.962597596068875</c:v>
                </c:pt>
                <c:pt idx="20099">
                  <c:v>-2.534609980314273</c:v>
                </c:pt>
                <c:pt idx="20100">
                  <c:v>-2.097242427845539</c:v>
                </c:pt>
                <c:pt idx="20101">
                  <c:v>-1.651951286490994</c:v>
                </c:pt>
                <c:pt idx="20102">
                  <c:v>-1.2002270059263</c:v>
                </c:pt>
                <c:pt idx="20103">
                  <c:v>-0.7435892784098934</c:v>
                </c:pt>
                <c:pt idx="20104">
                  <c:v>-0.2835820468511139</c:v>
                </c:pt>
                <c:pt idx="20105">
                  <c:v>0.1782316145120651</c:v>
                </c:pt>
                <c:pt idx="20106">
                  <c:v>0.6402747225682558</c:v>
                </c:pt>
                <c:pt idx="20107">
                  <c:v>1.100961699842481</c:v>
                </c:pt>
                <c:pt idx="20108">
                  <c:v>1.558703759655381</c:v>
                </c:pt>
                <c:pt idx="20109">
                  <c:v>2.011914349811797</c:v>
                </c:pt>
                <c:pt idx="20110">
                  <c:v>2.459014628986907</c:v>
                </c:pt>
                <c:pt idx="20111">
                  <c:v>2.898438963636323</c:v>
                </c:pt>
                <c:pt idx="20112">
                  <c:v>3.328640423126774</c:v>
                </c:pt>
                <c:pt idx="20113">
                  <c:v>3.748096257743579</c:v>
                </c:pt>
                <c:pt idx="20114">
                  <c:v>4.155313335364521</c:v>
                </c:pt>
                <c:pt idx="20115">
                  <c:v>4.54883352312654</c:v>
                </c:pt>
                <c:pt idx="20116">
                  <c:v>4.927239015890759</c:v>
                </c:pt>
                <c:pt idx="20117">
                  <c:v>5.289157596005436</c:v>
                </c:pt>
                <c:pt idx="20118">
                  <c:v>5.633267637970346</c:v>
                </c:pt>
                <c:pt idx="20119">
                  <c:v>5.958303040281047</c:v>
                </c:pt>
                <c:pt idx="20120">
                  <c:v>6.263058023521676</c:v>
                </c:pt>
                <c:pt idx="20121">
                  <c:v>6.54639177681184</c:v>
                </c:pt>
                <c:pt idx="20122">
                  <c:v>6.807232880542245</c:v>
                </c:pt>
                <c:pt idx="20123">
                  <c:v>7.044583554162156</c:v>
                </c:pt>
                <c:pt idx="20124">
                  <c:v>7.257523657619728</c:v>
                </c:pt>
                <c:pt idx="20125">
                  <c:v>7.445214473521037</c:v>
                </c:pt>
                <c:pt idx="20126">
                  <c:v>7.606902224081751</c:v>
                </c:pt>
                <c:pt idx="20127">
                  <c:v>7.741921317127554</c:v>
                </c:pt>
                <c:pt idx="20128">
                  <c:v>7.849697301877494</c:v>
                </c:pt>
                <c:pt idx="20129">
                  <c:v>7.929749549768439</c:v>
                </c:pt>
                <c:pt idx="20130">
                  <c:v>7.981693606591324</c:v>
                </c:pt>
                <c:pt idx="20131">
                  <c:v>8.005243214351067</c:v>
                </c:pt>
                <c:pt idx="20132">
                  <c:v>8.000212027896485</c:v>
                </c:pt>
                <c:pt idx="20133">
                  <c:v>7.966514957356297</c:v>
                </c:pt>
                <c:pt idx="20134">
                  <c:v>7.904169210527782</c:v>
                </c:pt>
                <c:pt idx="20135">
                  <c:v>7.813294905710708</c:v>
                </c:pt>
                <c:pt idx="20136">
                  <c:v>7.694115379497048</c:v>
                </c:pt>
                <c:pt idx="20137">
                  <c:v>7.546957118994715</c:v>
                </c:pt>
                <c:pt idx="20138">
                  <c:v>7.372249277521377</c:v>
                </c:pt>
                <c:pt idx="20139">
                  <c:v>7.170522840334159</c:v>
                </c:pt>
                <c:pt idx="20140">
                  <c:v>6.942409378550831</c:v>
                </c:pt>
                <c:pt idx="20141">
                  <c:v>6.688639516967292</c:v>
                </c:pt>
                <c:pt idx="20142">
                  <c:v>6.410040984193868</c:v>
                </c:pt>
                <c:pt idx="20143">
                  <c:v>6.107536296352865</c:v>
                </c:pt>
                <c:pt idx="20144">
                  <c:v>5.782140066999007</c:v>
                </c:pt>
                <c:pt idx="20145">
                  <c:v>5.434955988469004</c:v>
                </c:pt>
                <c:pt idx="20146">
                  <c:v>5.06717343000532</c:v>
                </c:pt>
                <c:pt idx="20147">
                  <c:v>4.680063703315574</c:v>
                </c:pt>
                <c:pt idx="20148">
                  <c:v>4.274976003453361</c:v>
                </c:pt>
                <c:pt idx="20149">
                  <c:v>3.853333010065969</c:v>
                </c:pt>
                <c:pt idx="20150">
                  <c:v>3.416626202709159</c:v>
                </c:pt>
                <c:pt idx="20151">
                  <c:v>2.96641085390205</c:v>
                </c:pt>
                <c:pt idx="20152">
                  <c:v>2.504300765593707</c:v>
                </c:pt>
                <c:pt idx="20153">
                  <c:v>2.031962726428683</c:v>
                </c:pt>
                <c:pt idx="20154">
                  <c:v>1.551110726737287</c:v>
                </c:pt>
                <c:pt idx="20155">
                  <c:v>1.06349994811826</c:v>
                </c:pt>
                <c:pt idx="20156">
                  <c:v>0.5709205453741762</c:v>
                </c:pt>
                <c:pt idx="20157">
                  <c:v>0.07519123550986728</c:v>
                </c:pt>
                <c:pt idx="20158">
                  <c:v>-0.4218472725779556</c:v>
                </c:pt>
                <c:pt idx="20159">
                  <c:v>-0.9183389942696802</c:v>
                </c:pt>
                <c:pt idx="20160">
                  <c:v>-1.412419504375907</c:v>
                </c:pt>
                <c:pt idx="20161">
                  <c:v>-1.902222927622201</c:v>
                </c:pt>
                <c:pt idx="20162">
                  <c:v>-2.385889012495951</c:v>
                </c:pt>
                <c:pt idx="20163">
                  <c:v>-2.861570045673313</c:v>
                </c:pt>
                <c:pt idx="20164">
                  <c:v>-3.327437886277976</c:v>
                </c:pt>
                <c:pt idx="20165">
                  <c:v>-3.781691010650317</c:v>
                </c:pt>
                <c:pt idx="20166">
                  <c:v>-4.222561531412809</c:v>
                </c:pt>
                <c:pt idx="20167">
                  <c:v>-4.648322145365286</c:v>
                </c:pt>
                <c:pt idx="20168">
                  <c:v>-5.057293006734554</c:v>
                </c:pt>
                <c:pt idx="20169">
                  <c:v>-5.447848460956982</c:v>
                </c:pt>
                <c:pt idx="20170">
                  <c:v>-5.818423672601163</c:v>
                </c:pt>
                <c:pt idx="20171">
                  <c:v>-6.167521051588582</c:v>
                </c:pt>
                <c:pt idx="20172">
                  <c:v>-6.493716507080963</c:v>
                </c:pt>
                <c:pt idx="20173">
                  <c:v>-6.795665458313042</c:v>
                </c:pt>
                <c:pt idx="20174">
                  <c:v>-7.072108633216907</c:v>
                </c:pt>
                <c:pt idx="20175">
                  <c:v>-7.321877548290431</c:v>
                </c:pt>
                <c:pt idx="20176">
                  <c:v>-7.543899740219048</c:v>
                </c:pt>
                <c:pt idx="20177">
                  <c:v>-7.737203647174321</c:v>
                </c:pt>
                <c:pt idx="20178">
                  <c:v>-7.900923146671854</c:v>
                </c:pt>
                <c:pt idx="20179">
                  <c:v>-8.034301766112625</c:v>
                </c:pt>
                <c:pt idx="20180">
                  <c:v>-8.136696458330759</c:v>
                </c:pt>
                <c:pt idx="20181">
                  <c:v>-8.207581007514749</c:v>
                </c:pt>
                <c:pt idx="20182">
                  <c:v>-8.246549012074848</c:v>
                </c:pt>
                <c:pt idx="20183">
                  <c:v>-8.25331641709189</c:v>
                </c:pt>
                <c:pt idx="20184">
                  <c:v>-8.227723578533192</c:v>
                </c:pt>
                <c:pt idx="20185">
                  <c:v>-8.169736852475426</c:v>
                </c:pt>
                <c:pt idx="20186">
                  <c:v>-8.079449713629712</c:v>
                </c:pt>
                <c:pt idx="20187">
                  <c:v>-7.957083401496899</c:v>
                </c:pt>
                <c:pt idx="20188">
                  <c:v>-7.802987098188762</c:v>
                </c:pt>
                <c:pt idx="20189">
                  <c:v>-7.61763756857487</c:v>
                </c:pt>
                <c:pt idx="20190">
                  <c:v>-7.401638318016853</c:v>
                </c:pt>
                <c:pt idx="20191">
                  <c:v>-7.155718226227095</c:v>
                </c:pt>
                <c:pt idx="20192">
                  <c:v>-6.880729680816015</c:v>
                </c:pt>
                <c:pt idx="20193">
                  <c:v>-6.577646199413458</c:v>
                </c:pt>
                <c:pt idx="20194">
                  <c:v>-6.247559534283853</c:v>
                </c:pt>
                <c:pt idx="20195">
                  <c:v>-5.891676290772932</c:v>
                </c:pt>
                <c:pt idx="20196">
                  <c:v>-5.511314045562583</c:v>
                </c:pt>
                <c:pt idx="20197">
                  <c:v>-5.107896980497611</c:v>
                </c:pt>
                <c:pt idx="20198">
                  <c:v>-4.682951044760324</c:v>
                </c:pt>
                <c:pt idx="20199">
                  <c:v>-4.238098660617616</c:v>
                </c:pt>
                <c:pt idx="20200">
                  <c:v>-3.775052976352443</c:v>
                </c:pt>
                <c:pt idx="20201">
                  <c:v>-3.295611701920137</c:v>
                </c:pt>
                <c:pt idx="20202">
                  <c:v>-2.801650536388259</c:v>
                </c:pt>
                <c:pt idx="20203">
                  <c:v>-2.295116209942865</c:v>
                </c:pt>
                <c:pt idx="20204">
                  <c:v>-1.77801916035848</c:v>
                </c:pt>
                <c:pt idx="20205">
                  <c:v>-1.252425877177548</c:v>
                </c:pt>
                <c:pt idx="20206">
                  <c:v>-0.7204508256754555</c:v>
                </c:pt>
                <c:pt idx="20207">
                  <c:v>-0.1842481073509842</c:v>
                </c:pt>
                <c:pt idx="20208">
                  <c:v>0.3539968595532652</c:v>
                </c:pt>
                <c:pt idx="20209">
                  <c:v>0.8920760223820258</c:v>
                </c:pt>
                <c:pt idx="20210">
                  <c:v>1.427767584542312</c:v>
                </c:pt>
                <c:pt idx="20211">
                  <c:v>1.958845048988408</c:v>
                </c:pt>
                <c:pt idx="20212">
                  <c:v>2.483086377555391</c:v>
                </c:pt>
                <c:pt idx="20213">
                  <c:v>2.998283230561931</c:v>
                </c:pt>
                <c:pt idx="20214">
                  <c:v>3.502250250394589</c:v>
                </c:pt>
                <c:pt idx="20215">
                  <c:v>3.992834358377615</c:v>
                </c:pt>
                <c:pt idx="20216">
                  <c:v>4.467923996784545</c:v>
                </c:pt>
                <c:pt idx="20217">
                  <c:v>4.92545832978256</c:v>
                </c:pt>
                <c:pt idx="20218">
                  <c:v>5.363436312538822</c:v>
                </c:pt>
                <c:pt idx="20219">
                  <c:v>5.779925614486137</c:v>
                </c:pt>
                <c:pt idx="20220">
                  <c:v>6.173071353015581</c:v>
                </c:pt>
                <c:pt idx="20221">
                  <c:v>6.541104602455036</c:v>
                </c:pt>
                <c:pt idx="20222">
                  <c:v>6.882350639146726</c:v>
                </c:pt>
                <c:pt idx="20223">
                  <c:v>7.195236857722362</c:v>
                </c:pt>
                <c:pt idx="20224">
                  <c:v>7.47830038288599</c:v>
                </c:pt>
                <c:pt idx="20225">
                  <c:v>7.730195295150049</c:v>
                </c:pt>
                <c:pt idx="20226">
                  <c:v>7.949699477405426</c:v>
                </c:pt>
                <c:pt idx="20227">
                  <c:v>8.135720803480718</c:v>
                </c:pt>
                <c:pt idx="20228">
                  <c:v>8.287302980424082</c:v>
                </c:pt>
                <c:pt idx="20229">
                  <c:v>8.4036308663411</c:v>
                </c:pt>
                <c:pt idx="20230">
                  <c:v>8.484035293524666</c:v>
                </c:pt>
                <c:pt idx="20231">
                  <c:v>8.527997271216458</c:v>
                </c:pt>
                <c:pt idx="20232">
                  <c:v>8.535151626364485</c:v>
                </c:pt>
                <c:pt idx="20233">
                  <c:v>8.505290008111416</c:v>
                </c:pt>
                <c:pt idx="20234">
                  <c:v>8.438363245674291</c:v>
                </c:pt>
                <c:pt idx="20235">
                  <c:v>8.334483050275244</c:v>
                </c:pt>
                <c:pt idx="20236">
                  <c:v>8.193923047578471</c:v>
                </c:pt>
                <c:pt idx="20237">
                  <c:v>8.017119104118168</c:v>
                </c:pt>
                <c:pt idx="20238">
                  <c:v>7.804668932783204</c:v>
                </c:pt>
                <c:pt idx="20239">
                  <c:v>7.557331051898276</c:v>
                </c:pt>
                <c:pt idx="20240">
                  <c:v>7.276022932809862</c:v>
                </c:pt>
                <c:pt idx="20241">
                  <c:v>6.961818501572255</c:v>
                </c:pt>
                <c:pt idx="20242">
                  <c:v>6.615944899643319</c:v>
                </c:pt>
                <c:pt idx="20243">
                  <c:v>6.239778502818415</c:v>
                </c:pt>
                <c:pt idx="20244">
                  <c:v>5.834840233258047</c:v>
                </c:pt>
                <c:pt idx="20245">
                  <c:v>5.402789973223826</c:v>
                </c:pt>
                <c:pt idx="20246">
                  <c:v>4.945420644802382</c:v>
                </c:pt>
                <c:pt idx="20247">
                  <c:v>4.464651551622537</c:v>
                </c:pt>
                <c:pt idx="20248">
                  <c:v>3.962521049321682</c:v>
                </c:pt>
                <c:pt idx="20249">
                  <c:v>3.441178578120637</c:v>
                </c:pt>
                <c:pt idx="20250">
                  <c:v>2.902876096541092</c:v>
                </c:pt>
                <c:pt idx="20251">
                  <c:v>2.349958962332241</c:v>
                </c:pt>
                <c:pt idx="20252">
                  <c:v>1.784856268506559</c:v>
                </c:pt>
                <c:pt idx="20253">
                  <c:v>1.21007068695142</c:v>
                </c:pt>
                <c:pt idx="20254">
                  <c:v>0.6281678578238711</c:v>
                </c:pt>
                <c:pt idx="20255">
                  <c:v>0.04176534796029455</c:v>
                </c:pt>
                <c:pt idx="20256">
                  <c:v>-0.5464787532861094</c:v>
                </c:pt>
                <c:pt idx="20257">
                  <c:v>-1.133877572135683</c:v>
                </c:pt>
                <c:pt idx="20258">
                  <c:v>-1.71772746752972</c:v>
                </c:pt>
                <c:pt idx="20259">
                  <c:v>-2.295320276741886</c:v>
                </c:pt>
                <c:pt idx="20260">
                  <c:v>-2.863955737576333</c:v>
                </c:pt>
                <c:pt idx="20261">
                  <c:v>-3.420954033374867</c:v>
                </c:pt>
                <c:pt idx="20262">
                  <c:v>-3.96366840105004</c:v>
                </c:pt>
                <c:pt idx="20263">
                  <c:v>-4.489497800971662</c:v>
                </c:pt>
                <c:pt idx="20264">
                  <c:v>-4.995899763431011</c:v>
                </c:pt>
                <c:pt idx="20265">
                  <c:v>-5.480402603930644</c:v>
                </c:pt>
                <c:pt idx="20266">
                  <c:v>-5.940617506832523</c:v>
                </c:pt>
                <c:pt idx="20267">
                  <c:v>-6.37425059555345</c:v>
                </c:pt>
                <c:pt idx="20268">
                  <c:v>-6.779114665796032</c:v>
                </c:pt>
                <c:pt idx="20269">
                  <c:v>-7.153140614275776</c:v>
                </c:pt>
                <c:pt idx="20270">
                  <c:v>-7.494388431646063</c:v>
                </c:pt>
                <c:pt idx="20271">
                  <c:v>-7.801057758412197</c:v>
                </c:pt>
                <c:pt idx="20272">
                  <c:v>-8.071497906253867</c:v>
                </c:pt>
                <c:pt idx="20273">
                  <c:v>-8.304217305719005</c:v>
                </c:pt>
                <c:pt idx="20274">
                  <c:v>-8.497892331043161</c:v>
                </c:pt>
                <c:pt idx="20275">
                  <c:v>-8.651375431874984</c:v>
                </c:pt>
                <c:pt idx="20276">
                  <c:v>-8.763702559101326</c:v>
                </c:pt>
                <c:pt idx="20277">
                  <c:v>-8.834099771758693</c:v>
                </c:pt>
                <c:pt idx="20278">
                  <c:v>-8.861989065820739</c:v>
                </c:pt>
                <c:pt idx="20279">
                  <c:v>-8.846993299444238</c:v>
                </c:pt>
                <c:pt idx="20280">
                  <c:v>-8.788940238491593</c:v>
                </c:pt>
                <c:pt idx="20281">
                  <c:v>-8.687865664052346</c:v>
                </c:pt>
                <c:pt idx="20282">
                  <c:v>-8.544015496909878</c:v>
                </c:pt>
                <c:pt idx="20283">
                  <c:v>-8.35784680253685</c:v>
                </c:pt>
                <c:pt idx="20284">
                  <c:v>-8.130027835874062</c:v>
                </c:pt>
                <c:pt idx="20285">
                  <c:v>-7.861437177240099</c:v>
                </c:pt>
                <c:pt idx="20286">
                  <c:v>-7.55316176615807</c:v>
                </c:pt>
                <c:pt idx="20287">
                  <c:v>-7.206493932583856</c:v>
                </c:pt>
                <c:pt idx="20288">
                  <c:v>-6.822927341100741</c:v>
                </c:pt>
                <c:pt idx="20289">
                  <c:v>-6.404151893137949</c:v>
                </c:pt>
                <c:pt idx="20290">
                  <c:v>-5.952047585306242</c:v>
                </c:pt>
                <c:pt idx="20291">
                  <c:v>-5.468677323295466</c:v>
                </c:pt>
                <c:pt idx="20292">
                  <c:v>-4.956278751558718</c:v>
                </c:pt>
                <c:pt idx="20293">
                  <c:v>-4.417255044310984</c:v>
                </c:pt>
                <c:pt idx="20294">
                  <c:v>-3.854164782371033</c:v>
                </c:pt>
                <c:pt idx="20295">
                  <c:v>-3.269710861325341</c:v>
                </c:pt>
                <c:pt idx="20296">
                  <c:v>-2.666728525682104</c:v>
                </c:pt>
                <c:pt idx="20297">
                  <c:v>-2.048172563923523</c:v>
                </c:pt>
                <c:pt idx="20298">
                  <c:v>-1.417103680720188</c:v>
                </c:pt>
                <c:pt idx="20299">
                  <c:v>-0.7766737980056734</c:v>
                </c:pt>
                <c:pt idx="20300">
                  <c:v>-0.1301109512032112</c:v>
                </c:pt>
                <c:pt idx="20301">
                  <c:v>0.5192959419618028</c:v>
                </c:pt>
                <c:pt idx="20302">
                  <c:v>1.168213214333708</c:v>
                </c:pt>
                <c:pt idx="20303">
                  <c:v>1.813279075799096</c:v>
                </c:pt>
                <c:pt idx="20304">
                  <c:v>2.451120638569055</c:v>
                </c:pt>
                <c:pt idx="20305">
                  <c:v>3.078371265468657</c:v>
                </c:pt>
                <c:pt idx="20306">
                  <c:v>3.691688135390141</c:v>
                </c:pt>
                <c:pt idx="20307">
                  <c:v>4.287769983448755</c:v>
                </c:pt>
                <c:pt idx="20308">
                  <c:v>4.863374869025736</c:v>
                </c:pt>
                <c:pt idx="20309">
                  <c:v>5.415337934953365</c:v>
                </c:pt>
                <c:pt idx="20310">
                  <c:v>5.940589020969163</c:v>
                </c:pt>
                <c:pt idx="20311">
                  <c:v>6.436170071179088</c:v>
                </c:pt>
                <c:pt idx="20312">
                  <c:v>6.899252206725222</c:v>
                </c:pt>
                <c:pt idx="20313">
                  <c:v>7.327152403948894</c:v>
                </c:pt>
                <c:pt idx="20314">
                  <c:v>7.717349639888846</c:v>
                </c:pt>
                <c:pt idx="20315">
                  <c:v>8.067500632534344</c:v>
                </c:pt>
                <c:pt idx="20316">
                  <c:v>8.375454728620104</c:v>
                </c:pt>
                <c:pt idx="20317">
                  <c:v>8.639267483233894</c:v>
                </c:pt>
                <c:pt idx="20318">
                  <c:v>8.857213759382727</c:v>
                </c:pt>
                <c:pt idx="20319">
                  <c:v>9.027799910880411</c:v>
                </c:pt>
                <c:pt idx="20320">
                  <c:v>9.149774903587357</c:v>
                </c:pt>
                <c:pt idx="20321">
                  <c:v>9.222140324025288</c:v>
                </c:pt>
                <c:pt idx="20322">
                  <c:v>9.244159161096329</c:v>
                </c:pt>
                <c:pt idx="20323">
                  <c:v>9.215363334524945</c:v>
                </c:pt>
                <c:pt idx="20324">
                  <c:v>9.135559840034055</c:v>
                </c:pt>
                <c:pt idx="20325">
                  <c:v>9.004835529047101</c:v>
                </c:pt>
                <c:pt idx="20326">
                  <c:v>8.823560392299639</c:v>
                </c:pt>
                <c:pt idx="20327">
                  <c:v>8.592389359652319</c:v>
                </c:pt>
                <c:pt idx="20328">
                  <c:v>8.312262524340639</c:v>
                </c:pt>
                <c:pt idx="20329">
                  <c:v>7.984403795888274</c:v>
                </c:pt>
                <c:pt idx="20330">
                  <c:v>7.610317956730448</c:v>
                </c:pt>
                <c:pt idx="20331">
                  <c:v>7.191785917604312</c:v>
                </c:pt>
                <c:pt idx="20332">
                  <c:v>6.73085800848787</c:v>
                </c:pt>
                <c:pt idx="20333">
                  <c:v>6.229846374605372</c:v>
                </c:pt>
                <c:pt idx="20334">
                  <c:v>5.691315658518458</c:v>
                </c:pt>
                <c:pt idx="20335">
                  <c:v>5.118071974390575</c:v>
                </c:pt>
                <c:pt idx="20336">
                  <c:v>4.513150321776522</c:v>
                </c:pt>
                <c:pt idx="20337">
                  <c:v>3.879800473464704</c:v>
                </c:pt>
                <c:pt idx="20338">
                  <c:v>3.22147136896713</c:v>
                </c:pt>
                <c:pt idx="20339">
                  <c:v>2.541794096426039</c:v>
                </c:pt>
                <c:pt idx="20340">
                  <c:v>1.844563507626477</c:v>
                </c:pt>
                <c:pt idx="20341">
                  <c:v>1.133718547835398</c:v>
                </c:pt>
                <c:pt idx="20342">
                  <c:v>0.4133213982123233</c:v>
                </c:pt>
                <c:pt idx="20343">
                  <c:v>-0.3124644940223267</c:v>
                </c:pt>
                <c:pt idx="20344">
                  <c:v>-1.039397377996005</c:v>
                </c:pt>
                <c:pt idx="20345">
                  <c:v>-1.76318115535931</c:v>
                </c:pt>
                <c:pt idx="20346">
                  <c:v>-2.47949307001845</c:v>
                </c:pt>
                <c:pt idx="20347">
                  <c:v>-3.18400248405984</c:v>
                </c:pt>
                <c:pt idx="20348">
                  <c:v>-3.872400119324821</c:v>
                </c:pt>
                <c:pt idx="20349">
                  <c:v>-4.540424190668447</c:v>
                </c:pt>
                <c:pt idx="20350">
                  <c:v>-5.18388685828734</c:v>
                </c:pt>
                <c:pt idx="20351">
                  <c:v>-5.798699889262685</c:v>
                </c:pt>
                <c:pt idx="20352">
                  <c:v>-6.380900838790343</c:v>
                </c:pt>
                <c:pt idx="20353">
                  <c:v>-6.926679025839815</c:v>
                </c:pt>
                <c:pt idx="20354">
                  <c:v>-7.432401092220447</c:v>
                </c:pt>
                <c:pt idx="20355">
                  <c:v>-7.894635965280938</c:v>
                </c:pt>
                <c:pt idx="20356">
                  <c:v>-8.310179101023596</c:v>
                </c:pt>
                <c:pt idx="20357">
                  <c:v>-8.676075809609449</c:v>
                </c:pt>
                <c:pt idx="20358">
                  <c:v>-8.989643560100255</c:v>
                </c:pt>
                <c:pt idx="20359">
                  <c:v>-9.248493254338506</c:v>
                </c:pt>
                <c:pt idx="20360">
                  <c:v>-9.450548277461996</c:v>
                </c:pt>
                <c:pt idx="20361">
                  <c:v>-9.594062288771093</c:v>
                </c:pt>
                <c:pt idx="20362">
                  <c:v>-9.677635527529606</c:v>
                </c:pt>
                <c:pt idx="20363">
                  <c:v>-9.70022934641085</c:v>
                </c:pt>
                <c:pt idx="20364">
                  <c:v>-9.661178741339585</c:v>
                </c:pt>
                <c:pt idx="20365">
                  <c:v>-9.560202770870735</c:v>
                </c:pt>
                <c:pt idx="20366">
                  <c:v>-9.397412796490933</c:v>
                </c:pt>
                <c:pt idx="20367">
                  <c:v>-9.173318374944783</c:v>
                </c:pt>
                <c:pt idx="20368">
                  <c:v>-8.888830712628815</c:v>
                </c:pt>
                <c:pt idx="20369">
                  <c:v>-8.545263634341024</c:v>
                </c:pt>
                <c:pt idx="20370">
                  <c:v>-8.144331968134894</c:v>
                </c:pt>
                <c:pt idx="20371">
                  <c:v>-7.688146952493663</c:v>
                </c:pt>
                <c:pt idx="20372">
                  <c:v>-7.179208449507161</c:v>
                </c:pt>
                <c:pt idx="20373">
                  <c:v>-6.620395758009074</c:v>
                </c:pt>
                <c:pt idx="20374">
                  <c:v>-6.01495552930981</c:v>
                </c:pt>
                <c:pt idx="20375">
                  <c:v>-5.366486820889192</c:v>
                </c:pt>
                <c:pt idx="20376">
                  <c:v>-4.678923524705328</c:v>
                </c:pt>
                <c:pt idx="20377">
                  <c:v>-3.956514178807959</c:v>
                </c:pt>
                <c:pt idx="20378">
                  <c:v>-3.203799215179745</c:v>
                </c:pt>
                <c:pt idx="20379">
                  <c:v>-2.425585742092816</c:v>
                </c:pt>
                <c:pt idx="20380">
                  <c:v>-1.626919964028313</c:v>
                </c:pt>
                <c:pt idx="20381">
                  <c:v>-0.8130573407782973</c:v>
                </c:pt>
                <c:pt idx="20382">
                  <c:v>0.01056936190168527</c:v>
                </c:pt>
                <c:pt idx="20383">
                  <c:v>0.8383839784326742</c:v>
                </c:pt>
                <c:pt idx="20384">
                  <c:v>1.664703501265371</c:v>
                </c:pt>
                <c:pt idx="20385">
                  <c:v>2.483776418073243</c:v>
                </c:pt>
                <c:pt idx="20386">
                  <c:v>3.28981941796767</c:v>
                </c:pt>
                <c:pt idx="20387">
                  <c:v>4.077056659965231</c:v>
                </c:pt>
                <c:pt idx="20388">
                  <c:v>4.83976024939872</c:v>
                </c:pt>
                <c:pt idx="20389">
                  <c:v>5.572291348166525</c:v>
                </c:pt>
                <c:pt idx="20390">
                  <c:v>6.269141678899442</c:v>
                </c:pt>
                <c:pt idx="20391">
                  <c:v>6.924975128562513</c:v>
                </c:pt>
                <c:pt idx="20392">
                  <c:v>7.534669178124195</c:v>
                </c:pt>
                <c:pt idx="20393">
                  <c:v>8.093355825122277</c:v>
                </c:pt>
                <c:pt idx="20394">
                  <c:v>8.596461724486824</c:v>
                </c:pt>
                <c:pt idx="20395">
                  <c:v>9.039747235844198</c:v>
                </c:pt>
                <c:pt idx="20396">
                  <c:v>9.419344019121267</c:v>
                </c:pt>
                <c:pt idx="20397">
                  <c:v>9.731791415306462</c:v>
                </c:pt>
                <c:pt idx="20398">
                  <c:v>9.974069984908919</c:v>
                </c:pt>
                <c:pt idx="20399">
                  <c:v>10.1436313423228</c:v>
                </c:pt>
                <c:pt idx="20400">
                  <c:v>10.23842670726618</c:v>
                </c:pt>
                <c:pt idx="20401">
                  <c:v>10.25693266445463</c:v>
                </c:pt>
                <c:pt idx="20402">
                  <c:v>10.19817374036705</c:v>
                </c:pt>
                <c:pt idx="20403">
                  <c:v>10.06174146113073</c:v>
                </c:pt>
                <c:pt idx="20404">
                  <c:v>9.84780970820429</c:v>
                </c:pt>
                <c:pt idx="20405">
                  <c:v>9.557146075518171</c:v>
                </c:pt>
                <c:pt idx="20406">
                  <c:v>9.191119038477899</c:v>
                </c:pt>
                <c:pt idx="20407">
                  <c:v>8.751700711017893</c:v>
                </c:pt>
                <c:pt idx="20408">
                  <c:v>8.24146504704251</c:v>
                </c:pt>
                <c:pt idx="20409">
                  <c:v>7.663581321478181</c:v>
                </c:pt>
                <c:pt idx="20410">
                  <c:v>7.02180127812428</c:v>
                </c:pt>
                <c:pt idx="20411">
                  <c:v>6.320441404247765</c:v>
                </c:pt>
                <c:pt idx="20412">
                  <c:v>5.56436342646281</c:v>
                </c:pt>
                <c:pt idx="20413">
                  <c:v>4.758948729667519</c:v>
                </c:pt>
                <c:pt idx="20414">
                  <c:v>3.910067727291192</c:v>
                </c:pt>
                <c:pt idx="20415">
                  <c:v>3.02404444555673</c:v>
                </c:pt>
                <c:pt idx="20416">
                  <c:v>2.107616424928931</c:v>
                </c:pt>
                <c:pt idx="20417">
                  <c:v>1.167890065978757</c:v>
                </c:pt>
                <c:pt idx="20418">
                  <c:v>0.2122916353096181</c:v>
                </c:pt>
                <c:pt idx="20419">
                  <c:v>-0.7514858500267441</c:v>
                </c:pt>
                <c:pt idx="20420">
                  <c:v>-1.715539565333486</c:v>
                </c:pt>
                <c:pt idx="20421">
                  <c:v>-2.6718183057917</c:v>
                </c:pt>
                <c:pt idx="20422">
                  <c:v>-3.612189639234662</c:v>
                </c:pt>
                <c:pt idx="20423">
                  <c:v>-4.528502303236213</c:v>
                </c:pt>
                <c:pt idx="20424">
                  <c:v>-5.412652750054156</c:v>
                </c:pt>
                <c:pt idx="20425">
                  <c:v>-6.256654954240974</c:v>
                </c:pt>
                <c:pt idx="20426">
                  <c:v>-7.052711509702197</c:v>
                </c:pt>
                <c:pt idx="20427">
                  <c:v>-7.793285458254931</c:v>
                </c:pt>
                <c:pt idx="20428">
                  <c:v>-8.471172289975646</c:v>
                </c:pt>
                <c:pt idx="20429">
                  <c:v>-9.079571461459974</c:v>
                </c:pt>
                <c:pt idx="20430">
                  <c:v>-9.612156825887082</c:v>
                </c:pt>
                <c:pt idx="20431">
                  <c:v>-10.06314526320181</c:v>
                </c:pt>
                <c:pt idx="20432">
                  <c:v>-10.42736299948525</c:v>
                </c:pt>
                <c:pt idx="20433">
                  <c:v>-10.70030968947345</c:v>
                </c:pt>
                <c:pt idx="20434">
                  <c:v>-10.87821512511701</c:v>
                </c:pt>
                <c:pt idx="20435">
                  <c:v>-10.958091262745</c:v>
                </c:pt>
                <c:pt idx="20436">
                  <c:v>-10.93778145332358</c:v>
                </c:pt>
                <c:pt idx="20437">
                  <c:v>-10.81600403338447</c:v>
                </c:pt>
                <c:pt idx="20438">
                  <c:v>-10.59238949085242</c:v>
                </c:pt>
                <c:pt idx="20439">
                  <c:v>-10.2675105802282</c:v>
                </c:pt>
                <c:pt idx="20440">
                  <c:v>-9.842904808510584</c:v>
                </c:pt>
                <c:pt idx="20441">
                  <c:v>-9.321088694042693</c:v>
                </c:pt>
                <c:pt idx="20442">
                  <c:v>-8.70556330136802</c:v>
                </c:pt>
                <c:pt idx="20443">
                  <c:v>-8.000810560798421</c:v>
                </c:pt>
                <c:pt idx="20444">
                  <c:v>-7.212277398557467</c:v>
                </c:pt>
                <c:pt idx="20445">
                  <c:v>-6.346346367877099</c:v>
                </c:pt>
                <c:pt idx="20446">
                  <c:v>-5.410306711888698</c:v>
                </c:pt>
                <c:pt idx="20447">
                  <c:v>-4.412312838734552</c:v>
                </c:pt>
                <c:pt idx="20448">
                  <c:v>-3.361331602056902</c:v>
                </c:pt>
                <c:pt idx="20449">
                  <c:v>-2.267079347082019</c:v>
                </c:pt>
                <c:pt idx="20450">
                  <c:v>-1.139948825989994</c:v>
                </c:pt>
                <c:pt idx="20451">
                  <c:v>0.00907380398067806</c:v>
                </c:pt>
                <c:pt idx="20452">
                  <c:v>1.168501568819258</c:v>
                </c:pt>
                <c:pt idx="20453">
                  <c:v>2.326448411833391</c:v>
                </c:pt>
                <c:pt idx="20454">
                  <c:v>3.470739494452378</c:v>
                </c:pt>
                <c:pt idx="20455">
                  <c:v>4.589030719708869</c:v>
                </c:pt>
                <c:pt idx="20456">
                  <c:v>5.668944930609626</c:v>
                </c:pt>
                <c:pt idx="20457">
                  <c:v>6.698194199107956</c:v>
                </c:pt>
                <c:pt idx="20458">
                  <c:v>7.66470604210154</c:v>
                </c:pt>
                <c:pt idx="20459">
                  <c:v>8.556761216905274</c:v>
                </c:pt>
                <c:pt idx="20460">
                  <c:v>9.363134300889309</c:v>
                </c:pt>
                <c:pt idx="20461">
                  <c:v>10.07323556014155</c:v>
                </c:pt>
                <c:pt idx="20462">
                  <c:v>10.67725265115274</c:v>
                </c:pt>
                <c:pt idx="20463">
                  <c:v>11.16629051043371</c:v>
                </c:pt>
                <c:pt idx="20464">
                  <c:v>11.53250773036317</c:v>
                </c:pt>
                <c:pt idx="20465">
                  <c:v>11.7692476727221</c:v>
                </c:pt>
                <c:pt idx="20466">
                  <c:v>11.8711623506109</c:v>
                </c:pt>
                <c:pt idx="20467">
                  <c:v>11.83432618749195</c:v>
                </c:pt>
                <c:pt idx="20468">
                  <c:v>11.65633187523233</c:v>
                </c:pt>
                <c:pt idx="20469">
                  <c:v>11.33637618650996</c:v>
                </c:pt>
                <c:pt idx="20470">
                  <c:v>10.87533647610455</c:v>
                </c:pt>
                <c:pt idx="20471">
                  <c:v>10.27583149255948</c:v>
                </c:pt>
                <c:pt idx="20472">
                  <c:v>9.542264248277043</c:v>
                </c:pt>
                <c:pt idx="20473">
                  <c:v>8.68084531841156</c:v>
                </c:pt>
                <c:pt idx="20474">
                  <c:v>7.699594733948373</c:v>
                </c:pt>
                <c:pt idx="20475">
                  <c:v>6.608321049396169</c:v>
                </c:pt>
                <c:pt idx="20476">
                  <c:v>5.418568611023712</c:v>
                </c:pt>
                <c:pt idx="20477">
                  <c:v>4.14352783426459</c:v>
                </c:pt>
                <c:pt idx="20478">
                  <c:v>2.797955175411559</c:v>
                </c:pt>
                <c:pt idx="20479">
                  <c:v>1.39805827667693</c:v>
                </c:pt>
                <c:pt idx="20480">
                  <c:v>-0.03864956107911613</c:v>
                </c:pt>
                <c:pt idx="20481">
                  <c:v>-1.493521769686152</c:v>
                </c:pt>
                <c:pt idx="20482">
                  <c:v>-2.946977500832724</c:v>
                </c:pt>
                <c:pt idx="20483">
                  <c:v>-4.378726875972264</c:v>
                </c:pt>
                <c:pt idx="20484">
                  <c:v>-5.76803764863947</c:v>
                </c:pt>
                <c:pt idx="20485">
                  <c:v>-7.094010154235576</c:v>
                </c:pt>
                <c:pt idx="20486">
                  <c:v>-8.335838083455261</c:v>
                </c:pt>
                <c:pt idx="20487">
                  <c:v>-9.473112166920563</c:v>
                </c:pt>
                <c:pt idx="20488">
                  <c:v>-10.48614198967432</c:v>
                </c:pt>
                <c:pt idx="20489">
                  <c:v>-11.35629018583414</c:v>
                </c:pt>
                <c:pt idx="20490">
                  <c:v>-12.06631591074741</c:v>
                </c:pt>
                <c:pt idx="20491">
                  <c:v>-12.6007261984241</c:v>
                </c:pt>
                <c:pt idx="20492">
                  <c:v>-12.94609607091539</c:v>
                </c:pt>
                <c:pt idx="20493">
                  <c:v>-13.0913895900551</c:v>
                </c:pt>
                <c:pt idx="20494">
                  <c:v>-13.02828096496088</c:v>
                </c:pt>
                <c:pt idx="20495">
                  <c:v>-12.75145692597103</c:v>
                </c:pt>
                <c:pt idx="20496">
                  <c:v>-12.25888941073961</c:v>
                </c:pt>
                <c:pt idx="20497">
                  <c:v>-11.55204843350057</c:v>
                </c:pt>
                <c:pt idx="20498">
                  <c:v>-10.63609421307486</c:v>
                </c:pt>
                <c:pt idx="20499">
                  <c:v>-9.520038877588343</c:v>
                </c:pt>
                <c:pt idx="20500">
                  <c:v>-8.216849971148719</c:v>
                </c:pt>
                <c:pt idx="20501">
                  <c:v>-6.743490956630551</c:v>
                </c:pt>
                <c:pt idx="20502">
                  <c:v>-5.120873380613173</c:v>
                </c:pt>
                <c:pt idx="20503">
                  <c:v>-3.373692107931117</c:v>
                </c:pt>
                <c:pt idx="20504">
                  <c:v>-1.530278548057177</c:v>
                </c:pt>
                <c:pt idx="20505">
                  <c:v>0.3776531921474199</c:v>
                </c:pt>
                <c:pt idx="20506">
                  <c:v>2.315371503384745</c:v>
                </c:pt>
                <c:pt idx="20507">
                  <c:v>4.24564237835811</c:v>
                </c:pt>
                <c:pt idx="20508">
                  <c:v>6.129280969613379</c:v>
                </c:pt>
                <c:pt idx="20509">
                  <c:v>7.925733553254292</c:v>
                </c:pt>
                <c:pt idx="20510">
                  <c:v>9.593818409476729</c:v>
                </c:pt>
                <c:pt idx="20511">
                  <c:v>11.09257978437752</c:v>
                </c:pt>
                <c:pt idx="20512">
                  <c:v>12.38224356150855</c:v>
                </c:pt>
                <c:pt idx="20513">
                  <c:v>13.42513138617249</c:v>
                </c:pt>
                <c:pt idx="20514">
                  <c:v>14.18669619223364</c:v>
                </c:pt>
                <c:pt idx="20515">
                  <c:v>14.63663258663316</c:v>
                </c:pt>
                <c:pt idx="20516">
                  <c:v>14.74996018369344</c:v>
                </c:pt>
                <c:pt idx="20517">
                  <c:v>14.50811520046741</c:v>
                </c:pt>
                <c:pt idx="20518">
                  <c:v>13.9000673867773</c:v>
                </c:pt>
                <c:pt idx="20519">
                  <c:v>12.92330082962001</c:v>
                </c:pt>
                <c:pt idx="20520">
                  <c:v>11.58471453136314</c:v>
                </c:pt>
                <c:pt idx="20521">
                  <c:v>9.901487184713341</c:v>
                </c:pt>
                <c:pt idx="20522">
                  <c:v>7.901588848113509</c:v>
                </c:pt>
                <c:pt idx="20523">
                  <c:v>5.624167000393051</c:v>
                </c:pt>
                <c:pt idx="20524">
                  <c:v>3.11979905009778</c:v>
                </c:pt>
                <c:pt idx="20525">
                  <c:v>0.4501181687180822</c:v>
                </c:pt>
                <c:pt idx="20526">
                  <c:v>-2.312759675456202</c:v>
                </c:pt>
                <c:pt idx="20527">
                  <c:v>-5.087164946916278</c:v>
                </c:pt>
                <c:pt idx="20528">
                  <c:v>-7.783536084258706</c:v>
                </c:pt>
                <c:pt idx="20529">
                  <c:v>-10.30621761876243</c:v>
                </c:pt>
                <c:pt idx="20530">
                  <c:v>-12.55617254036583</c:v>
                </c:pt>
                <c:pt idx="20531">
                  <c:v>-14.43405383060377</c:v>
                </c:pt>
                <c:pt idx="20532">
                  <c:v>-15.8438636212657</c:v>
                </c:pt>
                <c:pt idx="20533">
                  <c:v>-16.69719468553089</c:v>
                </c:pt>
                <c:pt idx="20534">
                  <c:v>-16.91794700838271</c:v>
                </c:pt>
                <c:pt idx="20535">
                  <c:v>-16.44750970912473</c:v>
                </c:pt>
                <c:pt idx="20536">
                  <c:v>-15.25006105150338</c:v>
                </c:pt>
                <c:pt idx="20537">
                  <c:v>-13.31853843178236</c:v>
                </c:pt>
                <c:pt idx="20538">
                  <c:v>-10.68011006340721</c:v>
                </c:pt>
                <c:pt idx="20539">
                  <c:v>-7.401787583281048</c:v>
                </c:pt>
                <c:pt idx="20540">
                  <c:v>-3.595984759190434</c:v>
                </c:pt>
                <c:pt idx="20541">
                  <c:v>0.5748546358295851</c:v>
                </c:pt>
                <c:pt idx="20542">
                  <c:v>4.893895960391311</c:v>
                </c:pt>
                <c:pt idx="20543">
                  <c:v>9.087846004103584</c:v>
                </c:pt>
                <c:pt idx="20544">
                  <c:v>12.83033337510436</c:v>
                </c:pt>
                <c:pt idx="20545">
                  <c:v>15.76770478090813</c:v>
                </c:pt>
                <c:pt idx="20546">
                  <c:v>17.57996832439063</c:v>
                </c:pt>
                <c:pt idx="20547">
                  <c:v>18.00711015926791</c:v>
                </c:pt>
                <c:pt idx="20548">
                  <c:v>16.89802442117436</c:v>
                </c:pt>
                <c:pt idx="20549">
                  <c:v>14.25352623795705</c:v>
                </c:pt>
                <c:pt idx="20550">
                  <c:v>10.25443158829389</c:v>
                </c:pt>
                <c:pt idx="20551">
                  <c:v>5.265306678088116</c:v>
                </c:pt>
                <c:pt idx="20552">
                  <c:v>-0.1928420757647266</c:v>
                </c:pt>
                <c:pt idx="20553">
                  <c:v>-5.501449946763328</c:v>
                </c:pt>
                <c:pt idx="20554">
                  <c:v>-10.0278917758342</c:v>
                </c:pt>
                <c:pt idx="20555">
                  <c:v>-13.22004595797324</c:v>
                </c:pt>
                <c:pt idx="20556">
                  <c:v>-14.69455809067894</c:v>
                </c:pt>
                <c:pt idx="20557">
                  <c:v>-14.30151240197404</c:v>
                </c:pt>
                <c:pt idx="20558">
                  <c:v>-12.15224056190846</c:v>
                </c:pt>
                <c:pt idx="20559">
                  <c:v>-8.604018918970864</c:v>
                </c:pt>
                <c:pt idx="20560">
                  <c:v>-4.203789852453097</c:v>
                </c:pt>
                <c:pt idx="20561">
                  <c:v>0.3990849948979889</c:v>
                </c:pt>
                <c:pt idx="20562">
                  <c:v>4.555330112141405</c:v>
                </c:pt>
                <c:pt idx="20563">
                  <c:v>7.715364577674642</c:v>
                </c:pt>
                <c:pt idx="20564">
                  <c:v>9.508994710591075</c:v>
                </c:pt>
                <c:pt idx="20565">
                  <c:v>9.792460681840101</c:v>
                </c:pt>
                <c:pt idx="20566">
                  <c:v>8.65651890119678</c:v>
                </c:pt>
                <c:pt idx="20567">
                  <c:v>6.396416143497019</c:v>
                </c:pt>
                <c:pt idx="20568">
                  <c:v>3.451154782691868</c:v>
                </c:pt>
                <c:pt idx="20569">
                  <c:v>0.3242094351631895</c:v>
                </c:pt>
                <c:pt idx="20570">
                  <c:v>-2.499882437678492</c:v>
                </c:pt>
                <c:pt idx="20571">
                  <c:v>-4.629061525877391</c:v>
                </c:pt>
                <c:pt idx="20572">
                  <c:v>-5.816229934211287</c:v>
                </c:pt>
                <c:pt idx="20573">
                  <c:v>-5.983961586131239</c:v>
                </c:pt>
                <c:pt idx="20574">
                  <c:v>-5.219934998082829</c:v>
                </c:pt>
                <c:pt idx="20575">
                  <c:v>-3.746562474330023</c:v>
                </c:pt>
                <c:pt idx="20576">
                  <c:v>-1.872208941390283</c:v>
                </c:pt>
                <c:pt idx="20577">
                  <c:v>0.06630604822431976</c:v>
                </c:pt>
                <c:pt idx="20578">
                  <c:v>1.759771254397686</c:v>
                </c:pt>
                <c:pt idx="20579">
                  <c:v>2.972329299883667</c:v>
                </c:pt>
                <c:pt idx="20580">
                  <c:v>3.570625993739111</c:v>
                </c:pt>
                <c:pt idx="20581">
                  <c:v>3.533446486505397</c:v>
                </c:pt>
                <c:pt idx="20582">
                  <c:v>2.942402311237454</c:v>
                </c:pt>
                <c:pt idx="20583">
                  <c:v>1.957245109126366</c:v>
                </c:pt>
                <c:pt idx="20584">
                  <c:v>0.7814806323899363</c:v>
                </c:pt>
                <c:pt idx="20585">
                  <c:v>-0.3751028872629588</c:v>
                </c:pt>
                <c:pt idx="20586">
                  <c:v>-1.330619425393252</c:v>
                </c:pt>
                <c:pt idx="20587">
                  <c:v>-1.956861047657204</c:v>
                </c:pt>
                <c:pt idx="20588">
                  <c:v>-2.193484174035927</c:v>
                </c:pt>
                <c:pt idx="20589">
                  <c:v>-2.049661312106012</c:v>
                </c:pt>
                <c:pt idx="20590">
                  <c:v>-1.594385992367362</c:v>
                </c:pt>
                <c:pt idx="20591">
                  <c:v>-0.9383128903773315</c:v>
                </c:pt>
                <c:pt idx="20592">
                  <c:v>-0.2110463336476552</c:v>
                </c:pt>
                <c:pt idx="20593">
                  <c:v>0.461931822840798</c:v>
                </c:pt>
                <c:pt idx="20594">
                  <c:v>0.9789367702458843</c:v>
                </c:pt>
                <c:pt idx="20595">
                  <c:v>1.275589592050768</c:v>
                </c:pt>
                <c:pt idx="20596">
                  <c:v>1.330713521063057</c:v>
                </c:pt>
                <c:pt idx="20597">
                  <c:v>1.164570296149118</c:v>
                </c:pt>
                <c:pt idx="20598">
                  <c:v>0.8306312086013716</c:v>
                </c:pt>
                <c:pt idx="20599">
                  <c:v>0.4029792647977349</c:v>
                </c:pt>
                <c:pt idx="20600">
                  <c:v>-0.0381050106528019</c:v>
                </c:pt>
                <c:pt idx="20601">
                  <c:v>-0.4198321612322528</c:v>
                </c:pt>
                <c:pt idx="20602">
                  <c:v>-0.6877448542104867</c:v>
                </c:pt>
                <c:pt idx="20603">
                  <c:v>-0.8123023724144343</c:v>
                </c:pt>
                <c:pt idx="20604">
                  <c:v>-0.7906550665291006</c:v>
                </c:pt>
                <c:pt idx="20605">
                  <c:v>-0.6438981703727831</c:v>
                </c:pt>
                <c:pt idx="20606">
                  <c:v>-0.4107898192699524</c:v>
                </c:pt>
                <c:pt idx="20607">
                  <c:v>-0.1393712937491496</c:v>
                </c:pt>
                <c:pt idx="20608">
                  <c:v>0.1219058620217986</c:v>
                </c:pt>
                <c:pt idx="20609">
                  <c:v>0.332053784048476</c:v>
                </c:pt>
                <c:pt idx="20610">
                  <c:v>0.4632714170162029</c:v>
                </c:pt>
                <c:pt idx="20611">
                  <c:v>0.5038504978427455</c:v>
                </c:pt>
                <c:pt idx="20612">
                  <c:v>0.4581330848817681</c:v>
                </c:pt>
                <c:pt idx="20613">
                  <c:v>0.3438814165322897</c:v>
                </c:pt>
                <c:pt idx="20614">
                  <c:v>0.1877956637586479</c:v>
                </c:pt>
                <c:pt idx="20615">
                  <c:v>0.02012610592756413</c:v>
                </c:pt>
                <c:pt idx="20616">
                  <c:v>-0.1306410376595347</c:v>
                </c:pt>
                <c:pt idx="20617">
                  <c:v>-0.2421743460452334</c:v>
                </c:pt>
                <c:pt idx="20618">
                  <c:v>-0.3011659682131323</c:v>
                </c:pt>
                <c:pt idx="20619">
                  <c:v>-0.3043976910479747</c:v>
                </c:pt>
                <c:pt idx="20620">
                  <c:v>-0.258048577945534</c:v>
                </c:pt>
                <c:pt idx="20621">
                  <c:v>-0.1755672840259035</c:v>
                </c:pt>
                <c:pt idx="20622">
                  <c:v>-0.07462528819694875</c:v>
                </c:pt>
                <c:pt idx="20623">
                  <c:v>0.02624620330562575</c:v>
                </c:pt>
                <c:pt idx="20624">
                  <c:v>0.1107542108524452</c:v>
                </c:pt>
                <c:pt idx="20625">
                  <c:v>0.1672080176661844</c:v>
                </c:pt>
                <c:pt idx="20626">
                  <c:v>0.1898554294794731</c:v>
                </c:pt>
                <c:pt idx="20627">
                  <c:v>0.1790987935569847</c:v>
                </c:pt>
                <c:pt idx="20628">
                  <c:v>0.1406904581802036</c:v>
                </c:pt>
                <c:pt idx="20629">
                  <c:v>0.08416030722198722</c:v>
                </c:pt>
                <c:pt idx="20630">
                  <c:v>0.02082175516351942</c:v>
                </c:pt>
                <c:pt idx="20631">
                  <c:v>-0.03827090346229379</c:v>
                </c:pt>
                <c:pt idx="20632">
                  <c:v>-0.08407783576137932</c:v>
                </c:pt>
                <c:pt idx="20633">
                  <c:v>-0.1107925442878096</c:v>
                </c:pt>
                <c:pt idx="20634">
                  <c:v>-0.1163917483771468</c:v>
                </c:pt>
                <c:pt idx="20635">
                  <c:v>-0.1025077872958391</c:v>
                </c:pt>
                <c:pt idx="20636">
                  <c:v>-0.07372556698817788</c:v>
                </c:pt>
                <c:pt idx="20637">
                  <c:v>-0.03648681452860483</c:v>
                </c:pt>
                <c:pt idx="20638">
                  <c:v>0.002174091275144468</c:v>
                </c:pt>
                <c:pt idx="20639">
                  <c:v>0.03583817166178184</c:v>
                </c:pt>
                <c:pt idx="20640">
                  <c:v>0.05966528912107894</c:v>
                </c:pt>
                <c:pt idx="20641">
                  <c:v>0.07098666517729015</c:v>
                </c:pt>
                <c:pt idx="20642">
                  <c:v>0.06947528474038372</c:v>
                </c:pt>
                <c:pt idx="20643">
                  <c:v>0.05691736661324848</c:v>
                </c:pt>
                <c:pt idx="20644">
                  <c:v>0.0366697674853175</c:v>
                </c:pt>
                <c:pt idx="20645">
                  <c:v>0.01292874678810053</c:v>
                </c:pt>
                <c:pt idx="20646">
                  <c:v>-0.01004906434822603</c:v>
                </c:pt>
                <c:pt idx="20647">
                  <c:v>-0.02864184538343404</c:v>
                </c:pt>
                <c:pt idx="20648">
                  <c:v>-0.04037164412542918</c:v>
                </c:pt>
                <c:pt idx="20649">
                  <c:v>-0.0441674034038991</c:v>
                </c:pt>
                <c:pt idx="20650">
                  <c:v>-0.04036901016128959</c:v>
                </c:pt>
                <c:pt idx="20651">
                  <c:v>-0.03050283034654307</c:v>
                </c:pt>
                <c:pt idx="20652">
                  <c:v>-0.01689246364817467</c:v>
                </c:pt>
                <c:pt idx="20653">
                  <c:v>-0.002187424797100884</c:v>
                </c:pt>
                <c:pt idx="20654">
                  <c:v>0.01110421535787885</c:v>
                </c:pt>
                <c:pt idx="20655">
                  <c:v>0.02100417317968111</c:v>
                </c:pt>
                <c:pt idx="20656">
                  <c:v>0.02632001259083229</c:v>
                </c:pt>
                <c:pt idx="20657">
                  <c:v>0.02674343422558405</c:v>
                </c:pt>
                <c:pt idx="20658">
                  <c:v>0.022793865752347</c:v>
                </c:pt>
                <c:pt idx="20659">
                  <c:v>0.01563505804133671</c:v>
                </c:pt>
                <c:pt idx="20660">
                  <c:v>0.006809586974432335</c:v>
                </c:pt>
                <c:pt idx="20661">
                  <c:v>-0.002055966722561938</c:v>
                </c:pt>
                <c:pt idx="20662">
                  <c:v>-0.009523989352777283</c:v>
                </c:pt>
                <c:pt idx="20663">
                  <c:v>-0.01455546699024881</c:v>
                </c:pt>
                <c:pt idx="20664">
                  <c:v>-0.01663001014015616</c:v>
                </c:pt>
                <c:pt idx="20665">
                  <c:v>-0.01576763967183794</c:v>
                </c:pt>
                <c:pt idx="20666">
                  <c:v>-0.01246061715980222</c:v>
                </c:pt>
                <c:pt idx="20667">
                  <c:v>-0.00753714557354236</c:v>
                </c:pt>
                <c:pt idx="20668">
                  <c:v>-0.001987154428879391</c:v>
                </c:pt>
                <c:pt idx="20669">
                  <c:v>0.003217119234375089</c:v>
                </c:pt>
                <c:pt idx="20670">
                  <c:v>0.007276132106289666</c:v>
                </c:pt>
                <c:pt idx="20671">
                  <c:v>0.009671501679495641</c:v>
                </c:pt>
                <c:pt idx="20672">
                  <c:v>0.01021600073998842</c:v>
                </c:pt>
                <c:pt idx="20673">
                  <c:v>0.009044025342596733</c:v>
                </c:pt>
                <c:pt idx="20674">
                  <c:v>0.006551229294858957</c:v>
                </c:pt>
                <c:pt idx="20675">
                  <c:v>0.003299189051738879</c:v>
                </c:pt>
                <c:pt idx="20676">
                  <c:v>-9.529165515358394e-05</c:v>
                </c:pt>
                <c:pt idx="20677">
                  <c:v>-0.003066501889364747</c:v>
                </c:pt>
                <c:pt idx="20678">
                  <c:v>-0.005185111188972687</c:v>
                </c:pt>
                <c:pt idx="20679">
                  <c:v>-0.006211168352669189</c:v>
                </c:pt>
                <c:pt idx="20680">
                  <c:v>-0.006110125714978787</c:v>
                </c:pt>
                <c:pt idx="20681">
                  <c:v>-0.005033741901245926</c:v>
                </c:pt>
                <c:pt idx="20682">
                  <c:v>-0.003273169534650906</c:v>
                </c:pt>
                <c:pt idx="20683">
                  <c:v>-0.001195151747144653</c:v>
                </c:pt>
                <c:pt idx="20684">
                  <c:v>0.0008263313740241495</c:v>
                </c:pt>
                <c:pt idx="20685">
                  <c:v>0.002471372789321286</c:v>
                </c:pt>
                <c:pt idx="20686">
                  <c:v>0.003519342732470942</c:v>
                </c:pt>
                <c:pt idx="20687">
                  <c:v>0.003872616739569662</c:v>
                </c:pt>
                <c:pt idx="20688">
                  <c:v>0.003557573210071075</c:v>
                </c:pt>
                <c:pt idx="20689">
                  <c:v>0.002705430499855283</c:v>
                </c:pt>
                <c:pt idx="20690">
                  <c:v>0.001518442958545235</c:v>
                </c:pt>
                <c:pt idx="20691">
                  <c:v>0.0002286783284106194</c:v>
                </c:pt>
                <c:pt idx="20692">
                  <c:v>-0.0009430699439495374</c:v>
                </c:pt>
                <c:pt idx="20693">
                  <c:v>-0.001821611346471603</c:v>
                </c:pt>
                <c:pt idx="20694">
                  <c:v>-0.002300192046485316</c:v>
                </c:pt>
                <c:pt idx="20695">
                  <c:v>-0.002349524677340157</c:v>
                </c:pt>
                <c:pt idx="20696">
                  <c:v>-0.002013213465865543</c:v>
                </c:pt>
                <c:pt idx="20697">
                  <c:v>-0.001391948756503687</c:v>
                </c:pt>
                <c:pt idx="20698">
                  <c:v>-0.0006203747523678625</c:v>
                </c:pt>
                <c:pt idx="20699">
                  <c:v>0.0001587506661080122</c:v>
                </c:pt>
                <c:pt idx="20700">
                  <c:v>0.0008186025333302773</c:v>
                </c:pt>
                <c:pt idx="20701">
                  <c:v>0</c:v>
                </c:pt>
                <c:pt idx="20702">
                  <c:v>-2.59539236931775e-66</c:v>
                </c:pt>
                <c:pt idx="20703">
                  <c:v>-6.450003960004249e-103</c:v>
                </c:pt>
                <c:pt idx="20704">
                  <c:v>0</c:v>
                </c:pt>
                <c:pt idx="20705">
                  <c:v>-3.983583244782817e-176</c:v>
                </c:pt>
                <c:pt idx="20706">
                  <c:v>-9.899901073719491e-213</c:v>
                </c:pt>
                <c:pt idx="20707">
                  <c:v>0</c:v>
                </c:pt>
                <c:pt idx="20708">
                  <c:v>-6.114272221283812e-286</c:v>
                </c:pt>
                <c:pt idx="20709">
                  <c:v>0</c:v>
                </c:pt>
                <c:pt idx="20710">
                  <c:v>0</c:v>
                </c:pt>
                <c:pt idx="20711">
                  <c:v>0</c:v>
                </c:pt>
                <c:pt idx="20712">
                  <c:v>0</c:v>
                </c:pt>
                <c:pt idx="20713">
                  <c:v>0</c:v>
                </c:pt>
                <c:pt idx="20714">
                  <c:v>0</c:v>
                </c:pt>
                <c:pt idx="20715">
                  <c:v>0</c:v>
                </c:pt>
                <c:pt idx="20716">
                  <c:v>0</c:v>
                </c:pt>
                <c:pt idx="20717">
                  <c:v>0</c:v>
                </c:pt>
                <c:pt idx="20718">
                  <c:v>0</c:v>
                </c:pt>
                <c:pt idx="20719">
                  <c:v>0</c:v>
                </c:pt>
                <c:pt idx="20720">
                  <c:v>0</c:v>
                </c:pt>
                <c:pt idx="20721">
                  <c:v>0</c:v>
                </c:pt>
                <c:pt idx="20722">
                  <c:v>0</c:v>
                </c:pt>
                <c:pt idx="20723">
                  <c:v>0</c:v>
                </c:pt>
                <c:pt idx="20724">
                  <c:v>0</c:v>
                </c:pt>
                <c:pt idx="20725">
                  <c:v>0</c:v>
                </c:pt>
                <c:pt idx="20726">
                  <c:v>0</c:v>
                </c:pt>
                <c:pt idx="20727">
                  <c:v>0</c:v>
                </c:pt>
                <c:pt idx="20728">
                  <c:v>0</c:v>
                </c:pt>
                <c:pt idx="20729">
                  <c:v>0</c:v>
                </c:pt>
                <c:pt idx="20730">
                  <c:v>0</c:v>
                </c:pt>
                <c:pt idx="20731">
                  <c:v>0</c:v>
                </c:pt>
                <c:pt idx="20732">
                  <c:v>0</c:v>
                </c:pt>
                <c:pt idx="20733">
                  <c:v>0</c:v>
                </c:pt>
                <c:pt idx="20734">
                  <c:v>0</c:v>
                </c:pt>
                <c:pt idx="20735">
                  <c:v>0</c:v>
                </c:pt>
                <c:pt idx="20736">
                  <c:v>0</c:v>
                </c:pt>
                <c:pt idx="20737">
                  <c:v>0</c:v>
                </c:pt>
                <c:pt idx="20738">
                  <c:v>0</c:v>
                </c:pt>
                <c:pt idx="20739">
                  <c:v>0</c:v>
                </c:pt>
                <c:pt idx="20740">
                  <c:v>0</c:v>
                </c:pt>
                <c:pt idx="20741">
                  <c:v>0</c:v>
                </c:pt>
                <c:pt idx="20742">
                  <c:v>0</c:v>
                </c:pt>
                <c:pt idx="20743">
                  <c:v>0</c:v>
                </c:pt>
                <c:pt idx="20744">
                  <c:v>0</c:v>
                </c:pt>
                <c:pt idx="20745">
                  <c:v>0</c:v>
                </c:pt>
                <c:pt idx="20746">
                  <c:v>0</c:v>
                </c:pt>
                <c:pt idx="20747">
                  <c:v>0</c:v>
                </c:pt>
                <c:pt idx="20748">
                  <c:v>0</c:v>
                </c:pt>
                <c:pt idx="20749">
                  <c:v>0</c:v>
                </c:pt>
                <c:pt idx="20750">
                  <c:v>0</c:v>
                </c:pt>
                <c:pt idx="20751">
                  <c:v>0</c:v>
                </c:pt>
                <c:pt idx="20752">
                  <c:v>0</c:v>
                </c:pt>
                <c:pt idx="20753">
                  <c:v>0</c:v>
                </c:pt>
                <c:pt idx="20754">
                  <c:v>0</c:v>
                </c:pt>
                <c:pt idx="20755">
                  <c:v>0</c:v>
                </c:pt>
                <c:pt idx="20756">
                  <c:v>0</c:v>
                </c:pt>
                <c:pt idx="20757">
                  <c:v>0</c:v>
                </c:pt>
                <c:pt idx="20758">
                  <c:v>0</c:v>
                </c:pt>
                <c:pt idx="20759">
                  <c:v>0</c:v>
                </c:pt>
                <c:pt idx="20760">
                  <c:v>0</c:v>
                </c:pt>
                <c:pt idx="20761">
                  <c:v>0</c:v>
                </c:pt>
                <c:pt idx="20762">
                  <c:v>0</c:v>
                </c:pt>
                <c:pt idx="20763">
                  <c:v>0</c:v>
                </c:pt>
                <c:pt idx="20764">
                  <c:v>0</c:v>
                </c:pt>
                <c:pt idx="20765">
                  <c:v>0</c:v>
                </c:pt>
                <c:pt idx="20766">
                  <c:v>0</c:v>
                </c:pt>
                <c:pt idx="20767">
                  <c:v>0</c:v>
                </c:pt>
                <c:pt idx="20768">
                  <c:v>0</c:v>
                </c:pt>
                <c:pt idx="20769">
                  <c:v>0</c:v>
                </c:pt>
                <c:pt idx="20770">
                  <c:v>0</c:v>
                </c:pt>
                <c:pt idx="20771">
                  <c:v>0</c:v>
                </c:pt>
                <c:pt idx="20772">
                  <c:v>0</c:v>
                </c:pt>
                <c:pt idx="20773">
                  <c:v>0</c:v>
                </c:pt>
                <c:pt idx="20774">
                  <c:v>0</c:v>
                </c:pt>
                <c:pt idx="20775">
                  <c:v>0</c:v>
                </c:pt>
                <c:pt idx="20776">
                  <c:v>0</c:v>
                </c:pt>
                <c:pt idx="20777">
                  <c:v>0</c:v>
                </c:pt>
                <c:pt idx="20778">
                  <c:v>0</c:v>
                </c:pt>
                <c:pt idx="20779">
                  <c:v>0</c:v>
                </c:pt>
                <c:pt idx="20780">
                  <c:v>0</c:v>
                </c:pt>
                <c:pt idx="20781">
                  <c:v>0</c:v>
                </c:pt>
                <c:pt idx="20782">
                  <c:v>0</c:v>
                </c:pt>
                <c:pt idx="20783">
                  <c:v>0</c:v>
                </c:pt>
                <c:pt idx="20784">
                  <c:v>0</c:v>
                </c:pt>
                <c:pt idx="20785">
                  <c:v>0</c:v>
                </c:pt>
                <c:pt idx="20786">
                  <c:v>0</c:v>
                </c:pt>
                <c:pt idx="20787">
                  <c:v>0</c:v>
                </c:pt>
                <c:pt idx="20788">
                  <c:v>0</c:v>
                </c:pt>
                <c:pt idx="20789">
                  <c:v>0</c:v>
                </c:pt>
                <c:pt idx="20790">
                  <c:v>0</c:v>
                </c:pt>
                <c:pt idx="20791">
                  <c:v>0</c:v>
                </c:pt>
                <c:pt idx="20792">
                  <c:v>0</c:v>
                </c:pt>
                <c:pt idx="20793">
                  <c:v>0</c:v>
                </c:pt>
                <c:pt idx="20794">
                  <c:v>0</c:v>
                </c:pt>
                <c:pt idx="20795">
                  <c:v>0</c:v>
                </c:pt>
                <c:pt idx="20796">
                  <c:v>0</c:v>
                </c:pt>
                <c:pt idx="20797">
                  <c:v>0</c:v>
                </c:pt>
                <c:pt idx="20798">
                  <c:v>0</c:v>
                </c:pt>
                <c:pt idx="20799">
                  <c:v>0</c:v>
                </c:pt>
                <c:pt idx="20800">
                  <c:v>0</c:v>
                </c:pt>
                <c:pt idx="20801">
                  <c:v>0</c:v>
                </c:pt>
                <c:pt idx="20802">
                  <c:v>0</c:v>
                </c:pt>
                <c:pt idx="20803">
                  <c:v>0</c:v>
                </c:pt>
                <c:pt idx="20804">
                  <c:v>0</c:v>
                </c:pt>
                <c:pt idx="20805">
                  <c:v>0</c:v>
                </c:pt>
                <c:pt idx="20806">
                  <c:v>0</c:v>
                </c:pt>
                <c:pt idx="20807">
                  <c:v>0</c:v>
                </c:pt>
                <c:pt idx="20808">
                  <c:v>0</c:v>
                </c:pt>
                <c:pt idx="20809">
                  <c:v>0</c:v>
                </c:pt>
                <c:pt idx="20810">
                  <c:v>0</c:v>
                </c:pt>
                <c:pt idx="20811">
                  <c:v>0</c:v>
                </c:pt>
                <c:pt idx="20812">
                  <c:v>0</c:v>
                </c:pt>
                <c:pt idx="20813">
                  <c:v>0</c:v>
                </c:pt>
                <c:pt idx="20814">
                  <c:v>0</c:v>
                </c:pt>
                <c:pt idx="20815">
                  <c:v>0</c:v>
                </c:pt>
                <c:pt idx="20816">
                  <c:v>0</c:v>
                </c:pt>
                <c:pt idx="20817">
                  <c:v>0</c:v>
                </c:pt>
                <c:pt idx="20818">
                  <c:v>0</c:v>
                </c:pt>
                <c:pt idx="20819">
                  <c:v>0</c:v>
                </c:pt>
                <c:pt idx="20820">
                  <c:v>0</c:v>
                </c:pt>
                <c:pt idx="20821">
                  <c:v>0</c:v>
                </c:pt>
                <c:pt idx="20822">
                  <c:v>0</c:v>
                </c:pt>
                <c:pt idx="20823">
                  <c:v>0</c:v>
                </c:pt>
                <c:pt idx="20824">
                  <c:v>0</c:v>
                </c:pt>
                <c:pt idx="20825">
                  <c:v>0</c:v>
                </c:pt>
                <c:pt idx="20826">
                  <c:v>0</c:v>
                </c:pt>
                <c:pt idx="20827">
                  <c:v>0</c:v>
                </c:pt>
                <c:pt idx="20828">
                  <c:v>0</c:v>
                </c:pt>
                <c:pt idx="20829">
                  <c:v>0</c:v>
                </c:pt>
                <c:pt idx="20830">
                  <c:v>0</c:v>
                </c:pt>
                <c:pt idx="20831">
                  <c:v>0</c:v>
                </c:pt>
                <c:pt idx="20832">
                  <c:v>0</c:v>
                </c:pt>
                <c:pt idx="20833">
                  <c:v>0</c:v>
                </c:pt>
                <c:pt idx="20834">
                  <c:v>0</c:v>
                </c:pt>
                <c:pt idx="20835">
                  <c:v>0</c:v>
                </c:pt>
                <c:pt idx="20836">
                  <c:v>0</c:v>
                </c:pt>
                <c:pt idx="20837">
                  <c:v>0</c:v>
                </c:pt>
                <c:pt idx="20838">
                  <c:v>0</c:v>
                </c:pt>
                <c:pt idx="20839">
                  <c:v>0</c:v>
                </c:pt>
                <c:pt idx="20840">
                  <c:v>0</c:v>
                </c:pt>
                <c:pt idx="20841">
                  <c:v>0</c:v>
                </c:pt>
                <c:pt idx="20842">
                  <c:v>0</c:v>
                </c:pt>
                <c:pt idx="20843">
                  <c:v>0</c:v>
                </c:pt>
                <c:pt idx="20844">
                  <c:v>0</c:v>
                </c:pt>
                <c:pt idx="20845">
                  <c:v>0</c:v>
                </c:pt>
                <c:pt idx="20846">
                  <c:v>0</c:v>
                </c:pt>
                <c:pt idx="20847">
                  <c:v>0</c:v>
                </c:pt>
                <c:pt idx="20848">
                  <c:v>0</c:v>
                </c:pt>
                <c:pt idx="20849">
                  <c:v>0</c:v>
                </c:pt>
                <c:pt idx="20850">
                  <c:v>0</c:v>
                </c:pt>
                <c:pt idx="20851">
                  <c:v>0</c:v>
                </c:pt>
                <c:pt idx="20852">
                  <c:v>0</c:v>
                </c:pt>
                <c:pt idx="20853">
                  <c:v>0</c:v>
                </c:pt>
                <c:pt idx="20854">
                  <c:v>0</c:v>
                </c:pt>
                <c:pt idx="20855">
                  <c:v>0</c:v>
                </c:pt>
                <c:pt idx="20856">
                  <c:v>0</c:v>
                </c:pt>
                <c:pt idx="20857">
                  <c:v>0</c:v>
                </c:pt>
                <c:pt idx="20858">
                  <c:v>0</c:v>
                </c:pt>
                <c:pt idx="20859">
                  <c:v>0</c:v>
                </c:pt>
                <c:pt idx="20860">
                  <c:v>0</c:v>
                </c:pt>
                <c:pt idx="20861">
                  <c:v>0</c:v>
                </c:pt>
                <c:pt idx="20862">
                  <c:v>0</c:v>
                </c:pt>
                <c:pt idx="20863">
                  <c:v>0</c:v>
                </c:pt>
                <c:pt idx="20864">
                  <c:v>0</c:v>
                </c:pt>
                <c:pt idx="20865">
                  <c:v>0</c:v>
                </c:pt>
                <c:pt idx="20866">
                  <c:v>0</c:v>
                </c:pt>
                <c:pt idx="20867">
                  <c:v>0</c:v>
                </c:pt>
                <c:pt idx="20868">
                  <c:v>0</c:v>
                </c:pt>
                <c:pt idx="20869">
                  <c:v>0</c:v>
                </c:pt>
                <c:pt idx="20870">
                  <c:v>0</c:v>
                </c:pt>
                <c:pt idx="20871">
                  <c:v>0</c:v>
                </c:pt>
                <c:pt idx="20872">
                  <c:v>0</c:v>
                </c:pt>
                <c:pt idx="20873">
                  <c:v>0</c:v>
                </c:pt>
                <c:pt idx="20874">
                  <c:v>0</c:v>
                </c:pt>
                <c:pt idx="20875">
                  <c:v>0</c:v>
                </c:pt>
                <c:pt idx="20876">
                  <c:v>0</c:v>
                </c:pt>
                <c:pt idx="20877">
                  <c:v>0</c:v>
                </c:pt>
                <c:pt idx="20878">
                  <c:v>0</c:v>
                </c:pt>
                <c:pt idx="20879">
                  <c:v>0</c:v>
                </c:pt>
                <c:pt idx="20880">
                  <c:v>0</c:v>
                </c:pt>
                <c:pt idx="20881">
                  <c:v>0</c:v>
                </c:pt>
                <c:pt idx="20882">
                  <c:v>0</c:v>
                </c:pt>
                <c:pt idx="20883">
                  <c:v>0</c:v>
                </c:pt>
                <c:pt idx="20884">
                  <c:v>0</c:v>
                </c:pt>
                <c:pt idx="20885">
                  <c:v>0</c:v>
                </c:pt>
                <c:pt idx="20886">
                  <c:v>0</c:v>
                </c:pt>
                <c:pt idx="20887">
                  <c:v>0</c:v>
                </c:pt>
                <c:pt idx="20888">
                  <c:v>0</c:v>
                </c:pt>
                <c:pt idx="20889">
                  <c:v>0</c:v>
                </c:pt>
                <c:pt idx="20890">
                  <c:v>0</c:v>
                </c:pt>
                <c:pt idx="20891">
                  <c:v>0</c:v>
                </c:pt>
                <c:pt idx="20892">
                  <c:v>0</c:v>
                </c:pt>
                <c:pt idx="20893">
                  <c:v>0</c:v>
                </c:pt>
                <c:pt idx="20894">
                  <c:v>0</c:v>
                </c:pt>
                <c:pt idx="20895">
                  <c:v>0</c:v>
                </c:pt>
                <c:pt idx="20896">
                  <c:v>0</c:v>
                </c:pt>
                <c:pt idx="20897">
                  <c:v>0</c:v>
                </c:pt>
                <c:pt idx="20898">
                  <c:v>0</c:v>
                </c:pt>
                <c:pt idx="20899">
                  <c:v>0</c:v>
                </c:pt>
                <c:pt idx="20900">
                  <c:v>0</c:v>
                </c:pt>
                <c:pt idx="20901">
                  <c:v>0</c:v>
                </c:pt>
                <c:pt idx="20902">
                  <c:v>0</c:v>
                </c:pt>
                <c:pt idx="20903">
                  <c:v>0</c:v>
                </c:pt>
                <c:pt idx="20904">
                  <c:v>0</c:v>
                </c:pt>
                <c:pt idx="20905">
                  <c:v>0</c:v>
                </c:pt>
                <c:pt idx="20906">
                  <c:v>0</c:v>
                </c:pt>
                <c:pt idx="20907">
                  <c:v>0</c:v>
                </c:pt>
                <c:pt idx="20908">
                  <c:v>0</c:v>
                </c:pt>
                <c:pt idx="20909">
                  <c:v>0</c:v>
                </c:pt>
                <c:pt idx="20910">
                  <c:v>0</c:v>
                </c:pt>
                <c:pt idx="20911">
                  <c:v>0</c:v>
                </c:pt>
                <c:pt idx="20912">
                  <c:v>0</c:v>
                </c:pt>
                <c:pt idx="20913">
                  <c:v>0</c:v>
                </c:pt>
                <c:pt idx="20914">
                  <c:v>0</c:v>
                </c:pt>
                <c:pt idx="20915">
                  <c:v>0</c:v>
                </c:pt>
                <c:pt idx="20916">
                  <c:v>0</c:v>
                </c:pt>
                <c:pt idx="20917">
                  <c:v>0</c:v>
                </c:pt>
                <c:pt idx="20918">
                  <c:v>0</c:v>
                </c:pt>
                <c:pt idx="20919">
                  <c:v>0</c:v>
                </c:pt>
                <c:pt idx="20920">
                  <c:v>0</c:v>
                </c:pt>
                <c:pt idx="20921">
                  <c:v>0</c:v>
                </c:pt>
                <c:pt idx="20922">
                  <c:v>0</c:v>
                </c:pt>
                <c:pt idx="20923">
                  <c:v>0</c:v>
                </c:pt>
                <c:pt idx="20924">
                  <c:v>0</c:v>
                </c:pt>
                <c:pt idx="20925">
                  <c:v>0</c:v>
                </c:pt>
                <c:pt idx="20926">
                  <c:v>0</c:v>
                </c:pt>
                <c:pt idx="20927">
                  <c:v>0</c:v>
                </c:pt>
                <c:pt idx="20928">
                  <c:v>0</c:v>
                </c:pt>
                <c:pt idx="20929">
                  <c:v>0</c:v>
                </c:pt>
                <c:pt idx="20930">
                  <c:v>0</c:v>
                </c:pt>
                <c:pt idx="20931">
                  <c:v>0</c:v>
                </c:pt>
                <c:pt idx="20932">
                  <c:v>0</c:v>
                </c:pt>
                <c:pt idx="20933">
                  <c:v>0</c:v>
                </c:pt>
                <c:pt idx="20934">
                  <c:v>0</c:v>
                </c:pt>
                <c:pt idx="20935">
                  <c:v>0</c:v>
                </c:pt>
                <c:pt idx="20936">
                  <c:v>0</c:v>
                </c:pt>
                <c:pt idx="20937">
                  <c:v>0</c:v>
                </c:pt>
                <c:pt idx="20938">
                  <c:v>0</c:v>
                </c:pt>
                <c:pt idx="20939">
                  <c:v>0</c:v>
                </c:pt>
                <c:pt idx="20940">
                  <c:v>0</c:v>
                </c:pt>
                <c:pt idx="20941">
                  <c:v>0</c:v>
                </c:pt>
                <c:pt idx="20942">
                  <c:v>0</c:v>
                </c:pt>
                <c:pt idx="20943">
                  <c:v>0</c:v>
                </c:pt>
                <c:pt idx="20944">
                  <c:v>0</c:v>
                </c:pt>
                <c:pt idx="20945">
                  <c:v>0</c:v>
                </c:pt>
                <c:pt idx="20946">
                  <c:v>0</c:v>
                </c:pt>
                <c:pt idx="20947">
                  <c:v>0</c:v>
                </c:pt>
                <c:pt idx="20948">
                  <c:v>0</c:v>
                </c:pt>
                <c:pt idx="20949">
                  <c:v>0</c:v>
                </c:pt>
                <c:pt idx="20950">
                  <c:v>0</c:v>
                </c:pt>
                <c:pt idx="20951">
                  <c:v>0</c:v>
                </c:pt>
                <c:pt idx="20952">
                  <c:v>0</c:v>
                </c:pt>
                <c:pt idx="20953">
                  <c:v>0</c:v>
                </c:pt>
                <c:pt idx="20954">
                  <c:v>0</c:v>
                </c:pt>
                <c:pt idx="20955">
                  <c:v>0</c:v>
                </c:pt>
                <c:pt idx="20956">
                  <c:v>0</c:v>
                </c:pt>
                <c:pt idx="20957">
                  <c:v>0</c:v>
                </c:pt>
                <c:pt idx="20958">
                  <c:v>0</c:v>
                </c:pt>
                <c:pt idx="20959">
                  <c:v>0</c:v>
                </c:pt>
                <c:pt idx="20960">
                  <c:v>0</c:v>
                </c:pt>
                <c:pt idx="20961">
                  <c:v>0</c:v>
                </c:pt>
                <c:pt idx="20962">
                  <c:v>0</c:v>
                </c:pt>
                <c:pt idx="20963">
                  <c:v>0</c:v>
                </c:pt>
                <c:pt idx="20964">
                  <c:v>0</c:v>
                </c:pt>
                <c:pt idx="20965">
                  <c:v>0</c:v>
                </c:pt>
                <c:pt idx="20966">
                  <c:v>0</c:v>
                </c:pt>
                <c:pt idx="20967">
                  <c:v>0</c:v>
                </c:pt>
                <c:pt idx="20968">
                  <c:v>0</c:v>
                </c:pt>
                <c:pt idx="20969">
                  <c:v>0</c:v>
                </c:pt>
                <c:pt idx="20970">
                  <c:v>0</c:v>
                </c:pt>
                <c:pt idx="20971">
                  <c:v>0</c:v>
                </c:pt>
                <c:pt idx="20972">
                  <c:v>0</c:v>
                </c:pt>
                <c:pt idx="20973">
                  <c:v>0</c:v>
                </c:pt>
                <c:pt idx="20974">
                  <c:v>0</c:v>
                </c:pt>
                <c:pt idx="20975">
                  <c:v>0</c:v>
                </c:pt>
                <c:pt idx="20976">
                  <c:v>0</c:v>
                </c:pt>
                <c:pt idx="20977">
                  <c:v>0</c:v>
                </c:pt>
                <c:pt idx="20978">
                  <c:v>0</c:v>
                </c:pt>
                <c:pt idx="20979">
                  <c:v>0</c:v>
                </c:pt>
                <c:pt idx="20980">
                  <c:v>0</c:v>
                </c:pt>
                <c:pt idx="20981">
                  <c:v>0</c:v>
                </c:pt>
                <c:pt idx="20982">
                  <c:v>0</c:v>
                </c:pt>
                <c:pt idx="20983">
                  <c:v>0</c:v>
                </c:pt>
                <c:pt idx="20984">
                  <c:v>0</c:v>
                </c:pt>
                <c:pt idx="20985">
                  <c:v>0</c:v>
                </c:pt>
                <c:pt idx="20986">
                  <c:v>0</c:v>
                </c:pt>
                <c:pt idx="20987">
                  <c:v>0</c:v>
                </c:pt>
                <c:pt idx="20988">
                  <c:v>0</c:v>
                </c:pt>
                <c:pt idx="20989">
                  <c:v>0</c:v>
                </c:pt>
                <c:pt idx="20990">
                  <c:v>0</c:v>
                </c:pt>
                <c:pt idx="20991">
                  <c:v>0</c:v>
                </c:pt>
                <c:pt idx="20992">
                  <c:v>0</c:v>
                </c:pt>
                <c:pt idx="20993">
                  <c:v>0</c:v>
                </c:pt>
                <c:pt idx="20994">
                  <c:v>0</c:v>
                </c:pt>
                <c:pt idx="20995">
                  <c:v>0</c:v>
                </c:pt>
                <c:pt idx="20996">
                  <c:v>0</c:v>
                </c:pt>
                <c:pt idx="20997">
                  <c:v>0</c:v>
                </c:pt>
                <c:pt idx="20998">
                  <c:v>0</c:v>
                </c:pt>
                <c:pt idx="20999">
                  <c:v>0</c:v>
                </c:pt>
                <c:pt idx="21000">
                  <c:v>0</c:v>
                </c:pt>
                <c:pt idx="21001">
                  <c:v>0</c:v>
                </c:pt>
                <c:pt idx="21002">
                  <c:v>0</c:v>
                </c:pt>
                <c:pt idx="21003">
                  <c:v>0</c:v>
                </c:pt>
                <c:pt idx="21004">
                  <c:v>0</c:v>
                </c:pt>
                <c:pt idx="21005">
                  <c:v>0</c:v>
                </c:pt>
                <c:pt idx="21006">
                  <c:v>0</c:v>
                </c:pt>
                <c:pt idx="21007">
                  <c:v>0</c:v>
                </c:pt>
                <c:pt idx="21008">
                  <c:v>0</c:v>
                </c:pt>
                <c:pt idx="21009">
                  <c:v>0</c:v>
                </c:pt>
                <c:pt idx="21010">
                  <c:v>0</c:v>
                </c:pt>
                <c:pt idx="21011">
                  <c:v>0</c:v>
                </c:pt>
                <c:pt idx="21012">
                  <c:v>0</c:v>
                </c:pt>
                <c:pt idx="21013">
                  <c:v>0</c:v>
                </c:pt>
                <c:pt idx="21014">
                  <c:v>0</c:v>
                </c:pt>
                <c:pt idx="21015">
                  <c:v>0</c:v>
                </c:pt>
                <c:pt idx="21016">
                  <c:v>0</c:v>
                </c:pt>
                <c:pt idx="21017">
                  <c:v>0</c:v>
                </c:pt>
                <c:pt idx="21018">
                  <c:v>0</c:v>
                </c:pt>
                <c:pt idx="21019">
                  <c:v>0</c:v>
                </c:pt>
                <c:pt idx="21020">
                  <c:v>0</c:v>
                </c:pt>
                <c:pt idx="21021">
                  <c:v>0</c:v>
                </c:pt>
                <c:pt idx="21022">
                  <c:v>0</c:v>
                </c:pt>
                <c:pt idx="21023">
                  <c:v>0</c:v>
                </c:pt>
                <c:pt idx="21024">
                  <c:v>0</c:v>
                </c:pt>
                <c:pt idx="21025">
                  <c:v>0</c:v>
                </c:pt>
                <c:pt idx="21026">
                  <c:v>0</c:v>
                </c:pt>
                <c:pt idx="21027">
                  <c:v>0</c:v>
                </c:pt>
                <c:pt idx="21028">
                  <c:v>0</c:v>
                </c:pt>
                <c:pt idx="21029">
                  <c:v>0</c:v>
                </c:pt>
                <c:pt idx="21030">
                  <c:v>0</c:v>
                </c:pt>
                <c:pt idx="21031">
                  <c:v>0</c:v>
                </c:pt>
                <c:pt idx="21032">
                  <c:v>0</c:v>
                </c:pt>
                <c:pt idx="21033">
                  <c:v>0</c:v>
                </c:pt>
                <c:pt idx="21034">
                  <c:v>0</c:v>
                </c:pt>
                <c:pt idx="21035">
                  <c:v>0</c:v>
                </c:pt>
                <c:pt idx="21036">
                  <c:v>0</c:v>
                </c:pt>
                <c:pt idx="21037">
                  <c:v>0</c:v>
                </c:pt>
                <c:pt idx="21038">
                  <c:v>0</c:v>
                </c:pt>
                <c:pt idx="21039">
                  <c:v>0</c:v>
                </c:pt>
                <c:pt idx="21040">
                  <c:v>0</c:v>
                </c:pt>
                <c:pt idx="21041">
                  <c:v>0</c:v>
                </c:pt>
                <c:pt idx="21042">
                  <c:v>0</c:v>
                </c:pt>
                <c:pt idx="21043">
                  <c:v>0</c:v>
                </c:pt>
                <c:pt idx="21044">
                  <c:v>0</c:v>
                </c:pt>
                <c:pt idx="21045">
                  <c:v>0</c:v>
                </c:pt>
                <c:pt idx="21046">
                  <c:v>0</c:v>
                </c:pt>
                <c:pt idx="21047">
                  <c:v>0</c:v>
                </c:pt>
                <c:pt idx="21048">
                  <c:v>0</c:v>
                </c:pt>
                <c:pt idx="21049">
                  <c:v>0</c:v>
                </c:pt>
                <c:pt idx="21050">
                  <c:v>0</c:v>
                </c:pt>
                <c:pt idx="21051">
                  <c:v>0</c:v>
                </c:pt>
                <c:pt idx="21052">
                  <c:v>0</c:v>
                </c:pt>
                <c:pt idx="21053">
                  <c:v>0</c:v>
                </c:pt>
                <c:pt idx="21054">
                  <c:v>0</c:v>
                </c:pt>
                <c:pt idx="21055">
                  <c:v>0</c:v>
                </c:pt>
                <c:pt idx="21056">
                  <c:v>0</c:v>
                </c:pt>
                <c:pt idx="21057">
                  <c:v>0</c:v>
                </c:pt>
                <c:pt idx="21058">
                  <c:v>0</c:v>
                </c:pt>
                <c:pt idx="21059">
                  <c:v>0</c:v>
                </c:pt>
                <c:pt idx="21060">
                  <c:v>0</c:v>
                </c:pt>
                <c:pt idx="21061">
                  <c:v>0</c:v>
                </c:pt>
                <c:pt idx="21062">
                  <c:v>0</c:v>
                </c:pt>
                <c:pt idx="21063">
                  <c:v>0</c:v>
                </c:pt>
                <c:pt idx="21064">
                  <c:v>0</c:v>
                </c:pt>
                <c:pt idx="21065">
                  <c:v>0</c:v>
                </c:pt>
                <c:pt idx="21066">
                  <c:v>0</c:v>
                </c:pt>
                <c:pt idx="21067">
                  <c:v>0</c:v>
                </c:pt>
                <c:pt idx="21068">
                  <c:v>0</c:v>
                </c:pt>
                <c:pt idx="21069">
                  <c:v>0</c:v>
                </c:pt>
                <c:pt idx="21070">
                  <c:v>0</c:v>
                </c:pt>
                <c:pt idx="21071">
                  <c:v>0</c:v>
                </c:pt>
                <c:pt idx="21072">
                  <c:v>0</c:v>
                </c:pt>
                <c:pt idx="21073">
                  <c:v>0</c:v>
                </c:pt>
                <c:pt idx="21074">
                  <c:v>0</c:v>
                </c:pt>
                <c:pt idx="21075">
                  <c:v>0</c:v>
                </c:pt>
                <c:pt idx="21076">
                  <c:v>0</c:v>
                </c:pt>
                <c:pt idx="21077">
                  <c:v>0</c:v>
                </c:pt>
                <c:pt idx="21078">
                  <c:v>0</c:v>
                </c:pt>
                <c:pt idx="21079">
                  <c:v>0</c:v>
                </c:pt>
                <c:pt idx="21080">
                  <c:v>0</c:v>
                </c:pt>
                <c:pt idx="21081">
                  <c:v>0</c:v>
                </c:pt>
                <c:pt idx="21082">
                  <c:v>0</c:v>
                </c:pt>
                <c:pt idx="21083">
                  <c:v>0</c:v>
                </c:pt>
                <c:pt idx="21084">
                  <c:v>0</c:v>
                </c:pt>
                <c:pt idx="21085">
                  <c:v>0</c:v>
                </c:pt>
                <c:pt idx="21086">
                  <c:v>0</c:v>
                </c:pt>
                <c:pt idx="21087">
                  <c:v>0</c:v>
                </c:pt>
                <c:pt idx="21088">
                  <c:v>0</c:v>
                </c:pt>
                <c:pt idx="21089">
                  <c:v>0</c:v>
                </c:pt>
                <c:pt idx="21090">
                  <c:v>0</c:v>
                </c:pt>
                <c:pt idx="21091">
                  <c:v>0</c:v>
                </c:pt>
                <c:pt idx="21092">
                  <c:v>0</c:v>
                </c:pt>
                <c:pt idx="21093">
                  <c:v>0</c:v>
                </c:pt>
                <c:pt idx="21094">
                  <c:v>0</c:v>
                </c:pt>
                <c:pt idx="21095">
                  <c:v>0</c:v>
                </c:pt>
                <c:pt idx="21096">
                  <c:v>0</c:v>
                </c:pt>
                <c:pt idx="21097">
                  <c:v>0</c:v>
                </c:pt>
                <c:pt idx="21098">
                  <c:v>0</c:v>
                </c:pt>
                <c:pt idx="21099">
                  <c:v>0</c:v>
                </c:pt>
                <c:pt idx="21100">
                  <c:v>0</c:v>
                </c:pt>
                <c:pt idx="21101">
                  <c:v>0</c:v>
                </c:pt>
                <c:pt idx="21102">
                  <c:v>0</c:v>
                </c:pt>
                <c:pt idx="21103">
                  <c:v>0</c:v>
                </c:pt>
                <c:pt idx="21104">
                  <c:v>0</c:v>
                </c:pt>
                <c:pt idx="21105">
                  <c:v>0</c:v>
                </c:pt>
                <c:pt idx="21106">
                  <c:v>0</c:v>
                </c:pt>
                <c:pt idx="21107">
                  <c:v>0</c:v>
                </c:pt>
                <c:pt idx="21108">
                  <c:v>0</c:v>
                </c:pt>
                <c:pt idx="21109">
                  <c:v>0</c:v>
                </c:pt>
                <c:pt idx="21110">
                  <c:v>0</c:v>
                </c:pt>
                <c:pt idx="21111">
                  <c:v>0</c:v>
                </c:pt>
                <c:pt idx="21112">
                  <c:v>0</c:v>
                </c:pt>
                <c:pt idx="21113">
                  <c:v>0</c:v>
                </c:pt>
                <c:pt idx="21114">
                  <c:v>0</c:v>
                </c:pt>
                <c:pt idx="21115">
                  <c:v>0</c:v>
                </c:pt>
                <c:pt idx="21116">
                  <c:v>0</c:v>
                </c:pt>
                <c:pt idx="21117">
                  <c:v>0</c:v>
                </c:pt>
                <c:pt idx="21118">
                  <c:v>0</c:v>
                </c:pt>
                <c:pt idx="21119">
                  <c:v>0</c:v>
                </c:pt>
                <c:pt idx="21120">
                  <c:v>0</c:v>
                </c:pt>
                <c:pt idx="21121">
                  <c:v>0</c:v>
                </c:pt>
                <c:pt idx="21122">
                  <c:v>0</c:v>
                </c:pt>
                <c:pt idx="21123">
                  <c:v>0</c:v>
                </c:pt>
                <c:pt idx="21124">
                  <c:v>0</c:v>
                </c:pt>
                <c:pt idx="21125">
                  <c:v>0</c:v>
                </c:pt>
                <c:pt idx="21126">
                  <c:v>0</c:v>
                </c:pt>
                <c:pt idx="21127">
                  <c:v>0</c:v>
                </c:pt>
                <c:pt idx="21128">
                  <c:v>0</c:v>
                </c:pt>
                <c:pt idx="21129">
                  <c:v>0</c:v>
                </c:pt>
                <c:pt idx="21130">
                  <c:v>0</c:v>
                </c:pt>
                <c:pt idx="21131">
                  <c:v>0</c:v>
                </c:pt>
                <c:pt idx="21132">
                  <c:v>0</c:v>
                </c:pt>
                <c:pt idx="21133">
                  <c:v>0</c:v>
                </c:pt>
                <c:pt idx="21134">
                  <c:v>0</c:v>
                </c:pt>
                <c:pt idx="21135">
                  <c:v>0</c:v>
                </c:pt>
                <c:pt idx="21136">
                  <c:v>0</c:v>
                </c:pt>
                <c:pt idx="21137">
                  <c:v>0</c:v>
                </c:pt>
                <c:pt idx="21138">
                  <c:v>0</c:v>
                </c:pt>
                <c:pt idx="21139">
                  <c:v>0</c:v>
                </c:pt>
                <c:pt idx="21140">
                  <c:v>0</c:v>
                </c:pt>
                <c:pt idx="21141">
                  <c:v>0</c:v>
                </c:pt>
                <c:pt idx="21142">
                  <c:v>0</c:v>
                </c:pt>
                <c:pt idx="21143">
                  <c:v>0</c:v>
                </c:pt>
                <c:pt idx="21144">
                  <c:v>0</c:v>
                </c:pt>
                <c:pt idx="21145">
                  <c:v>0</c:v>
                </c:pt>
                <c:pt idx="21146">
                  <c:v>0</c:v>
                </c:pt>
                <c:pt idx="21147">
                  <c:v>0</c:v>
                </c:pt>
                <c:pt idx="21148">
                  <c:v>0</c:v>
                </c:pt>
                <c:pt idx="21149">
                  <c:v>0</c:v>
                </c:pt>
                <c:pt idx="21150">
                  <c:v>0</c:v>
                </c:pt>
                <c:pt idx="21151">
                  <c:v>0</c:v>
                </c:pt>
                <c:pt idx="21152">
                  <c:v>0</c:v>
                </c:pt>
                <c:pt idx="21153">
                  <c:v>0</c:v>
                </c:pt>
                <c:pt idx="21154">
                  <c:v>0</c:v>
                </c:pt>
                <c:pt idx="21155">
                  <c:v>0</c:v>
                </c:pt>
                <c:pt idx="21156">
                  <c:v>0</c:v>
                </c:pt>
                <c:pt idx="21157">
                  <c:v>0</c:v>
                </c:pt>
                <c:pt idx="21158">
                  <c:v>0</c:v>
                </c:pt>
                <c:pt idx="21159">
                  <c:v>0</c:v>
                </c:pt>
                <c:pt idx="21160">
                  <c:v>0</c:v>
                </c:pt>
                <c:pt idx="21161">
                  <c:v>0</c:v>
                </c:pt>
                <c:pt idx="21162">
                  <c:v>0</c:v>
                </c:pt>
                <c:pt idx="21163">
                  <c:v>0</c:v>
                </c:pt>
                <c:pt idx="21164">
                  <c:v>0</c:v>
                </c:pt>
                <c:pt idx="21165">
                  <c:v>0</c:v>
                </c:pt>
                <c:pt idx="21166">
                  <c:v>0</c:v>
                </c:pt>
                <c:pt idx="21167">
                  <c:v>0</c:v>
                </c:pt>
                <c:pt idx="21168">
                  <c:v>0</c:v>
                </c:pt>
                <c:pt idx="21169">
                  <c:v>0</c:v>
                </c:pt>
                <c:pt idx="21170">
                  <c:v>0</c:v>
                </c:pt>
              </c:numCache>
            </c:numRef>
          </c:yVal>
        </c:ser>
        <c:ser>
          <c:idx val="1"/>
          <c:order val="1"/>
          <c:tx>
            <c:v>Slice 1 [τ=-4.0]</c:v>
          </c:tx>
          <c:spPr>
            <a:ln w="25400">
              <a:solidFill>
                <a:srgbClr val="008000">
                  <a:alpha val="50000"/>
                </a:srgbClr>
              </a:solidFill>
            </a:ln>
          </c:spPr>
          <c:marker>
            <c:symbol val="none"/>
          </c:marker>
          <c:xVal>
            <c:numRef>
              <c:f>Data!$I$2:$N$2</c:f>
              <c:numCache>
                <c:formatCode>General</c:formatCode>
                <c:ptCount val="6"/>
                <c:pt idx="0">
                  <c:v>-4.498870849875</c:v>
                </c:pt>
                <c:pt idx="1">
                  <c:v>-4.498870849875</c:v>
                </c:pt>
                <c:pt idx="2">
                  <c:v>-3.539068796957102</c:v>
                </c:pt>
                <c:pt idx="3">
                  <c:v>-3.539068796957102</c:v>
                </c:pt>
                <c:pt idx="4">
                  <c:v>-4.498870849875</c:v>
                </c:pt>
                <c:pt idx="5">
                  <c:v>-4</c:v>
                </c:pt>
              </c:numCache>
            </c:numRef>
          </c:xVal>
          <c:yVal>
            <c:numRef>
              <c:f>Data!$N$2:$R$2</c:f>
              <c:numCache>
                <c:formatCode>General</c:formatCode>
                <c:ptCount val="5"/>
                <c:pt idx="0">
                  <c:v>-4</c:v>
                </c:pt>
                <c:pt idx="1">
                  <c:v>4</c:v>
                </c:pt>
                <c:pt idx="2">
                  <c:v>4</c:v>
                </c:pt>
                <c:pt idx="3">
                  <c:v>-4</c:v>
                </c:pt>
                <c:pt idx="4">
                  <c:v>-4</c:v>
                </c:pt>
              </c:numCache>
            </c:numRef>
          </c:yVal>
        </c:ser>
        <c:ser>
          <c:idx val="2"/>
          <c:order val="2"/>
          <c:tx>
            <c:v>Slice 2 [τ=0]</c:v>
          </c:tx>
          <c:spPr>
            <a:ln w="25400"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xVal>
            <c:numRef>
              <c:f>Data!$I$3:$N$3</c:f>
              <c:numCache>
                <c:formatCode>General</c:formatCode>
                <c:ptCount val="6"/>
                <c:pt idx="0">
                  <c:v>-0.07123635780417133</c:v>
                </c:pt>
                <c:pt idx="1">
                  <c:v>-0.07123635780417133</c:v>
                </c:pt>
                <c:pt idx="2">
                  <c:v>0.07123635780417133</c:v>
                </c:pt>
                <c:pt idx="3">
                  <c:v>0.07123635780417133</c:v>
                </c:pt>
                <c:pt idx="4">
                  <c:v>-0.07123635780417133</c:v>
                </c:pt>
                <c:pt idx="5">
                  <c:v>-20</c:v>
                </c:pt>
              </c:numCache>
            </c:numRef>
          </c:xVal>
          <c:yVal>
            <c:numRef>
              <c:f>Data!$N$3:$R$3</c:f>
              <c:numCache>
                <c:formatCode>General</c:formatCode>
                <c:ptCount val="5"/>
                <c:pt idx="0">
                  <c:v>-20</c:v>
                </c:pt>
                <c:pt idx="1">
                  <c:v>20</c:v>
                </c:pt>
                <c:pt idx="2">
                  <c:v>20</c:v>
                </c:pt>
                <c:pt idx="3">
                  <c:v>-20</c:v>
                </c:pt>
                <c:pt idx="4">
                  <c:v>-20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0.1"/>
          <c:min val="-5.0"/>
        </c:scaling>
        <c:axPos val="b"/>
        <c:majorGridlines>
          <c:spPr>
            <a:ln w="12700"/>
          </c:spPr>
        </c:majorGridlines>
        <c:minorGridlines>
          <c:spPr>
            <a:ln w="12700"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0.0" sourceLinked="0"/>
        <c:majorTickMark val="out"/>
        <c:minorTickMark val="out"/>
        <c:tickLblPos val="nextTo"/>
        <c:crossAx val="50010002"/>
        <c:crossesAt val="-20.0"/>
        <c:crossBetween val="midCat"/>
        <c:majorUnit val="1.0"/>
        <c:minorUnit val="0.1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At val="-5.0"/>
        <c:crossBetween val="midCat"/>
      </c:valAx>
    </c:plotArea>
    <c:legend>
      <c:legendPos val="b"/>
      <c:legendEntry>
        <c:idx val="0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Slice 1 [τ=-4.0]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2700"/>
          </c:spPr>
          <c:marker>
            <c:symbol val="none"/>
          </c:marker>
          <c:xVal>
            <c:numRef>
              <c:f>Data!$A$2119:$A$6050</c:f>
              <c:numCache>
                <c:formatCode>General</c:formatCode>
                <c:ptCount val="3932"/>
                <c:pt idx="0">
                  <c:v>-4.498870849875</c:v>
                </c:pt>
                <c:pt idx="1">
                  <c:v>-4.49862670925</c:v>
                </c:pt>
                <c:pt idx="2">
                  <c:v>-4.498382568625</c:v>
                </c:pt>
                <c:pt idx="3">
                  <c:v>-4.498138428</c:v>
                </c:pt>
                <c:pt idx="4">
                  <c:v>-4.497894287375</c:v>
                </c:pt>
                <c:pt idx="5">
                  <c:v>-4.49765014675</c:v>
                </c:pt>
                <c:pt idx="6">
                  <c:v>-4.497406006125</c:v>
                </c:pt>
                <c:pt idx="7">
                  <c:v>-4.4971618655</c:v>
                </c:pt>
                <c:pt idx="8">
                  <c:v>-4.496917724875</c:v>
                </c:pt>
                <c:pt idx="9">
                  <c:v>-4.49667358425</c:v>
                </c:pt>
                <c:pt idx="10">
                  <c:v>-4.496429443625</c:v>
                </c:pt>
                <c:pt idx="11">
                  <c:v>-4.496185303</c:v>
                </c:pt>
                <c:pt idx="12">
                  <c:v>-4.495941162375</c:v>
                </c:pt>
                <c:pt idx="13">
                  <c:v>-4.49569702175</c:v>
                </c:pt>
                <c:pt idx="14">
                  <c:v>-4.495452881125</c:v>
                </c:pt>
                <c:pt idx="15">
                  <c:v>-4.4952087405</c:v>
                </c:pt>
                <c:pt idx="16">
                  <c:v>-4.494964599875</c:v>
                </c:pt>
                <c:pt idx="17">
                  <c:v>-4.49472045925</c:v>
                </c:pt>
                <c:pt idx="18">
                  <c:v>-4.494476318625</c:v>
                </c:pt>
                <c:pt idx="19">
                  <c:v>-4.494232178</c:v>
                </c:pt>
                <c:pt idx="20">
                  <c:v>-4.493988037375</c:v>
                </c:pt>
                <c:pt idx="21">
                  <c:v>-4.49374389675</c:v>
                </c:pt>
                <c:pt idx="22">
                  <c:v>-4.493499756125</c:v>
                </c:pt>
                <c:pt idx="23">
                  <c:v>-4.4932556155</c:v>
                </c:pt>
                <c:pt idx="24">
                  <c:v>-4.493011474875</c:v>
                </c:pt>
                <c:pt idx="25">
                  <c:v>-4.49276733425</c:v>
                </c:pt>
                <c:pt idx="26">
                  <c:v>-4.492523193625</c:v>
                </c:pt>
                <c:pt idx="27">
                  <c:v>-4.492279053</c:v>
                </c:pt>
                <c:pt idx="28">
                  <c:v>-4.492034912375</c:v>
                </c:pt>
                <c:pt idx="29">
                  <c:v>-4.49179077175</c:v>
                </c:pt>
                <c:pt idx="30">
                  <c:v>-4.491546631125</c:v>
                </c:pt>
                <c:pt idx="31">
                  <c:v>-4.4913024905</c:v>
                </c:pt>
                <c:pt idx="32">
                  <c:v>-4.491058349875</c:v>
                </c:pt>
                <c:pt idx="33">
                  <c:v>-4.49081420925</c:v>
                </c:pt>
                <c:pt idx="34">
                  <c:v>-4.490570068625</c:v>
                </c:pt>
                <c:pt idx="35">
                  <c:v>-4.490325928</c:v>
                </c:pt>
                <c:pt idx="36">
                  <c:v>-4.490081787375</c:v>
                </c:pt>
                <c:pt idx="37">
                  <c:v>-4.48983764675</c:v>
                </c:pt>
                <c:pt idx="38">
                  <c:v>-4.489593506125</c:v>
                </c:pt>
                <c:pt idx="39">
                  <c:v>-4.4893493655</c:v>
                </c:pt>
                <c:pt idx="40">
                  <c:v>-4.489105224875</c:v>
                </c:pt>
                <c:pt idx="41">
                  <c:v>-4.48886108425</c:v>
                </c:pt>
                <c:pt idx="42">
                  <c:v>-4.488616943625</c:v>
                </c:pt>
                <c:pt idx="43">
                  <c:v>-4.488372803</c:v>
                </c:pt>
                <c:pt idx="44">
                  <c:v>-4.488128662375</c:v>
                </c:pt>
                <c:pt idx="45">
                  <c:v>-4.48788452175</c:v>
                </c:pt>
                <c:pt idx="46">
                  <c:v>-4.487640381125</c:v>
                </c:pt>
                <c:pt idx="47">
                  <c:v>-4.4873962405</c:v>
                </c:pt>
                <c:pt idx="48">
                  <c:v>-4.487152099875</c:v>
                </c:pt>
                <c:pt idx="49">
                  <c:v>-4.48690795925</c:v>
                </c:pt>
                <c:pt idx="50">
                  <c:v>-4.486663818625</c:v>
                </c:pt>
                <c:pt idx="51">
                  <c:v>-4.486419678</c:v>
                </c:pt>
                <c:pt idx="52">
                  <c:v>-4.486175537375</c:v>
                </c:pt>
                <c:pt idx="53">
                  <c:v>-4.48593139675</c:v>
                </c:pt>
                <c:pt idx="54">
                  <c:v>-4.485687256125</c:v>
                </c:pt>
                <c:pt idx="55">
                  <c:v>-4.4854431155</c:v>
                </c:pt>
                <c:pt idx="56">
                  <c:v>-4.485198974875</c:v>
                </c:pt>
                <c:pt idx="57">
                  <c:v>-4.48495483425</c:v>
                </c:pt>
                <c:pt idx="58">
                  <c:v>-4.484710693625</c:v>
                </c:pt>
                <c:pt idx="59">
                  <c:v>-4.484466553</c:v>
                </c:pt>
                <c:pt idx="60">
                  <c:v>-4.484222412375</c:v>
                </c:pt>
                <c:pt idx="61">
                  <c:v>-4.48397827175</c:v>
                </c:pt>
                <c:pt idx="62">
                  <c:v>-4.483734131125</c:v>
                </c:pt>
                <c:pt idx="63">
                  <c:v>-4.4834899905</c:v>
                </c:pt>
                <c:pt idx="64">
                  <c:v>-4.483245849875</c:v>
                </c:pt>
                <c:pt idx="65">
                  <c:v>-4.48300170925</c:v>
                </c:pt>
                <c:pt idx="66">
                  <c:v>-4.482757568625</c:v>
                </c:pt>
                <c:pt idx="67">
                  <c:v>-4.482513428</c:v>
                </c:pt>
                <c:pt idx="68">
                  <c:v>-4.482269287375</c:v>
                </c:pt>
                <c:pt idx="69">
                  <c:v>-4.48202514675</c:v>
                </c:pt>
                <c:pt idx="70">
                  <c:v>-4.481781006125</c:v>
                </c:pt>
                <c:pt idx="71">
                  <c:v>-4.4815368655</c:v>
                </c:pt>
                <c:pt idx="72">
                  <c:v>-4.481292724875</c:v>
                </c:pt>
                <c:pt idx="73">
                  <c:v>-4.48104858425</c:v>
                </c:pt>
                <c:pt idx="74">
                  <c:v>-4.480804443625</c:v>
                </c:pt>
                <c:pt idx="75">
                  <c:v>-4.480560303</c:v>
                </c:pt>
                <c:pt idx="76">
                  <c:v>-4.480316162375</c:v>
                </c:pt>
                <c:pt idx="77">
                  <c:v>-4.48007202175</c:v>
                </c:pt>
                <c:pt idx="78">
                  <c:v>-4.479827881125</c:v>
                </c:pt>
                <c:pt idx="79">
                  <c:v>-4.4795837405</c:v>
                </c:pt>
                <c:pt idx="80">
                  <c:v>-4.479339599875</c:v>
                </c:pt>
                <c:pt idx="81">
                  <c:v>-4.47909545925</c:v>
                </c:pt>
                <c:pt idx="82">
                  <c:v>-4.478851318625</c:v>
                </c:pt>
                <c:pt idx="83">
                  <c:v>-4.478607178</c:v>
                </c:pt>
                <c:pt idx="84">
                  <c:v>-4.478363037375</c:v>
                </c:pt>
                <c:pt idx="85">
                  <c:v>-4.47811889675</c:v>
                </c:pt>
                <c:pt idx="86">
                  <c:v>-4.477874756125</c:v>
                </c:pt>
                <c:pt idx="87">
                  <c:v>-4.4776306155</c:v>
                </c:pt>
                <c:pt idx="88">
                  <c:v>-4.477386474875</c:v>
                </c:pt>
                <c:pt idx="89">
                  <c:v>-4.47714233425</c:v>
                </c:pt>
                <c:pt idx="90">
                  <c:v>-4.476898193625</c:v>
                </c:pt>
                <c:pt idx="91">
                  <c:v>-4.476654053</c:v>
                </c:pt>
                <c:pt idx="92">
                  <c:v>-4.476409912375</c:v>
                </c:pt>
                <c:pt idx="93">
                  <c:v>-4.47616577175</c:v>
                </c:pt>
                <c:pt idx="94">
                  <c:v>-4.475921631125</c:v>
                </c:pt>
                <c:pt idx="95">
                  <c:v>-4.4756774905</c:v>
                </c:pt>
                <c:pt idx="96">
                  <c:v>-4.475433349875</c:v>
                </c:pt>
                <c:pt idx="97">
                  <c:v>-4.47518920925</c:v>
                </c:pt>
                <c:pt idx="98">
                  <c:v>-4.474945068625</c:v>
                </c:pt>
                <c:pt idx="99">
                  <c:v>-4.474700928</c:v>
                </c:pt>
                <c:pt idx="100">
                  <c:v>-4.474456787375</c:v>
                </c:pt>
                <c:pt idx="101">
                  <c:v>-4.47421264675</c:v>
                </c:pt>
                <c:pt idx="102">
                  <c:v>-4.473968506125</c:v>
                </c:pt>
                <c:pt idx="103">
                  <c:v>-4.4737243655</c:v>
                </c:pt>
                <c:pt idx="104">
                  <c:v>-4.473480224875</c:v>
                </c:pt>
                <c:pt idx="105">
                  <c:v>-4.47323608425</c:v>
                </c:pt>
                <c:pt idx="106">
                  <c:v>-4.472991943625</c:v>
                </c:pt>
                <c:pt idx="107">
                  <c:v>-4.472747803</c:v>
                </c:pt>
                <c:pt idx="108">
                  <c:v>-4.472503662375</c:v>
                </c:pt>
                <c:pt idx="109">
                  <c:v>-4.47225952175</c:v>
                </c:pt>
                <c:pt idx="110">
                  <c:v>-4.472015381125</c:v>
                </c:pt>
                <c:pt idx="111">
                  <c:v>-4.4717712405</c:v>
                </c:pt>
                <c:pt idx="112">
                  <c:v>-4.471527099875</c:v>
                </c:pt>
                <c:pt idx="113">
                  <c:v>-4.47128295925</c:v>
                </c:pt>
                <c:pt idx="114">
                  <c:v>-4.471038818625</c:v>
                </c:pt>
                <c:pt idx="115">
                  <c:v>-4.470794678</c:v>
                </c:pt>
                <c:pt idx="116">
                  <c:v>-4.470550537375</c:v>
                </c:pt>
                <c:pt idx="117">
                  <c:v>-4.47030639675</c:v>
                </c:pt>
                <c:pt idx="118">
                  <c:v>-4.470062256125</c:v>
                </c:pt>
                <c:pt idx="119">
                  <c:v>-4.4698181155</c:v>
                </c:pt>
                <c:pt idx="120">
                  <c:v>-4.469573974875</c:v>
                </c:pt>
                <c:pt idx="121">
                  <c:v>-4.46932983425</c:v>
                </c:pt>
                <c:pt idx="122">
                  <c:v>-4.469085693625</c:v>
                </c:pt>
                <c:pt idx="123">
                  <c:v>-4.468841553</c:v>
                </c:pt>
                <c:pt idx="124">
                  <c:v>-4.468597412375</c:v>
                </c:pt>
                <c:pt idx="125">
                  <c:v>-4.46835327175</c:v>
                </c:pt>
                <c:pt idx="126">
                  <c:v>-4.468109131125</c:v>
                </c:pt>
                <c:pt idx="127">
                  <c:v>-4.4678649905</c:v>
                </c:pt>
                <c:pt idx="128">
                  <c:v>-4.467620849875</c:v>
                </c:pt>
                <c:pt idx="129">
                  <c:v>-4.46737670925</c:v>
                </c:pt>
                <c:pt idx="130">
                  <c:v>-4.467132568625</c:v>
                </c:pt>
                <c:pt idx="131">
                  <c:v>-4.466888428</c:v>
                </c:pt>
                <c:pt idx="132">
                  <c:v>-4.466644287375</c:v>
                </c:pt>
                <c:pt idx="133">
                  <c:v>-4.46640014675</c:v>
                </c:pt>
                <c:pt idx="134">
                  <c:v>-4.466156006125</c:v>
                </c:pt>
                <c:pt idx="135">
                  <c:v>-4.4659118655</c:v>
                </c:pt>
                <c:pt idx="136">
                  <c:v>-4.465667724875</c:v>
                </c:pt>
                <c:pt idx="137">
                  <c:v>-4.46542358425</c:v>
                </c:pt>
                <c:pt idx="138">
                  <c:v>-4.465179443625</c:v>
                </c:pt>
                <c:pt idx="139">
                  <c:v>-4.464935303</c:v>
                </c:pt>
                <c:pt idx="140">
                  <c:v>-4.464691162375</c:v>
                </c:pt>
                <c:pt idx="141">
                  <c:v>-4.46444702175</c:v>
                </c:pt>
                <c:pt idx="142">
                  <c:v>-4.464202881125</c:v>
                </c:pt>
                <c:pt idx="143">
                  <c:v>-4.4639587405</c:v>
                </c:pt>
                <c:pt idx="144">
                  <c:v>-4.463714599875</c:v>
                </c:pt>
                <c:pt idx="145">
                  <c:v>-4.46347045925</c:v>
                </c:pt>
                <c:pt idx="146">
                  <c:v>-4.463226318625</c:v>
                </c:pt>
                <c:pt idx="147">
                  <c:v>-4.462982178</c:v>
                </c:pt>
                <c:pt idx="148">
                  <c:v>-4.462738037375</c:v>
                </c:pt>
                <c:pt idx="149">
                  <c:v>-4.46249389675</c:v>
                </c:pt>
                <c:pt idx="150">
                  <c:v>-4.462249756125</c:v>
                </c:pt>
                <c:pt idx="151">
                  <c:v>-4.4620056155</c:v>
                </c:pt>
                <c:pt idx="152">
                  <c:v>-4.461761474875</c:v>
                </c:pt>
                <c:pt idx="153">
                  <c:v>-4.46151733425</c:v>
                </c:pt>
                <c:pt idx="154">
                  <c:v>-4.461273193625</c:v>
                </c:pt>
                <c:pt idx="155">
                  <c:v>-4.461029053</c:v>
                </c:pt>
                <c:pt idx="156">
                  <c:v>-4.460784912375</c:v>
                </c:pt>
                <c:pt idx="157">
                  <c:v>-4.46054077175</c:v>
                </c:pt>
                <c:pt idx="158">
                  <c:v>-4.460296631125</c:v>
                </c:pt>
                <c:pt idx="159">
                  <c:v>-4.4600524905</c:v>
                </c:pt>
                <c:pt idx="160">
                  <c:v>-4.459808349875</c:v>
                </c:pt>
                <c:pt idx="161">
                  <c:v>-4.45956420925</c:v>
                </c:pt>
                <c:pt idx="162">
                  <c:v>-4.459320068625</c:v>
                </c:pt>
                <c:pt idx="163">
                  <c:v>-4.459075928</c:v>
                </c:pt>
                <c:pt idx="164">
                  <c:v>-4.458831787375</c:v>
                </c:pt>
                <c:pt idx="165">
                  <c:v>-4.45858764675</c:v>
                </c:pt>
                <c:pt idx="166">
                  <c:v>-4.458343506125</c:v>
                </c:pt>
                <c:pt idx="167">
                  <c:v>-4.4580993655</c:v>
                </c:pt>
                <c:pt idx="168">
                  <c:v>-4.457855224875</c:v>
                </c:pt>
                <c:pt idx="169">
                  <c:v>-4.45761108425</c:v>
                </c:pt>
                <c:pt idx="170">
                  <c:v>-4.457366943625</c:v>
                </c:pt>
                <c:pt idx="171">
                  <c:v>-4.457122803</c:v>
                </c:pt>
                <c:pt idx="172">
                  <c:v>-4.456878662375</c:v>
                </c:pt>
                <c:pt idx="173">
                  <c:v>-4.45663452175</c:v>
                </c:pt>
                <c:pt idx="174">
                  <c:v>-4.456390381125</c:v>
                </c:pt>
                <c:pt idx="175">
                  <c:v>-4.4561462405</c:v>
                </c:pt>
                <c:pt idx="176">
                  <c:v>-4.455902099875</c:v>
                </c:pt>
                <c:pt idx="177">
                  <c:v>-4.45565795925</c:v>
                </c:pt>
                <c:pt idx="178">
                  <c:v>-4.455413818625</c:v>
                </c:pt>
                <c:pt idx="179">
                  <c:v>-4.455169678</c:v>
                </c:pt>
                <c:pt idx="180">
                  <c:v>-4.454925537375</c:v>
                </c:pt>
                <c:pt idx="181">
                  <c:v>-4.45468139675</c:v>
                </c:pt>
                <c:pt idx="182">
                  <c:v>-4.454437256125</c:v>
                </c:pt>
                <c:pt idx="183">
                  <c:v>-4.4541931155</c:v>
                </c:pt>
                <c:pt idx="184">
                  <c:v>-4.453948974875</c:v>
                </c:pt>
                <c:pt idx="185">
                  <c:v>-4.45370483425</c:v>
                </c:pt>
                <c:pt idx="186">
                  <c:v>-4.453460693625</c:v>
                </c:pt>
                <c:pt idx="187">
                  <c:v>-4.453216553</c:v>
                </c:pt>
                <c:pt idx="188">
                  <c:v>-4.452972412375</c:v>
                </c:pt>
                <c:pt idx="189">
                  <c:v>-4.45272827175</c:v>
                </c:pt>
                <c:pt idx="190">
                  <c:v>-4.452484131125</c:v>
                </c:pt>
                <c:pt idx="191">
                  <c:v>-4.4522399905</c:v>
                </c:pt>
                <c:pt idx="192">
                  <c:v>-4.451995849875</c:v>
                </c:pt>
                <c:pt idx="193">
                  <c:v>-4.45175170925</c:v>
                </c:pt>
                <c:pt idx="194">
                  <c:v>-4.451507568625</c:v>
                </c:pt>
                <c:pt idx="195">
                  <c:v>-4.451263428</c:v>
                </c:pt>
                <c:pt idx="196">
                  <c:v>-4.451019287375</c:v>
                </c:pt>
                <c:pt idx="197">
                  <c:v>-4.45077514675</c:v>
                </c:pt>
                <c:pt idx="198">
                  <c:v>-4.450531006125</c:v>
                </c:pt>
                <c:pt idx="199">
                  <c:v>-4.4502868655</c:v>
                </c:pt>
                <c:pt idx="200">
                  <c:v>-4.450042724875</c:v>
                </c:pt>
                <c:pt idx="201">
                  <c:v>-4.44979858425</c:v>
                </c:pt>
                <c:pt idx="202">
                  <c:v>-4.449554443625</c:v>
                </c:pt>
                <c:pt idx="203">
                  <c:v>-4.449310303</c:v>
                </c:pt>
                <c:pt idx="204">
                  <c:v>-4.449066162375</c:v>
                </c:pt>
                <c:pt idx="205">
                  <c:v>-4.44882202175</c:v>
                </c:pt>
                <c:pt idx="206">
                  <c:v>-4.448577881125</c:v>
                </c:pt>
                <c:pt idx="207">
                  <c:v>-4.4483337405</c:v>
                </c:pt>
                <c:pt idx="208">
                  <c:v>-4.448089599875</c:v>
                </c:pt>
                <c:pt idx="209">
                  <c:v>-4.44784545925</c:v>
                </c:pt>
                <c:pt idx="210">
                  <c:v>-4.447601318625</c:v>
                </c:pt>
                <c:pt idx="211">
                  <c:v>-4.447357178</c:v>
                </c:pt>
                <c:pt idx="212">
                  <c:v>-4.447113037375</c:v>
                </c:pt>
                <c:pt idx="213">
                  <c:v>-4.44686889675</c:v>
                </c:pt>
                <c:pt idx="214">
                  <c:v>-4.446624756125</c:v>
                </c:pt>
                <c:pt idx="215">
                  <c:v>-4.4463806155</c:v>
                </c:pt>
                <c:pt idx="216">
                  <c:v>-4.446136474875</c:v>
                </c:pt>
                <c:pt idx="217">
                  <c:v>-4.44589233425</c:v>
                </c:pt>
                <c:pt idx="218">
                  <c:v>-4.445648193625</c:v>
                </c:pt>
                <c:pt idx="219">
                  <c:v>-4.445404053</c:v>
                </c:pt>
                <c:pt idx="220">
                  <c:v>-4.445159912375</c:v>
                </c:pt>
                <c:pt idx="221">
                  <c:v>-4.44491577175</c:v>
                </c:pt>
                <c:pt idx="222">
                  <c:v>-4.444671631125</c:v>
                </c:pt>
                <c:pt idx="223">
                  <c:v>-4.4444274905</c:v>
                </c:pt>
                <c:pt idx="224">
                  <c:v>-4.444183349875</c:v>
                </c:pt>
                <c:pt idx="225">
                  <c:v>-4.44393920925</c:v>
                </c:pt>
                <c:pt idx="226">
                  <c:v>-4.443695068625</c:v>
                </c:pt>
                <c:pt idx="227">
                  <c:v>-4.443450928</c:v>
                </c:pt>
                <c:pt idx="228">
                  <c:v>-4.443206787375</c:v>
                </c:pt>
                <c:pt idx="229">
                  <c:v>-4.44296264675</c:v>
                </c:pt>
                <c:pt idx="230">
                  <c:v>-4.442718506125</c:v>
                </c:pt>
                <c:pt idx="231">
                  <c:v>-4.4424743655</c:v>
                </c:pt>
                <c:pt idx="232">
                  <c:v>-4.442230224875</c:v>
                </c:pt>
                <c:pt idx="233">
                  <c:v>-4.44198608425</c:v>
                </c:pt>
                <c:pt idx="234">
                  <c:v>-4.441741943625</c:v>
                </c:pt>
                <c:pt idx="235">
                  <c:v>-4.441497803</c:v>
                </c:pt>
                <c:pt idx="236">
                  <c:v>-4.441253662375</c:v>
                </c:pt>
                <c:pt idx="237">
                  <c:v>-4.44100952175</c:v>
                </c:pt>
                <c:pt idx="238">
                  <c:v>-4.440765381125</c:v>
                </c:pt>
                <c:pt idx="239">
                  <c:v>-4.4405212405</c:v>
                </c:pt>
                <c:pt idx="240">
                  <c:v>-4.440277099875</c:v>
                </c:pt>
                <c:pt idx="241">
                  <c:v>-4.44003295925</c:v>
                </c:pt>
                <c:pt idx="242">
                  <c:v>-4.439788818625</c:v>
                </c:pt>
                <c:pt idx="243">
                  <c:v>-4.439544678</c:v>
                </c:pt>
                <c:pt idx="244">
                  <c:v>-4.439300537375</c:v>
                </c:pt>
                <c:pt idx="245">
                  <c:v>-4.43905639675</c:v>
                </c:pt>
                <c:pt idx="246">
                  <c:v>-4.438812256125</c:v>
                </c:pt>
                <c:pt idx="247">
                  <c:v>-4.4385681155</c:v>
                </c:pt>
                <c:pt idx="248">
                  <c:v>-4.438323974875</c:v>
                </c:pt>
                <c:pt idx="249">
                  <c:v>-4.43807983425</c:v>
                </c:pt>
                <c:pt idx="250">
                  <c:v>-4.437835693625</c:v>
                </c:pt>
                <c:pt idx="251">
                  <c:v>-4.437591553</c:v>
                </c:pt>
                <c:pt idx="252">
                  <c:v>-4.437347412375</c:v>
                </c:pt>
                <c:pt idx="253">
                  <c:v>-4.43710327175</c:v>
                </c:pt>
                <c:pt idx="254">
                  <c:v>-4.436859131125</c:v>
                </c:pt>
                <c:pt idx="255">
                  <c:v>-4.4366149905</c:v>
                </c:pt>
                <c:pt idx="256">
                  <c:v>-4.436370849875</c:v>
                </c:pt>
                <c:pt idx="257">
                  <c:v>-4.43612670925</c:v>
                </c:pt>
                <c:pt idx="258">
                  <c:v>-4.435882568625</c:v>
                </c:pt>
                <c:pt idx="259">
                  <c:v>-4.435638428</c:v>
                </c:pt>
                <c:pt idx="260">
                  <c:v>-4.435394287375</c:v>
                </c:pt>
                <c:pt idx="261">
                  <c:v>-4.43515014675</c:v>
                </c:pt>
                <c:pt idx="262">
                  <c:v>-4.434906006125</c:v>
                </c:pt>
                <c:pt idx="263">
                  <c:v>-4.4346618655</c:v>
                </c:pt>
                <c:pt idx="264">
                  <c:v>-4.434417724875</c:v>
                </c:pt>
                <c:pt idx="265">
                  <c:v>-4.43417358425</c:v>
                </c:pt>
                <c:pt idx="266">
                  <c:v>-4.433929443625</c:v>
                </c:pt>
                <c:pt idx="267">
                  <c:v>-4.433685303</c:v>
                </c:pt>
                <c:pt idx="268">
                  <c:v>-4.433441162375</c:v>
                </c:pt>
                <c:pt idx="269">
                  <c:v>-4.43319702175</c:v>
                </c:pt>
                <c:pt idx="270">
                  <c:v>-4.432952881125</c:v>
                </c:pt>
                <c:pt idx="271">
                  <c:v>-4.4327087405</c:v>
                </c:pt>
                <c:pt idx="272">
                  <c:v>-4.432464599875</c:v>
                </c:pt>
                <c:pt idx="273">
                  <c:v>-4.43222045925</c:v>
                </c:pt>
                <c:pt idx="274">
                  <c:v>-4.431976318625</c:v>
                </c:pt>
                <c:pt idx="275">
                  <c:v>-4.431732178</c:v>
                </c:pt>
                <c:pt idx="276">
                  <c:v>-4.431488037375</c:v>
                </c:pt>
                <c:pt idx="277">
                  <c:v>-4.43124389675</c:v>
                </c:pt>
                <c:pt idx="278">
                  <c:v>-4.430999756125</c:v>
                </c:pt>
                <c:pt idx="279">
                  <c:v>-4.4307556155</c:v>
                </c:pt>
                <c:pt idx="280">
                  <c:v>-4.430511474875</c:v>
                </c:pt>
                <c:pt idx="281">
                  <c:v>-4.43026733425</c:v>
                </c:pt>
                <c:pt idx="282">
                  <c:v>-4.430023193625</c:v>
                </c:pt>
                <c:pt idx="283">
                  <c:v>-4.429779053</c:v>
                </c:pt>
                <c:pt idx="284">
                  <c:v>-4.429534912375</c:v>
                </c:pt>
                <c:pt idx="285">
                  <c:v>-4.42929077175</c:v>
                </c:pt>
                <c:pt idx="286">
                  <c:v>-4.429046631125</c:v>
                </c:pt>
                <c:pt idx="287">
                  <c:v>-4.4288024905</c:v>
                </c:pt>
                <c:pt idx="288">
                  <c:v>-4.428558349875</c:v>
                </c:pt>
                <c:pt idx="289">
                  <c:v>-4.42831420925</c:v>
                </c:pt>
                <c:pt idx="290">
                  <c:v>-4.428070068625</c:v>
                </c:pt>
                <c:pt idx="291">
                  <c:v>-4.427825928</c:v>
                </c:pt>
                <c:pt idx="292">
                  <c:v>-4.427581787375</c:v>
                </c:pt>
                <c:pt idx="293">
                  <c:v>-4.42733764675</c:v>
                </c:pt>
                <c:pt idx="294">
                  <c:v>-4.427093506125</c:v>
                </c:pt>
                <c:pt idx="295">
                  <c:v>-4.4268493655</c:v>
                </c:pt>
                <c:pt idx="296">
                  <c:v>-4.426605224875</c:v>
                </c:pt>
                <c:pt idx="297">
                  <c:v>-4.42636108425</c:v>
                </c:pt>
                <c:pt idx="298">
                  <c:v>-4.426116943625</c:v>
                </c:pt>
                <c:pt idx="299">
                  <c:v>-4.425872803</c:v>
                </c:pt>
                <c:pt idx="300">
                  <c:v>-4.425628662375</c:v>
                </c:pt>
                <c:pt idx="301">
                  <c:v>-4.42538452175</c:v>
                </c:pt>
                <c:pt idx="302">
                  <c:v>-4.425140381125</c:v>
                </c:pt>
                <c:pt idx="303">
                  <c:v>-4.4248962405</c:v>
                </c:pt>
                <c:pt idx="304">
                  <c:v>-4.424652099875</c:v>
                </c:pt>
                <c:pt idx="305">
                  <c:v>-4.42440795925</c:v>
                </c:pt>
                <c:pt idx="306">
                  <c:v>-4.424163818625</c:v>
                </c:pt>
                <c:pt idx="307">
                  <c:v>-4.423919678</c:v>
                </c:pt>
                <c:pt idx="308">
                  <c:v>-4.423675537375</c:v>
                </c:pt>
                <c:pt idx="309">
                  <c:v>-4.42343139675</c:v>
                </c:pt>
                <c:pt idx="310">
                  <c:v>-4.423187256125</c:v>
                </c:pt>
                <c:pt idx="311">
                  <c:v>-4.4229431155</c:v>
                </c:pt>
                <c:pt idx="312">
                  <c:v>-4.422698974875</c:v>
                </c:pt>
                <c:pt idx="313">
                  <c:v>-4.42245483425</c:v>
                </c:pt>
                <c:pt idx="314">
                  <c:v>-4.422210693625</c:v>
                </c:pt>
                <c:pt idx="315">
                  <c:v>-4.421966553</c:v>
                </c:pt>
                <c:pt idx="316">
                  <c:v>-4.421722412375</c:v>
                </c:pt>
                <c:pt idx="317">
                  <c:v>-4.42147827175</c:v>
                </c:pt>
                <c:pt idx="318">
                  <c:v>-4.421234131125</c:v>
                </c:pt>
                <c:pt idx="319">
                  <c:v>-4.4209899905</c:v>
                </c:pt>
                <c:pt idx="320">
                  <c:v>-4.420745849875</c:v>
                </c:pt>
                <c:pt idx="321">
                  <c:v>-4.42050170925</c:v>
                </c:pt>
                <c:pt idx="322">
                  <c:v>-4.420257568625</c:v>
                </c:pt>
                <c:pt idx="323">
                  <c:v>-4.420013428</c:v>
                </c:pt>
                <c:pt idx="324">
                  <c:v>-4.419769287375</c:v>
                </c:pt>
                <c:pt idx="325">
                  <c:v>-4.41952514675</c:v>
                </c:pt>
                <c:pt idx="326">
                  <c:v>-4.419281006125</c:v>
                </c:pt>
                <c:pt idx="327">
                  <c:v>-4.4190368655</c:v>
                </c:pt>
                <c:pt idx="328">
                  <c:v>-4.418792724875</c:v>
                </c:pt>
                <c:pt idx="329">
                  <c:v>-4.41854858425</c:v>
                </c:pt>
                <c:pt idx="330">
                  <c:v>-4.418304443625</c:v>
                </c:pt>
                <c:pt idx="331">
                  <c:v>-4.418060303</c:v>
                </c:pt>
                <c:pt idx="332">
                  <c:v>-4.417816162375</c:v>
                </c:pt>
                <c:pt idx="333">
                  <c:v>-4.41757202175</c:v>
                </c:pt>
                <c:pt idx="334">
                  <c:v>-4.417327881125</c:v>
                </c:pt>
                <c:pt idx="335">
                  <c:v>-4.4170837405</c:v>
                </c:pt>
                <c:pt idx="336">
                  <c:v>-4.416839599875</c:v>
                </c:pt>
                <c:pt idx="337">
                  <c:v>-4.41659545925</c:v>
                </c:pt>
                <c:pt idx="338">
                  <c:v>-4.416351318625</c:v>
                </c:pt>
                <c:pt idx="339">
                  <c:v>-4.416107178</c:v>
                </c:pt>
                <c:pt idx="340">
                  <c:v>-4.415863037375</c:v>
                </c:pt>
                <c:pt idx="341">
                  <c:v>-4.41561889675</c:v>
                </c:pt>
                <c:pt idx="342">
                  <c:v>-4.415374756125</c:v>
                </c:pt>
                <c:pt idx="343">
                  <c:v>-4.4151306155</c:v>
                </c:pt>
                <c:pt idx="344">
                  <c:v>-4.414886474875</c:v>
                </c:pt>
                <c:pt idx="345">
                  <c:v>-4.41464233425</c:v>
                </c:pt>
                <c:pt idx="346">
                  <c:v>-4.414398193625</c:v>
                </c:pt>
                <c:pt idx="347">
                  <c:v>-4.414154053</c:v>
                </c:pt>
                <c:pt idx="348">
                  <c:v>-4.413909912375</c:v>
                </c:pt>
                <c:pt idx="349">
                  <c:v>-4.41366577175</c:v>
                </c:pt>
                <c:pt idx="350">
                  <c:v>-4.413421631125</c:v>
                </c:pt>
                <c:pt idx="351">
                  <c:v>-4.4131774905</c:v>
                </c:pt>
                <c:pt idx="352">
                  <c:v>-4.412933349875</c:v>
                </c:pt>
                <c:pt idx="353">
                  <c:v>-4.41268920925</c:v>
                </c:pt>
                <c:pt idx="354">
                  <c:v>-4.412445068625</c:v>
                </c:pt>
                <c:pt idx="355">
                  <c:v>-4.412200928</c:v>
                </c:pt>
                <c:pt idx="356">
                  <c:v>-4.411956787375</c:v>
                </c:pt>
                <c:pt idx="357">
                  <c:v>-4.41171264675</c:v>
                </c:pt>
                <c:pt idx="358">
                  <c:v>-4.411468506125</c:v>
                </c:pt>
                <c:pt idx="359">
                  <c:v>-4.4112243655</c:v>
                </c:pt>
                <c:pt idx="360">
                  <c:v>-4.410980224875</c:v>
                </c:pt>
                <c:pt idx="361">
                  <c:v>-4.41073608425</c:v>
                </c:pt>
                <c:pt idx="362">
                  <c:v>-4.410491943625</c:v>
                </c:pt>
                <c:pt idx="363">
                  <c:v>-4.410247803</c:v>
                </c:pt>
                <c:pt idx="364">
                  <c:v>-4.410003662375</c:v>
                </c:pt>
                <c:pt idx="365">
                  <c:v>-4.40975952175</c:v>
                </c:pt>
                <c:pt idx="366">
                  <c:v>-4.409515381125</c:v>
                </c:pt>
                <c:pt idx="367">
                  <c:v>-4.4092712405</c:v>
                </c:pt>
                <c:pt idx="368">
                  <c:v>-4.409027099875</c:v>
                </c:pt>
                <c:pt idx="369">
                  <c:v>-4.40878295925</c:v>
                </c:pt>
                <c:pt idx="370">
                  <c:v>-4.408538818625</c:v>
                </c:pt>
                <c:pt idx="371">
                  <c:v>-4.408294678</c:v>
                </c:pt>
                <c:pt idx="372">
                  <c:v>-4.408050537375</c:v>
                </c:pt>
                <c:pt idx="373">
                  <c:v>-4.40780639675</c:v>
                </c:pt>
                <c:pt idx="374">
                  <c:v>-4.407562256125</c:v>
                </c:pt>
                <c:pt idx="375">
                  <c:v>-4.4073181155</c:v>
                </c:pt>
                <c:pt idx="376">
                  <c:v>-4.407073974875</c:v>
                </c:pt>
                <c:pt idx="377">
                  <c:v>-4.40682983425</c:v>
                </c:pt>
                <c:pt idx="378">
                  <c:v>-4.406585693625</c:v>
                </c:pt>
                <c:pt idx="379">
                  <c:v>-4.406341553</c:v>
                </c:pt>
                <c:pt idx="380">
                  <c:v>-4.406097412375</c:v>
                </c:pt>
                <c:pt idx="381">
                  <c:v>-4.40585327175</c:v>
                </c:pt>
                <c:pt idx="382">
                  <c:v>-4.405609131125</c:v>
                </c:pt>
                <c:pt idx="383">
                  <c:v>-4.4053649905</c:v>
                </c:pt>
                <c:pt idx="384">
                  <c:v>-4.405120849875</c:v>
                </c:pt>
                <c:pt idx="385">
                  <c:v>-4.40487670925</c:v>
                </c:pt>
                <c:pt idx="386">
                  <c:v>-4.404632568625</c:v>
                </c:pt>
                <c:pt idx="387">
                  <c:v>-4.404388428</c:v>
                </c:pt>
                <c:pt idx="388">
                  <c:v>-4.404144287375</c:v>
                </c:pt>
                <c:pt idx="389">
                  <c:v>-4.40390014675</c:v>
                </c:pt>
                <c:pt idx="390">
                  <c:v>-4.403656006125</c:v>
                </c:pt>
                <c:pt idx="391">
                  <c:v>-4.4034118655</c:v>
                </c:pt>
                <c:pt idx="392">
                  <c:v>-4.403167724875</c:v>
                </c:pt>
                <c:pt idx="393">
                  <c:v>-4.40292358425</c:v>
                </c:pt>
                <c:pt idx="394">
                  <c:v>-4.402679443625</c:v>
                </c:pt>
                <c:pt idx="395">
                  <c:v>-4.402435303</c:v>
                </c:pt>
                <c:pt idx="396">
                  <c:v>-4.402191162375</c:v>
                </c:pt>
                <c:pt idx="397">
                  <c:v>-4.40194702175</c:v>
                </c:pt>
                <c:pt idx="398">
                  <c:v>-4.401702881125</c:v>
                </c:pt>
                <c:pt idx="399">
                  <c:v>-4.4014587405</c:v>
                </c:pt>
                <c:pt idx="400">
                  <c:v>-4.401214599875</c:v>
                </c:pt>
                <c:pt idx="401">
                  <c:v>-4.40097045925</c:v>
                </c:pt>
                <c:pt idx="402">
                  <c:v>-4.400726318625</c:v>
                </c:pt>
                <c:pt idx="403">
                  <c:v>-4.400482178</c:v>
                </c:pt>
                <c:pt idx="404">
                  <c:v>-4.400238037375</c:v>
                </c:pt>
                <c:pt idx="405">
                  <c:v>-4.39999389675</c:v>
                </c:pt>
                <c:pt idx="406">
                  <c:v>-4.399749756125</c:v>
                </c:pt>
                <c:pt idx="407">
                  <c:v>-4.3995056155</c:v>
                </c:pt>
                <c:pt idx="408">
                  <c:v>-4.399261474875</c:v>
                </c:pt>
                <c:pt idx="409">
                  <c:v>-4.39901733425</c:v>
                </c:pt>
                <c:pt idx="410">
                  <c:v>-4.398773193625</c:v>
                </c:pt>
                <c:pt idx="411">
                  <c:v>-4.398529053</c:v>
                </c:pt>
                <c:pt idx="412">
                  <c:v>-4.398284912375</c:v>
                </c:pt>
                <c:pt idx="413">
                  <c:v>-4.39804077175</c:v>
                </c:pt>
                <c:pt idx="414">
                  <c:v>-4.397796631125</c:v>
                </c:pt>
                <c:pt idx="415">
                  <c:v>-4.3975524905</c:v>
                </c:pt>
                <c:pt idx="416">
                  <c:v>-4.397308349875</c:v>
                </c:pt>
                <c:pt idx="417">
                  <c:v>-4.39706420925</c:v>
                </c:pt>
                <c:pt idx="418">
                  <c:v>-4.396820068625</c:v>
                </c:pt>
                <c:pt idx="419">
                  <c:v>-4.396575928</c:v>
                </c:pt>
                <c:pt idx="420">
                  <c:v>-4.396331787375</c:v>
                </c:pt>
                <c:pt idx="421">
                  <c:v>-4.39608764675</c:v>
                </c:pt>
                <c:pt idx="422">
                  <c:v>-4.395843506125</c:v>
                </c:pt>
                <c:pt idx="423">
                  <c:v>-4.3955993655</c:v>
                </c:pt>
                <c:pt idx="424">
                  <c:v>-4.395355224875</c:v>
                </c:pt>
                <c:pt idx="425">
                  <c:v>-4.39511108425</c:v>
                </c:pt>
                <c:pt idx="426">
                  <c:v>-4.394866943625</c:v>
                </c:pt>
                <c:pt idx="427">
                  <c:v>-4.394622803</c:v>
                </c:pt>
                <c:pt idx="428">
                  <c:v>-4.394378662375</c:v>
                </c:pt>
                <c:pt idx="429">
                  <c:v>-4.39413452175</c:v>
                </c:pt>
                <c:pt idx="430">
                  <c:v>-4.393890381125</c:v>
                </c:pt>
                <c:pt idx="431">
                  <c:v>-4.3936462405</c:v>
                </c:pt>
                <c:pt idx="432">
                  <c:v>-4.393402099875</c:v>
                </c:pt>
                <c:pt idx="433">
                  <c:v>-4.39315795925</c:v>
                </c:pt>
                <c:pt idx="434">
                  <c:v>-4.392913818625</c:v>
                </c:pt>
                <c:pt idx="435">
                  <c:v>-4.392669678</c:v>
                </c:pt>
                <c:pt idx="436">
                  <c:v>-4.392425537375</c:v>
                </c:pt>
                <c:pt idx="437">
                  <c:v>-4.39218139675</c:v>
                </c:pt>
                <c:pt idx="438">
                  <c:v>-4.391937256125</c:v>
                </c:pt>
                <c:pt idx="439">
                  <c:v>-4.3916931155</c:v>
                </c:pt>
                <c:pt idx="440">
                  <c:v>-4.391448974875</c:v>
                </c:pt>
                <c:pt idx="441">
                  <c:v>-4.39120483425</c:v>
                </c:pt>
                <c:pt idx="442">
                  <c:v>-4.390960693625</c:v>
                </c:pt>
                <c:pt idx="443">
                  <c:v>-4.390716553</c:v>
                </c:pt>
                <c:pt idx="444">
                  <c:v>-4.390472412375</c:v>
                </c:pt>
                <c:pt idx="445">
                  <c:v>-4.39022827175</c:v>
                </c:pt>
                <c:pt idx="446">
                  <c:v>-4.389984131125</c:v>
                </c:pt>
                <c:pt idx="447">
                  <c:v>-4.3897399905</c:v>
                </c:pt>
                <c:pt idx="448">
                  <c:v>-4.389495849875</c:v>
                </c:pt>
                <c:pt idx="449">
                  <c:v>-4.38925170925</c:v>
                </c:pt>
                <c:pt idx="450">
                  <c:v>-4.389007568625</c:v>
                </c:pt>
                <c:pt idx="451">
                  <c:v>-4.388763428</c:v>
                </c:pt>
                <c:pt idx="452">
                  <c:v>-4.388519287375</c:v>
                </c:pt>
                <c:pt idx="453">
                  <c:v>-4.38827514675</c:v>
                </c:pt>
                <c:pt idx="454">
                  <c:v>-4.388031006125</c:v>
                </c:pt>
                <c:pt idx="455">
                  <c:v>-4.3877868655</c:v>
                </c:pt>
                <c:pt idx="456">
                  <c:v>-4.387542724875</c:v>
                </c:pt>
                <c:pt idx="457">
                  <c:v>-4.38729858425</c:v>
                </c:pt>
                <c:pt idx="458">
                  <c:v>-4.387054443625</c:v>
                </c:pt>
                <c:pt idx="459">
                  <c:v>-4.386810303</c:v>
                </c:pt>
                <c:pt idx="460">
                  <c:v>-4.386566162375</c:v>
                </c:pt>
                <c:pt idx="461">
                  <c:v>-4.38632202175</c:v>
                </c:pt>
                <c:pt idx="462">
                  <c:v>-4.386077881125</c:v>
                </c:pt>
                <c:pt idx="463">
                  <c:v>-4.3858337405</c:v>
                </c:pt>
                <c:pt idx="464">
                  <c:v>-4.385589599875</c:v>
                </c:pt>
                <c:pt idx="465">
                  <c:v>-4.38534545925</c:v>
                </c:pt>
                <c:pt idx="466">
                  <c:v>-4.385101318625</c:v>
                </c:pt>
                <c:pt idx="467">
                  <c:v>-4.384857178</c:v>
                </c:pt>
                <c:pt idx="468">
                  <c:v>-4.384613037375</c:v>
                </c:pt>
                <c:pt idx="469">
                  <c:v>-4.38436889675</c:v>
                </c:pt>
                <c:pt idx="470">
                  <c:v>-4.384124756125</c:v>
                </c:pt>
                <c:pt idx="471">
                  <c:v>-4.3838806155</c:v>
                </c:pt>
                <c:pt idx="472">
                  <c:v>-4.383636474875</c:v>
                </c:pt>
                <c:pt idx="473">
                  <c:v>-4.38339233425</c:v>
                </c:pt>
                <c:pt idx="474">
                  <c:v>-4.383148193625</c:v>
                </c:pt>
                <c:pt idx="475">
                  <c:v>-4.382904053</c:v>
                </c:pt>
                <c:pt idx="476">
                  <c:v>-4.382659912375</c:v>
                </c:pt>
                <c:pt idx="477">
                  <c:v>-4.38241577175</c:v>
                </c:pt>
                <c:pt idx="478">
                  <c:v>-4.382171631125</c:v>
                </c:pt>
                <c:pt idx="479">
                  <c:v>-4.3819274905</c:v>
                </c:pt>
                <c:pt idx="480">
                  <c:v>-4.381683349875</c:v>
                </c:pt>
                <c:pt idx="481">
                  <c:v>-4.38143920925</c:v>
                </c:pt>
                <c:pt idx="482">
                  <c:v>-4.381195068625</c:v>
                </c:pt>
                <c:pt idx="483">
                  <c:v>-4.380950928</c:v>
                </c:pt>
                <c:pt idx="484">
                  <c:v>-4.380706787375</c:v>
                </c:pt>
                <c:pt idx="485">
                  <c:v>-4.38046264675</c:v>
                </c:pt>
                <c:pt idx="486">
                  <c:v>-4.380218506125</c:v>
                </c:pt>
                <c:pt idx="487">
                  <c:v>-4.3799743655</c:v>
                </c:pt>
                <c:pt idx="488">
                  <c:v>-4.379730224875</c:v>
                </c:pt>
                <c:pt idx="489">
                  <c:v>-4.37948608425</c:v>
                </c:pt>
                <c:pt idx="490">
                  <c:v>-4.379241943625</c:v>
                </c:pt>
                <c:pt idx="491">
                  <c:v>-4.378997803</c:v>
                </c:pt>
                <c:pt idx="492">
                  <c:v>-4.378753662375</c:v>
                </c:pt>
                <c:pt idx="493">
                  <c:v>-4.37850952175</c:v>
                </c:pt>
                <c:pt idx="494">
                  <c:v>-4.378265381125</c:v>
                </c:pt>
                <c:pt idx="495">
                  <c:v>-4.3780212405</c:v>
                </c:pt>
                <c:pt idx="496">
                  <c:v>-4.377777099875</c:v>
                </c:pt>
                <c:pt idx="497">
                  <c:v>-4.37753295925</c:v>
                </c:pt>
                <c:pt idx="498">
                  <c:v>-4.377288818625</c:v>
                </c:pt>
                <c:pt idx="499">
                  <c:v>-4.377044678</c:v>
                </c:pt>
                <c:pt idx="500">
                  <c:v>-4.376800537375</c:v>
                </c:pt>
                <c:pt idx="501">
                  <c:v>-4.37655639675</c:v>
                </c:pt>
                <c:pt idx="502">
                  <c:v>-4.376312256125</c:v>
                </c:pt>
                <c:pt idx="503">
                  <c:v>-4.3760681155</c:v>
                </c:pt>
                <c:pt idx="504">
                  <c:v>-4.375823974875</c:v>
                </c:pt>
                <c:pt idx="505">
                  <c:v>-4.37557983425</c:v>
                </c:pt>
                <c:pt idx="506">
                  <c:v>-4.375335693625</c:v>
                </c:pt>
                <c:pt idx="507">
                  <c:v>-4.375091553</c:v>
                </c:pt>
                <c:pt idx="508">
                  <c:v>-4.374847412375</c:v>
                </c:pt>
                <c:pt idx="509">
                  <c:v>-4.37460327175</c:v>
                </c:pt>
                <c:pt idx="510">
                  <c:v>-4.374359131125</c:v>
                </c:pt>
                <c:pt idx="511">
                  <c:v>-4.3741149905</c:v>
                </c:pt>
                <c:pt idx="512">
                  <c:v>-4.373870849875</c:v>
                </c:pt>
                <c:pt idx="513">
                  <c:v>-4.37362670925</c:v>
                </c:pt>
                <c:pt idx="514">
                  <c:v>-4.373382568625</c:v>
                </c:pt>
                <c:pt idx="515">
                  <c:v>-4.373138428</c:v>
                </c:pt>
                <c:pt idx="516">
                  <c:v>-4.372894287375</c:v>
                </c:pt>
                <c:pt idx="517">
                  <c:v>-4.37265014675</c:v>
                </c:pt>
                <c:pt idx="518">
                  <c:v>-4.372406006125</c:v>
                </c:pt>
                <c:pt idx="519">
                  <c:v>-4.3721618655</c:v>
                </c:pt>
                <c:pt idx="520">
                  <c:v>-4.371917724875</c:v>
                </c:pt>
                <c:pt idx="521">
                  <c:v>-4.37167358425</c:v>
                </c:pt>
                <c:pt idx="522">
                  <c:v>-4.371429443625</c:v>
                </c:pt>
                <c:pt idx="523">
                  <c:v>-4.371185303</c:v>
                </c:pt>
                <c:pt idx="524">
                  <c:v>-4.370941162375</c:v>
                </c:pt>
                <c:pt idx="525">
                  <c:v>-4.37069702175</c:v>
                </c:pt>
                <c:pt idx="526">
                  <c:v>-4.370452881125</c:v>
                </c:pt>
                <c:pt idx="527">
                  <c:v>-4.3702087405</c:v>
                </c:pt>
                <c:pt idx="528">
                  <c:v>-4.369964599875</c:v>
                </c:pt>
                <c:pt idx="529">
                  <c:v>-4.36972045925</c:v>
                </c:pt>
                <c:pt idx="530">
                  <c:v>-4.369476318625</c:v>
                </c:pt>
                <c:pt idx="531">
                  <c:v>-4.369232178</c:v>
                </c:pt>
                <c:pt idx="532">
                  <c:v>-4.368988037375</c:v>
                </c:pt>
                <c:pt idx="533">
                  <c:v>-4.36874389675</c:v>
                </c:pt>
                <c:pt idx="534">
                  <c:v>-4.368499756125</c:v>
                </c:pt>
                <c:pt idx="535">
                  <c:v>-4.3682556155</c:v>
                </c:pt>
                <c:pt idx="536">
                  <c:v>-4.368011474875</c:v>
                </c:pt>
                <c:pt idx="537">
                  <c:v>-4.36776733425</c:v>
                </c:pt>
                <c:pt idx="538">
                  <c:v>-4.367523193625</c:v>
                </c:pt>
                <c:pt idx="539">
                  <c:v>-4.367279053</c:v>
                </c:pt>
                <c:pt idx="540">
                  <c:v>-4.367034912375</c:v>
                </c:pt>
                <c:pt idx="541">
                  <c:v>-4.36679077175</c:v>
                </c:pt>
                <c:pt idx="542">
                  <c:v>-4.366546631125</c:v>
                </c:pt>
                <c:pt idx="543">
                  <c:v>-4.3663024905</c:v>
                </c:pt>
                <c:pt idx="544">
                  <c:v>-4.366058349875</c:v>
                </c:pt>
                <c:pt idx="545">
                  <c:v>-4.36581420925</c:v>
                </c:pt>
                <c:pt idx="546">
                  <c:v>-4.365570068625</c:v>
                </c:pt>
                <c:pt idx="547">
                  <c:v>-4.365325928</c:v>
                </c:pt>
                <c:pt idx="548">
                  <c:v>-4.365081787375</c:v>
                </c:pt>
                <c:pt idx="549">
                  <c:v>-4.36483764675</c:v>
                </c:pt>
                <c:pt idx="550">
                  <c:v>-4.364593506125</c:v>
                </c:pt>
                <c:pt idx="551">
                  <c:v>-4.3643493655</c:v>
                </c:pt>
                <c:pt idx="552">
                  <c:v>-4.364105224875</c:v>
                </c:pt>
                <c:pt idx="553">
                  <c:v>-4.36386108425</c:v>
                </c:pt>
                <c:pt idx="554">
                  <c:v>-4.363616943625</c:v>
                </c:pt>
                <c:pt idx="555">
                  <c:v>-4.363372803</c:v>
                </c:pt>
                <c:pt idx="556">
                  <c:v>-4.363128662375</c:v>
                </c:pt>
                <c:pt idx="557">
                  <c:v>-4.36288452175</c:v>
                </c:pt>
                <c:pt idx="558">
                  <c:v>-4.362640381125</c:v>
                </c:pt>
                <c:pt idx="559">
                  <c:v>-4.3623962405</c:v>
                </c:pt>
                <c:pt idx="560">
                  <c:v>-4.362152099875</c:v>
                </c:pt>
                <c:pt idx="561">
                  <c:v>-4.36190795925</c:v>
                </c:pt>
                <c:pt idx="562">
                  <c:v>-4.361663818625</c:v>
                </c:pt>
                <c:pt idx="563">
                  <c:v>-4.361419678</c:v>
                </c:pt>
                <c:pt idx="564">
                  <c:v>-4.361175537375</c:v>
                </c:pt>
                <c:pt idx="565">
                  <c:v>-4.36093139675</c:v>
                </c:pt>
                <c:pt idx="566">
                  <c:v>-4.360687256125</c:v>
                </c:pt>
                <c:pt idx="567">
                  <c:v>-4.3604431155</c:v>
                </c:pt>
                <c:pt idx="568">
                  <c:v>-4.360198974875</c:v>
                </c:pt>
                <c:pt idx="569">
                  <c:v>-4.35995483425</c:v>
                </c:pt>
                <c:pt idx="570">
                  <c:v>-4.359710693625</c:v>
                </c:pt>
                <c:pt idx="571">
                  <c:v>-4.359466553</c:v>
                </c:pt>
                <c:pt idx="572">
                  <c:v>-4.359222412375</c:v>
                </c:pt>
                <c:pt idx="573">
                  <c:v>-4.35897827175</c:v>
                </c:pt>
                <c:pt idx="574">
                  <c:v>-4.358734131125</c:v>
                </c:pt>
                <c:pt idx="575">
                  <c:v>-4.3584899905</c:v>
                </c:pt>
                <c:pt idx="576">
                  <c:v>-4.358245849875</c:v>
                </c:pt>
                <c:pt idx="577">
                  <c:v>-4.35800170925</c:v>
                </c:pt>
                <c:pt idx="578">
                  <c:v>-4.357757568625</c:v>
                </c:pt>
                <c:pt idx="579">
                  <c:v>-4.357513428</c:v>
                </c:pt>
                <c:pt idx="580">
                  <c:v>-4.357269287375</c:v>
                </c:pt>
                <c:pt idx="581">
                  <c:v>-4.35702514675</c:v>
                </c:pt>
                <c:pt idx="582">
                  <c:v>-4.356781006125</c:v>
                </c:pt>
                <c:pt idx="583">
                  <c:v>-4.3565368655</c:v>
                </c:pt>
                <c:pt idx="584">
                  <c:v>-4.356292724875</c:v>
                </c:pt>
                <c:pt idx="585">
                  <c:v>-4.35604858425</c:v>
                </c:pt>
                <c:pt idx="586">
                  <c:v>-4.355804443625</c:v>
                </c:pt>
                <c:pt idx="587">
                  <c:v>-4.355560303</c:v>
                </c:pt>
                <c:pt idx="588">
                  <c:v>-4.355316162375</c:v>
                </c:pt>
                <c:pt idx="589">
                  <c:v>-4.35507202175</c:v>
                </c:pt>
                <c:pt idx="590">
                  <c:v>-4.354827881125</c:v>
                </c:pt>
                <c:pt idx="591">
                  <c:v>-4.3545837405</c:v>
                </c:pt>
                <c:pt idx="592">
                  <c:v>-4.354339599875</c:v>
                </c:pt>
                <c:pt idx="593">
                  <c:v>-4.35409545925</c:v>
                </c:pt>
                <c:pt idx="594">
                  <c:v>-4.353851318625</c:v>
                </c:pt>
                <c:pt idx="595">
                  <c:v>-4.353607178</c:v>
                </c:pt>
                <c:pt idx="596">
                  <c:v>-4.353363037375</c:v>
                </c:pt>
                <c:pt idx="597">
                  <c:v>-4.35311889675</c:v>
                </c:pt>
                <c:pt idx="598">
                  <c:v>-4.352874756125</c:v>
                </c:pt>
                <c:pt idx="599">
                  <c:v>-4.3526306155</c:v>
                </c:pt>
                <c:pt idx="600">
                  <c:v>-4.352386474875</c:v>
                </c:pt>
                <c:pt idx="601">
                  <c:v>-4.35214233425</c:v>
                </c:pt>
                <c:pt idx="602">
                  <c:v>-4.351898193625</c:v>
                </c:pt>
                <c:pt idx="603">
                  <c:v>-4.351654053</c:v>
                </c:pt>
                <c:pt idx="604">
                  <c:v>-4.351409912375</c:v>
                </c:pt>
                <c:pt idx="605">
                  <c:v>-4.35116577175</c:v>
                </c:pt>
                <c:pt idx="606">
                  <c:v>-4.350921631125</c:v>
                </c:pt>
                <c:pt idx="607">
                  <c:v>-4.3506774905</c:v>
                </c:pt>
                <c:pt idx="608">
                  <c:v>-4.350433349875</c:v>
                </c:pt>
                <c:pt idx="609">
                  <c:v>-4.35018920925</c:v>
                </c:pt>
                <c:pt idx="610">
                  <c:v>-4.349945068625</c:v>
                </c:pt>
                <c:pt idx="611">
                  <c:v>-4.349700928</c:v>
                </c:pt>
                <c:pt idx="612">
                  <c:v>-4.349456787375</c:v>
                </c:pt>
                <c:pt idx="613">
                  <c:v>-4.34921264675</c:v>
                </c:pt>
                <c:pt idx="614">
                  <c:v>-4.348968506125</c:v>
                </c:pt>
                <c:pt idx="615">
                  <c:v>-4.3487243655</c:v>
                </c:pt>
                <c:pt idx="616">
                  <c:v>-4.348480224875</c:v>
                </c:pt>
                <c:pt idx="617">
                  <c:v>-4.34823608425</c:v>
                </c:pt>
                <c:pt idx="618">
                  <c:v>-4.347991943625</c:v>
                </c:pt>
                <c:pt idx="619">
                  <c:v>-4.347747803</c:v>
                </c:pt>
                <c:pt idx="620">
                  <c:v>-4.347503662375</c:v>
                </c:pt>
                <c:pt idx="621">
                  <c:v>-4.34725952175</c:v>
                </c:pt>
                <c:pt idx="622">
                  <c:v>-4.347015381125</c:v>
                </c:pt>
                <c:pt idx="623">
                  <c:v>-4.3467712405</c:v>
                </c:pt>
                <c:pt idx="624">
                  <c:v>-4.346527099875</c:v>
                </c:pt>
                <c:pt idx="625">
                  <c:v>-4.34628295925</c:v>
                </c:pt>
                <c:pt idx="626">
                  <c:v>-4.346038818625</c:v>
                </c:pt>
                <c:pt idx="627">
                  <c:v>-4.345794678</c:v>
                </c:pt>
                <c:pt idx="628">
                  <c:v>-4.345550537375</c:v>
                </c:pt>
                <c:pt idx="629">
                  <c:v>-4.34530639675</c:v>
                </c:pt>
                <c:pt idx="630">
                  <c:v>-4.345062256125</c:v>
                </c:pt>
                <c:pt idx="631">
                  <c:v>-4.3448181155</c:v>
                </c:pt>
                <c:pt idx="632">
                  <c:v>-4.344573974875</c:v>
                </c:pt>
                <c:pt idx="633">
                  <c:v>-4.34432983425</c:v>
                </c:pt>
                <c:pt idx="634">
                  <c:v>-4.344085693625</c:v>
                </c:pt>
                <c:pt idx="635">
                  <c:v>-4.343841553</c:v>
                </c:pt>
                <c:pt idx="636">
                  <c:v>-4.343597412375</c:v>
                </c:pt>
                <c:pt idx="637">
                  <c:v>-4.34335327175</c:v>
                </c:pt>
                <c:pt idx="638">
                  <c:v>-4.343109131125</c:v>
                </c:pt>
                <c:pt idx="639">
                  <c:v>-4.3428649905</c:v>
                </c:pt>
                <c:pt idx="640">
                  <c:v>-4.342620849875</c:v>
                </c:pt>
                <c:pt idx="641">
                  <c:v>-4.34237670925</c:v>
                </c:pt>
                <c:pt idx="642">
                  <c:v>-4.342132568625</c:v>
                </c:pt>
                <c:pt idx="643">
                  <c:v>-4.341888428</c:v>
                </c:pt>
                <c:pt idx="644">
                  <c:v>-4.341644287375</c:v>
                </c:pt>
                <c:pt idx="645">
                  <c:v>-4.34140014675</c:v>
                </c:pt>
                <c:pt idx="646">
                  <c:v>-4.341156006125</c:v>
                </c:pt>
                <c:pt idx="647">
                  <c:v>-4.3409118655</c:v>
                </c:pt>
                <c:pt idx="648">
                  <c:v>-4.340667724875</c:v>
                </c:pt>
                <c:pt idx="649">
                  <c:v>-4.34042358425</c:v>
                </c:pt>
                <c:pt idx="650">
                  <c:v>-4.340179443625</c:v>
                </c:pt>
                <c:pt idx="651">
                  <c:v>-4.339935303</c:v>
                </c:pt>
                <c:pt idx="652">
                  <c:v>-4.339691162375</c:v>
                </c:pt>
                <c:pt idx="653">
                  <c:v>-4.33944702175</c:v>
                </c:pt>
                <c:pt idx="654">
                  <c:v>-4.339202881125</c:v>
                </c:pt>
                <c:pt idx="655">
                  <c:v>-4.3389587405</c:v>
                </c:pt>
                <c:pt idx="656">
                  <c:v>-4.338714599875</c:v>
                </c:pt>
                <c:pt idx="657">
                  <c:v>-4.33847045925</c:v>
                </c:pt>
                <c:pt idx="658">
                  <c:v>-4.338226318625</c:v>
                </c:pt>
                <c:pt idx="659">
                  <c:v>-4.337982178</c:v>
                </c:pt>
                <c:pt idx="660">
                  <c:v>-4.337738037375</c:v>
                </c:pt>
                <c:pt idx="661">
                  <c:v>-4.33749389675</c:v>
                </c:pt>
                <c:pt idx="662">
                  <c:v>-4.337249756125</c:v>
                </c:pt>
                <c:pt idx="663">
                  <c:v>-4.3370056155</c:v>
                </c:pt>
                <c:pt idx="664">
                  <c:v>-4.336761474875</c:v>
                </c:pt>
                <c:pt idx="665">
                  <c:v>-4.33651733425</c:v>
                </c:pt>
                <c:pt idx="666">
                  <c:v>-4.336273193625</c:v>
                </c:pt>
                <c:pt idx="667">
                  <c:v>-4.336029053</c:v>
                </c:pt>
                <c:pt idx="668">
                  <c:v>-4.335784912375</c:v>
                </c:pt>
                <c:pt idx="669">
                  <c:v>-4.33554077175</c:v>
                </c:pt>
                <c:pt idx="670">
                  <c:v>-4.335296631125</c:v>
                </c:pt>
                <c:pt idx="671">
                  <c:v>-4.3350524905</c:v>
                </c:pt>
                <c:pt idx="672">
                  <c:v>-4.334808349875</c:v>
                </c:pt>
                <c:pt idx="673">
                  <c:v>-4.33456420925</c:v>
                </c:pt>
                <c:pt idx="674">
                  <c:v>-4.334320068625</c:v>
                </c:pt>
                <c:pt idx="675">
                  <c:v>-4.334075928</c:v>
                </c:pt>
                <c:pt idx="676">
                  <c:v>-4.333831787375</c:v>
                </c:pt>
                <c:pt idx="677">
                  <c:v>-4.33358764675</c:v>
                </c:pt>
                <c:pt idx="678">
                  <c:v>-4.333343506125</c:v>
                </c:pt>
                <c:pt idx="679">
                  <c:v>-4.3330993655</c:v>
                </c:pt>
                <c:pt idx="680">
                  <c:v>-4.332855224875</c:v>
                </c:pt>
                <c:pt idx="681">
                  <c:v>-4.33261108425</c:v>
                </c:pt>
                <c:pt idx="682">
                  <c:v>-4.332366943625</c:v>
                </c:pt>
                <c:pt idx="683">
                  <c:v>-4.332122803</c:v>
                </c:pt>
                <c:pt idx="684">
                  <c:v>-4.331878662375</c:v>
                </c:pt>
                <c:pt idx="685">
                  <c:v>-4.33163452175</c:v>
                </c:pt>
                <c:pt idx="686">
                  <c:v>-4.331390381125</c:v>
                </c:pt>
                <c:pt idx="687">
                  <c:v>-4.3311462405</c:v>
                </c:pt>
                <c:pt idx="688">
                  <c:v>-4.330902099875</c:v>
                </c:pt>
                <c:pt idx="689">
                  <c:v>-4.33065795925</c:v>
                </c:pt>
                <c:pt idx="690">
                  <c:v>-4.330413818625</c:v>
                </c:pt>
                <c:pt idx="691">
                  <c:v>-4.330169678</c:v>
                </c:pt>
                <c:pt idx="692">
                  <c:v>-4.329925537375</c:v>
                </c:pt>
                <c:pt idx="693">
                  <c:v>-4.32968139675</c:v>
                </c:pt>
                <c:pt idx="694">
                  <c:v>-4.329437256125</c:v>
                </c:pt>
                <c:pt idx="695">
                  <c:v>-4.3291931155</c:v>
                </c:pt>
                <c:pt idx="696">
                  <c:v>-4.328948974875</c:v>
                </c:pt>
                <c:pt idx="697">
                  <c:v>-4.32870483425</c:v>
                </c:pt>
                <c:pt idx="698">
                  <c:v>-4.328460693625</c:v>
                </c:pt>
                <c:pt idx="699">
                  <c:v>-4.328216553</c:v>
                </c:pt>
                <c:pt idx="700">
                  <c:v>-4.327972412375</c:v>
                </c:pt>
                <c:pt idx="701">
                  <c:v>-4.32772827175</c:v>
                </c:pt>
                <c:pt idx="702">
                  <c:v>-4.327484131125</c:v>
                </c:pt>
                <c:pt idx="703">
                  <c:v>-4.3272399905</c:v>
                </c:pt>
                <c:pt idx="704">
                  <c:v>-4.326995849875</c:v>
                </c:pt>
                <c:pt idx="705">
                  <c:v>-4.32675170925</c:v>
                </c:pt>
                <c:pt idx="706">
                  <c:v>-4.326507568625</c:v>
                </c:pt>
                <c:pt idx="707">
                  <c:v>-4.326263428</c:v>
                </c:pt>
                <c:pt idx="708">
                  <c:v>-4.326019287375</c:v>
                </c:pt>
                <c:pt idx="709">
                  <c:v>-4.32577514675</c:v>
                </c:pt>
                <c:pt idx="710">
                  <c:v>-4.325531006125</c:v>
                </c:pt>
                <c:pt idx="711">
                  <c:v>-4.3252868655</c:v>
                </c:pt>
                <c:pt idx="712">
                  <c:v>-4.325042724875</c:v>
                </c:pt>
                <c:pt idx="713">
                  <c:v>-4.32479858425</c:v>
                </c:pt>
                <c:pt idx="714">
                  <c:v>-4.324554443625</c:v>
                </c:pt>
                <c:pt idx="715">
                  <c:v>-4.324310303</c:v>
                </c:pt>
                <c:pt idx="716">
                  <c:v>-4.324066162375</c:v>
                </c:pt>
                <c:pt idx="717">
                  <c:v>-4.32382202175</c:v>
                </c:pt>
                <c:pt idx="718">
                  <c:v>-4.323577881125</c:v>
                </c:pt>
                <c:pt idx="719">
                  <c:v>-4.3233337405</c:v>
                </c:pt>
                <c:pt idx="720">
                  <c:v>-4.323089599875</c:v>
                </c:pt>
                <c:pt idx="721">
                  <c:v>-4.32284545925</c:v>
                </c:pt>
                <c:pt idx="722">
                  <c:v>-4.322601318625</c:v>
                </c:pt>
                <c:pt idx="723">
                  <c:v>-4.322357178</c:v>
                </c:pt>
                <c:pt idx="724">
                  <c:v>-4.322113037375</c:v>
                </c:pt>
                <c:pt idx="725">
                  <c:v>-4.32186889675</c:v>
                </c:pt>
                <c:pt idx="726">
                  <c:v>-4.321624756125</c:v>
                </c:pt>
                <c:pt idx="727">
                  <c:v>-4.3213806155</c:v>
                </c:pt>
                <c:pt idx="728">
                  <c:v>-4.321136474875</c:v>
                </c:pt>
                <c:pt idx="729">
                  <c:v>-4.32089233425</c:v>
                </c:pt>
                <c:pt idx="730">
                  <c:v>-4.320648193625</c:v>
                </c:pt>
                <c:pt idx="731">
                  <c:v>-4.320404053</c:v>
                </c:pt>
                <c:pt idx="732">
                  <c:v>-4.320159912375</c:v>
                </c:pt>
                <c:pt idx="733">
                  <c:v>-4.31991577175</c:v>
                </c:pt>
                <c:pt idx="734">
                  <c:v>-4.319671631125</c:v>
                </c:pt>
                <c:pt idx="735">
                  <c:v>-4.3194274905</c:v>
                </c:pt>
                <c:pt idx="736">
                  <c:v>-4.319183349875</c:v>
                </c:pt>
                <c:pt idx="737">
                  <c:v>-4.31893920925</c:v>
                </c:pt>
                <c:pt idx="738">
                  <c:v>-4.318695068625</c:v>
                </c:pt>
                <c:pt idx="739">
                  <c:v>-4.318450928</c:v>
                </c:pt>
                <c:pt idx="740">
                  <c:v>-4.318206787375</c:v>
                </c:pt>
                <c:pt idx="741">
                  <c:v>-4.31796264675</c:v>
                </c:pt>
                <c:pt idx="742">
                  <c:v>-4.317718506125</c:v>
                </c:pt>
                <c:pt idx="743">
                  <c:v>-4.3174743655</c:v>
                </c:pt>
                <c:pt idx="744">
                  <c:v>-4.317230224875</c:v>
                </c:pt>
                <c:pt idx="745">
                  <c:v>-4.31698608425</c:v>
                </c:pt>
                <c:pt idx="746">
                  <c:v>-4.316741943625</c:v>
                </c:pt>
                <c:pt idx="747">
                  <c:v>-4.316497803</c:v>
                </c:pt>
                <c:pt idx="748">
                  <c:v>-4.316253662375</c:v>
                </c:pt>
                <c:pt idx="749">
                  <c:v>-4.31600952175</c:v>
                </c:pt>
                <c:pt idx="750">
                  <c:v>-4.315765381125</c:v>
                </c:pt>
                <c:pt idx="751">
                  <c:v>-4.3155212405</c:v>
                </c:pt>
                <c:pt idx="752">
                  <c:v>-4.315277099875</c:v>
                </c:pt>
                <c:pt idx="753">
                  <c:v>-4.31503295925</c:v>
                </c:pt>
                <c:pt idx="754">
                  <c:v>-4.314788818625</c:v>
                </c:pt>
                <c:pt idx="755">
                  <c:v>-4.314544678</c:v>
                </c:pt>
                <c:pt idx="756">
                  <c:v>-4.314300537375</c:v>
                </c:pt>
                <c:pt idx="757">
                  <c:v>-4.31405639675</c:v>
                </c:pt>
                <c:pt idx="758">
                  <c:v>-4.313812256125</c:v>
                </c:pt>
                <c:pt idx="759">
                  <c:v>-4.3135681155</c:v>
                </c:pt>
                <c:pt idx="760">
                  <c:v>-4.313323974875</c:v>
                </c:pt>
                <c:pt idx="761">
                  <c:v>-4.31307983425</c:v>
                </c:pt>
                <c:pt idx="762">
                  <c:v>-4.312835693625</c:v>
                </c:pt>
                <c:pt idx="763">
                  <c:v>-4.312591553</c:v>
                </c:pt>
                <c:pt idx="764">
                  <c:v>-4.312347412375</c:v>
                </c:pt>
                <c:pt idx="765">
                  <c:v>-4.31210327175</c:v>
                </c:pt>
                <c:pt idx="766">
                  <c:v>-4.311859131125</c:v>
                </c:pt>
                <c:pt idx="767">
                  <c:v>-4.3116149905</c:v>
                </c:pt>
                <c:pt idx="768">
                  <c:v>-4.311370849875</c:v>
                </c:pt>
                <c:pt idx="769">
                  <c:v>-4.31112670925</c:v>
                </c:pt>
                <c:pt idx="770">
                  <c:v>-4.310882568625</c:v>
                </c:pt>
                <c:pt idx="771">
                  <c:v>-4.310638428</c:v>
                </c:pt>
                <c:pt idx="772">
                  <c:v>-4.310394287375</c:v>
                </c:pt>
                <c:pt idx="773">
                  <c:v>-4.31015014675</c:v>
                </c:pt>
                <c:pt idx="774">
                  <c:v>-4.309906006125</c:v>
                </c:pt>
                <c:pt idx="775">
                  <c:v>-4.3096618655</c:v>
                </c:pt>
                <c:pt idx="776">
                  <c:v>-4.309417724875</c:v>
                </c:pt>
                <c:pt idx="777">
                  <c:v>-4.30917358425</c:v>
                </c:pt>
                <c:pt idx="778">
                  <c:v>-4.308929443625</c:v>
                </c:pt>
                <c:pt idx="779">
                  <c:v>-4.308685303</c:v>
                </c:pt>
                <c:pt idx="780">
                  <c:v>-4.308441162375</c:v>
                </c:pt>
                <c:pt idx="781">
                  <c:v>-4.30819702175</c:v>
                </c:pt>
                <c:pt idx="782">
                  <c:v>-4.307952881125</c:v>
                </c:pt>
                <c:pt idx="783">
                  <c:v>-4.3077087405</c:v>
                </c:pt>
                <c:pt idx="784">
                  <c:v>-4.307464599875</c:v>
                </c:pt>
                <c:pt idx="785">
                  <c:v>-4.30722045925</c:v>
                </c:pt>
                <c:pt idx="786">
                  <c:v>-4.306976318625</c:v>
                </c:pt>
                <c:pt idx="787">
                  <c:v>-4.306732178</c:v>
                </c:pt>
                <c:pt idx="788">
                  <c:v>-4.306488037375</c:v>
                </c:pt>
                <c:pt idx="789">
                  <c:v>-4.30624389675</c:v>
                </c:pt>
                <c:pt idx="790">
                  <c:v>-4.305999756125</c:v>
                </c:pt>
                <c:pt idx="791">
                  <c:v>-4.3057556155</c:v>
                </c:pt>
                <c:pt idx="792">
                  <c:v>-4.305511474875</c:v>
                </c:pt>
                <c:pt idx="793">
                  <c:v>-4.30526733425</c:v>
                </c:pt>
                <c:pt idx="794">
                  <c:v>-4.305023193625</c:v>
                </c:pt>
                <c:pt idx="795">
                  <c:v>-4.304779053</c:v>
                </c:pt>
                <c:pt idx="796">
                  <c:v>-4.304534912375</c:v>
                </c:pt>
                <c:pt idx="797">
                  <c:v>-4.30429077175</c:v>
                </c:pt>
                <c:pt idx="798">
                  <c:v>-4.304046631125</c:v>
                </c:pt>
                <c:pt idx="799">
                  <c:v>-4.3038024905</c:v>
                </c:pt>
                <c:pt idx="800">
                  <c:v>-4.303558349875</c:v>
                </c:pt>
                <c:pt idx="801">
                  <c:v>-4.30331420925</c:v>
                </c:pt>
                <c:pt idx="802">
                  <c:v>-4.303070068625</c:v>
                </c:pt>
                <c:pt idx="803">
                  <c:v>-4.302825928</c:v>
                </c:pt>
                <c:pt idx="804">
                  <c:v>-4.302581787375</c:v>
                </c:pt>
                <c:pt idx="805">
                  <c:v>-4.30233764675</c:v>
                </c:pt>
                <c:pt idx="806">
                  <c:v>-4.302093506125</c:v>
                </c:pt>
                <c:pt idx="807">
                  <c:v>-4.3018493655</c:v>
                </c:pt>
                <c:pt idx="808">
                  <c:v>-4.301605224875</c:v>
                </c:pt>
                <c:pt idx="809">
                  <c:v>-4.30136108425</c:v>
                </c:pt>
                <c:pt idx="810">
                  <c:v>-4.301116943625</c:v>
                </c:pt>
                <c:pt idx="811">
                  <c:v>-4.300872803</c:v>
                </c:pt>
                <c:pt idx="812">
                  <c:v>-4.300628662375</c:v>
                </c:pt>
                <c:pt idx="813">
                  <c:v>-4.30038452175</c:v>
                </c:pt>
                <c:pt idx="814">
                  <c:v>-4.300140381125</c:v>
                </c:pt>
                <c:pt idx="815">
                  <c:v>-4.2998962405</c:v>
                </c:pt>
                <c:pt idx="816">
                  <c:v>-4.299652099875</c:v>
                </c:pt>
                <c:pt idx="817">
                  <c:v>-4.29940795925</c:v>
                </c:pt>
                <c:pt idx="818">
                  <c:v>-4.299163818625</c:v>
                </c:pt>
                <c:pt idx="819">
                  <c:v>-4.298919678</c:v>
                </c:pt>
                <c:pt idx="820">
                  <c:v>-4.298675537375</c:v>
                </c:pt>
                <c:pt idx="821">
                  <c:v>-4.29843139675</c:v>
                </c:pt>
                <c:pt idx="822">
                  <c:v>-4.298187256125</c:v>
                </c:pt>
                <c:pt idx="823">
                  <c:v>-4.2979431155</c:v>
                </c:pt>
                <c:pt idx="824">
                  <c:v>-4.297698974875</c:v>
                </c:pt>
                <c:pt idx="825">
                  <c:v>-4.29745483425</c:v>
                </c:pt>
                <c:pt idx="826">
                  <c:v>-4.297210693625</c:v>
                </c:pt>
                <c:pt idx="827">
                  <c:v>-4.296966553</c:v>
                </c:pt>
                <c:pt idx="828">
                  <c:v>-4.296722412375</c:v>
                </c:pt>
                <c:pt idx="829">
                  <c:v>-4.29647827175</c:v>
                </c:pt>
                <c:pt idx="830">
                  <c:v>-4.296234131125</c:v>
                </c:pt>
                <c:pt idx="831">
                  <c:v>-4.2959899905</c:v>
                </c:pt>
                <c:pt idx="832">
                  <c:v>-4.295745849875</c:v>
                </c:pt>
                <c:pt idx="833">
                  <c:v>-4.29550170925</c:v>
                </c:pt>
                <c:pt idx="834">
                  <c:v>-4.295257568625</c:v>
                </c:pt>
                <c:pt idx="835">
                  <c:v>-4.295013428</c:v>
                </c:pt>
                <c:pt idx="836">
                  <c:v>-4.294769287375</c:v>
                </c:pt>
                <c:pt idx="837">
                  <c:v>-4.29452514675</c:v>
                </c:pt>
                <c:pt idx="838">
                  <c:v>-4.294281006125</c:v>
                </c:pt>
                <c:pt idx="839">
                  <c:v>-4.2940368655</c:v>
                </c:pt>
                <c:pt idx="840">
                  <c:v>-4.293792724875</c:v>
                </c:pt>
                <c:pt idx="841">
                  <c:v>-4.29354858425</c:v>
                </c:pt>
                <c:pt idx="842">
                  <c:v>-4.293304443625</c:v>
                </c:pt>
                <c:pt idx="843">
                  <c:v>-4.293060303</c:v>
                </c:pt>
                <c:pt idx="844">
                  <c:v>-4.292816162375</c:v>
                </c:pt>
                <c:pt idx="845">
                  <c:v>-4.29257202175</c:v>
                </c:pt>
                <c:pt idx="846">
                  <c:v>-4.292327881125</c:v>
                </c:pt>
                <c:pt idx="847">
                  <c:v>-4.2920837405</c:v>
                </c:pt>
                <c:pt idx="848">
                  <c:v>-4.291839599875</c:v>
                </c:pt>
                <c:pt idx="849">
                  <c:v>-4.29159545925</c:v>
                </c:pt>
                <c:pt idx="850">
                  <c:v>-4.291351318625</c:v>
                </c:pt>
                <c:pt idx="851">
                  <c:v>-4.291107178</c:v>
                </c:pt>
                <c:pt idx="852">
                  <c:v>-4.290863037375</c:v>
                </c:pt>
                <c:pt idx="853">
                  <c:v>-4.29061889675</c:v>
                </c:pt>
                <c:pt idx="854">
                  <c:v>-4.290374756125</c:v>
                </c:pt>
                <c:pt idx="855">
                  <c:v>-4.2901306155</c:v>
                </c:pt>
                <c:pt idx="856">
                  <c:v>-4.289886474875</c:v>
                </c:pt>
                <c:pt idx="857">
                  <c:v>-4.28964233425</c:v>
                </c:pt>
                <c:pt idx="858">
                  <c:v>-4.289398193625</c:v>
                </c:pt>
                <c:pt idx="859">
                  <c:v>-4.289154053</c:v>
                </c:pt>
                <c:pt idx="860">
                  <c:v>-4.288909912375</c:v>
                </c:pt>
                <c:pt idx="861">
                  <c:v>-4.28866577175</c:v>
                </c:pt>
                <c:pt idx="862">
                  <c:v>-4.288421631125</c:v>
                </c:pt>
                <c:pt idx="863">
                  <c:v>-4.2881774905</c:v>
                </c:pt>
                <c:pt idx="864">
                  <c:v>-4.287933349875</c:v>
                </c:pt>
                <c:pt idx="865">
                  <c:v>-4.28768920925</c:v>
                </c:pt>
                <c:pt idx="866">
                  <c:v>-4.287445068625</c:v>
                </c:pt>
                <c:pt idx="867">
                  <c:v>-4.287200928</c:v>
                </c:pt>
                <c:pt idx="868">
                  <c:v>-4.286956787375</c:v>
                </c:pt>
                <c:pt idx="869">
                  <c:v>-4.28671264675</c:v>
                </c:pt>
                <c:pt idx="870">
                  <c:v>-4.286468506125</c:v>
                </c:pt>
                <c:pt idx="871">
                  <c:v>-4.2862243655</c:v>
                </c:pt>
                <c:pt idx="872">
                  <c:v>-4.285980224875</c:v>
                </c:pt>
                <c:pt idx="873">
                  <c:v>-4.28573608425</c:v>
                </c:pt>
                <c:pt idx="874">
                  <c:v>-4.285491943625</c:v>
                </c:pt>
                <c:pt idx="875">
                  <c:v>-4.285247803</c:v>
                </c:pt>
                <c:pt idx="876">
                  <c:v>-4.285003662375</c:v>
                </c:pt>
                <c:pt idx="877">
                  <c:v>-4.28475952175</c:v>
                </c:pt>
                <c:pt idx="878">
                  <c:v>-4.284515381125</c:v>
                </c:pt>
                <c:pt idx="879">
                  <c:v>-4.2842712405</c:v>
                </c:pt>
                <c:pt idx="880">
                  <c:v>-4.284027099875</c:v>
                </c:pt>
                <c:pt idx="881">
                  <c:v>-4.28378295925</c:v>
                </c:pt>
                <c:pt idx="882">
                  <c:v>-4.283538818625</c:v>
                </c:pt>
                <c:pt idx="883">
                  <c:v>-4.283294678</c:v>
                </c:pt>
                <c:pt idx="884">
                  <c:v>-4.283050537375</c:v>
                </c:pt>
                <c:pt idx="885">
                  <c:v>-4.28280639675</c:v>
                </c:pt>
                <c:pt idx="886">
                  <c:v>-4.282562256125</c:v>
                </c:pt>
                <c:pt idx="887">
                  <c:v>-4.2823181155</c:v>
                </c:pt>
                <c:pt idx="888">
                  <c:v>-4.282073974875</c:v>
                </c:pt>
                <c:pt idx="889">
                  <c:v>-4.28182983425</c:v>
                </c:pt>
                <c:pt idx="890">
                  <c:v>-4.281585693625</c:v>
                </c:pt>
                <c:pt idx="891">
                  <c:v>-4.281341553</c:v>
                </c:pt>
                <c:pt idx="892">
                  <c:v>-4.281097412375</c:v>
                </c:pt>
                <c:pt idx="893">
                  <c:v>-4.28085327175</c:v>
                </c:pt>
                <c:pt idx="894">
                  <c:v>-4.280609131125</c:v>
                </c:pt>
                <c:pt idx="895">
                  <c:v>-4.2803649905</c:v>
                </c:pt>
                <c:pt idx="896">
                  <c:v>-4.280120849875</c:v>
                </c:pt>
                <c:pt idx="897">
                  <c:v>-4.27987670925</c:v>
                </c:pt>
                <c:pt idx="898">
                  <c:v>-4.279632568625</c:v>
                </c:pt>
                <c:pt idx="899">
                  <c:v>-4.279388428</c:v>
                </c:pt>
                <c:pt idx="900">
                  <c:v>-4.279144287375</c:v>
                </c:pt>
                <c:pt idx="901">
                  <c:v>-4.27890014675</c:v>
                </c:pt>
                <c:pt idx="902">
                  <c:v>-4.278656006125</c:v>
                </c:pt>
                <c:pt idx="903">
                  <c:v>-4.2784118655</c:v>
                </c:pt>
                <c:pt idx="904">
                  <c:v>-4.278167724875</c:v>
                </c:pt>
                <c:pt idx="905">
                  <c:v>-4.27792358425</c:v>
                </c:pt>
                <c:pt idx="906">
                  <c:v>-4.277679443625</c:v>
                </c:pt>
                <c:pt idx="907">
                  <c:v>-4.277435303</c:v>
                </c:pt>
                <c:pt idx="908">
                  <c:v>-4.277191162375</c:v>
                </c:pt>
                <c:pt idx="909">
                  <c:v>-4.27694702175</c:v>
                </c:pt>
                <c:pt idx="910">
                  <c:v>-4.276702881125</c:v>
                </c:pt>
                <c:pt idx="911">
                  <c:v>-4.2764587405</c:v>
                </c:pt>
                <c:pt idx="912">
                  <c:v>-4.276214599875</c:v>
                </c:pt>
                <c:pt idx="913">
                  <c:v>-4.27597045925</c:v>
                </c:pt>
                <c:pt idx="914">
                  <c:v>-4.275726318625</c:v>
                </c:pt>
                <c:pt idx="915">
                  <c:v>-4.275482178</c:v>
                </c:pt>
                <c:pt idx="916">
                  <c:v>-4.275238037375</c:v>
                </c:pt>
                <c:pt idx="917">
                  <c:v>-4.27499389675</c:v>
                </c:pt>
                <c:pt idx="918">
                  <c:v>-4.274749756125</c:v>
                </c:pt>
                <c:pt idx="919">
                  <c:v>-4.2745056155</c:v>
                </c:pt>
                <c:pt idx="920">
                  <c:v>-4.274261474875</c:v>
                </c:pt>
                <c:pt idx="921">
                  <c:v>-4.27401733425</c:v>
                </c:pt>
                <c:pt idx="922">
                  <c:v>-4.273773193625</c:v>
                </c:pt>
                <c:pt idx="923">
                  <c:v>-4.273529053</c:v>
                </c:pt>
                <c:pt idx="924">
                  <c:v>-4.273284912375</c:v>
                </c:pt>
                <c:pt idx="925">
                  <c:v>-4.27304077175</c:v>
                </c:pt>
                <c:pt idx="926">
                  <c:v>-4.272796631125</c:v>
                </c:pt>
                <c:pt idx="927">
                  <c:v>-4.2725524905</c:v>
                </c:pt>
                <c:pt idx="928">
                  <c:v>-4.272308349875</c:v>
                </c:pt>
                <c:pt idx="929">
                  <c:v>-4.27206420925</c:v>
                </c:pt>
                <c:pt idx="930">
                  <c:v>-4.271820068625</c:v>
                </c:pt>
                <c:pt idx="931">
                  <c:v>-4.271575928</c:v>
                </c:pt>
                <c:pt idx="932">
                  <c:v>-4.271331787375</c:v>
                </c:pt>
                <c:pt idx="933">
                  <c:v>-4.27108764675</c:v>
                </c:pt>
                <c:pt idx="934">
                  <c:v>-4.270843506125</c:v>
                </c:pt>
                <c:pt idx="935">
                  <c:v>-4.2705993655</c:v>
                </c:pt>
                <c:pt idx="936">
                  <c:v>-4.270355224875</c:v>
                </c:pt>
                <c:pt idx="937">
                  <c:v>-4.27011108425</c:v>
                </c:pt>
                <c:pt idx="938">
                  <c:v>-4.269866943625</c:v>
                </c:pt>
                <c:pt idx="939">
                  <c:v>-4.269622803</c:v>
                </c:pt>
                <c:pt idx="940">
                  <c:v>-4.269378662375</c:v>
                </c:pt>
                <c:pt idx="941">
                  <c:v>-4.26913452175</c:v>
                </c:pt>
                <c:pt idx="942">
                  <c:v>-4.268890381125</c:v>
                </c:pt>
                <c:pt idx="943">
                  <c:v>-4.2686462405</c:v>
                </c:pt>
                <c:pt idx="944">
                  <c:v>-4.268402099875</c:v>
                </c:pt>
                <c:pt idx="945">
                  <c:v>-4.26815795925</c:v>
                </c:pt>
                <c:pt idx="946">
                  <c:v>-4.267913818625</c:v>
                </c:pt>
                <c:pt idx="947">
                  <c:v>-4.267669678</c:v>
                </c:pt>
                <c:pt idx="948">
                  <c:v>-4.267425537375</c:v>
                </c:pt>
                <c:pt idx="949">
                  <c:v>-4.26718139675</c:v>
                </c:pt>
                <c:pt idx="950">
                  <c:v>-4.266937256125</c:v>
                </c:pt>
                <c:pt idx="951">
                  <c:v>-4.2666931155</c:v>
                </c:pt>
                <c:pt idx="952">
                  <c:v>-4.266448974875</c:v>
                </c:pt>
                <c:pt idx="953">
                  <c:v>-4.26620483425</c:v>
                </c:pt>
                <c:pt idx="954">
                  <c:v>-4.265960693625</c:v>
                </c:pt>
                <c:pt idx="955">
                  <c:v>-4.265716553</c:v>
                </c:pt>
                <c:pt idx="956">
                  <c:v>-4.265472412375</c:v>
                </c:pt>
                <c:pt idx="957">
                  <c:v>-4.26522827175</c:v>
                </c:pt>
                <c:pt idx="958">
                  <c:v>-4.264984131125</c:v>
                </c:pt>
                <c:pt idx="959">
                  <c:v>-4.2647399905</c:v>
                </c:pt>
                <c:pt idx="960">
                  <c:v>-4.264495849875</c:v>
                </c:pt>
                <c:pt idx="961">
                  <c:v>-4.26425170925</c:v>
                </c:pt>
                <c:pt idx="962">
                  <c:v>-4.264007568625</c:v>
                </c:pt>
                <c:pt idx="963">
                  <c:v>-4.263763428</c:v>
                </c:pt>
                <c:pt idx="964">
                  <c:v>-4.263519287375</c:v>
                </c:pt>
                <c:pt idx="965">
                  <c:v>-4.26327514675</c:v>
                </c:pt>
                <c:pt idx="966">
                  <c:v>-4.263031006125</c:v>
                </c:pt>
                <c:pt idx="967">
                  <c:v>-4.2627868655</c:v>
                </c:pt>
                <c:pt idx="968">
                  <c:v>-4.262542724875</c:v>
                </c:pt>
                <c:pt idx="969">
                  <c:v>-4.26229858425</c:v>
                </c:pt>
                <c:pt idx="970">
                  <c:v>-4.262054443625</c:v>
                </c:pt>
                <c:pt idx="971">
                  <c:v>-4.261810303</c:v>
                </c:pt>
                <c:pt idx="972">
                  <c:v>-4.261566162375</c:v>
                </c:pt>
                <c:pt idx="973">
                  <c:v>-4.26132202175</c:v>
                </c:pt>
                <c:pt idx="974">
                  <c:v>-4.261077881125</c:v>
                </c:pt>
                <c:pt idx="975">
                  <c:v>-4.2608337405</c:v>
                </c:pt>
                <c:pt idx="976">
                  <c:v>-4.260589599875</c:v>
                </c:pt>
                <c:pt idx="977">
                  <c:v>-4.26034545925</c:v>
                </c:pt>
                <c:pt idx="978">
                  <c:v>-4.260101318625</c:v>
                </c:pt>
                <c:pt idx="979">
                  <c:v>-4.259857178</c:v>
                </c:pt>
                <c:pt idx="980">
                  <c:v>-4.259613037375</c:v>
                </c:pt>
                <c:pt idx="981">
                  <c:v>-4.25936889675</c:v>
                </c:pt>
                <c:pt idx="982">
                  <c:v>-4.259124756125</c:v>
                </c:pt>
                <c:pt idx="983">
                  <c:v>-4.2588806155</c:v>
                </c:pt>
                <c:pt idx="984">
                  <c:v>-4.258636474875</c:v>
                </c:pt>
                <c:pt idx="985">
                  <c:v>-4.25839233425</c:v>
                </c:pt>
                <c:pt idx="986">
                  <c:v>-4.258148193625</c:v>
                </c:pt>
                <c:pt idx="987">
                  <c:v>-4.257904053</c:v>
                </c:pt>
                <c:pt idx="988">
                  <c:v>-4.257659912375</c:v>
                </c:pt>
                <c:pt idx="989">
                  <c:v>-4.25741577175</c:v>
                </c:pt>
                <c:pt idx="990">
                  <c:v>-4.257171631125</c:v>
                </c:pt>
                <c:pt idx="991">
                  <c:v>-4.2569274905</c:v>
                </c:pt>
                <c:pt idx="992">
                  <c:v>-4.256683349875</c:v>
                </c:pt>
                <c:pt idx="993">
                  <c:v>-4.25643920925</c:v>
                </c:pt>
                <c:pt idx="994">
                  <c:v>-4.256195068625</c:v>
                </c:pt>
                <c:pt idx="995">
                  <c:v>-4.255950928</c:v>
                </c:pt>
                <c:pt idx="996">
                  <c:v>-4.255706787375</c:v>
                </c:pt>
                <c:pt idx="997">
                  <c:v>-4.25546264675</c:v>
                </c:pt>
                <c:pt idx="998">
                  <c:v>-4.255218506125</c:v>
                </c:pt>
                <c:pt idx="999">
                  <c:v>-4.2549743655</c:v>
                </c:pt>
                <c:pt idx="1000">
                  <c:v>-4.254730224875</c:v>
                </c:pt>
                <c:pt idx="1001">
                  <c:v>-4.25448608425</c:v>
                </c:pt>
                <c:pt idx="1002">
                  <c:v>-4.254241943625</c:v>
                </c:pt>
                <c:pt idx="1003">
                  <c:v>-4.253997803</c:v>
                </c:pt>
                <c:pt idx="1004">
                  <c:v>-4.253753662375</c:v>
                </c:pt>
                <c:pt idx="1005">
                  <c:v>-4.25350952175</c:v>
                </c:pt>
                <c:pt idx="1006">
                  <c:v>-4.253265381125</c:v>
                </c:pt>
                <c:pt idx="1007">
                  <c:v>-4.2530212405</c:v>
                </c:pt>
                <c:pt idx="1008">
                  <c:v>-4.252777099875</c:v>
                </c:pt>
                <c:pt idx="1009">
                  <c:v>-4.25253295925</c:v>
                </c:pt>
                <c:pt idx="1010">
                  <c:v>-4.252288818625</c:v>
                </c:pt>
                <c:pt idx="1011">
                  <c:v>-4.252044678</c:v>
                </c:pt>
                <c:pt idx="1012">
                  <c:v>-4.251800537375</c:v>
                </c:pt>
                <c:pt idx="1013">
                  <c:v>-4.25155639675</c:v>
                </c:pt>
                <c:pt idx="1014">
                  <c:v>-4.251312256125</c:v>
                </c:pt>
                <c:pt idx="1015">
                  <c:v>-4.2510681155</c:v>
                </c:pt>
                <c:pt idx="1016">
                  <c:v>-4.250823974875</c:v>
                </c:pt>
                <c:pt idx="1017">
                  <c:v>-4.25057983425</c:v>
                </c:pt>
                <c:pt idx="1018">
                  <c:v>-4.250335693625</c:v>
                </c:pt>
                <c:pt idx="1019">
                  <c:v>-4.250091553</c:v>
                </c:pt>
                <c:pt idx="1020">
                  <c:v>-4.249847412375</c:v>
                </c:pt>
                <c:pt idx="1021">
                  <c:v>-4.24960327175</c:v>
                </c:pt>
                <c:pt idx="1022">
                  <c:v>-4.249359131125</c:v>
                </c:pt>
                <c:pt idx="1023">
                  <c:v>-4.2491149905</c:v>
                </c:pt>
                <c:pt idx="1024">
                  <c:v>-4.248870849875</c:v>
                </c:pt>
                <c:pt idx="1025">
                  <c:v>-4.24862670925</c:v>
                </c:pt>
                <c:pt idx="1026">
                  <c:v>-4.248382568625</c:v>
                </c:pt>
                <c:pt idx="1027">
                  <c:v>-4.248138428</c:v>
                </c:pt>
                <c:pt idx="1028">
                  <c:v>-4.247894287375</c:v>
                </c:pt>
                <c:pt idx="1029">
                  <c:v>-4.24765014675</c:v>
                </c:pt>
                <c:pt idx="1030">
                  <c:v>-4.247406006125</c:v>
                </c:pt>
                <c:pt idx="1031">
                  <c:v>-4.2471618655</c:v>
                </c:pt>
                <c:pt idx="1032">
                  <c:v>-4.246917724875</c:v>
                </c:pt>
                <c:pt idx="1033">
                  <c:v>-4.24667358425</c:v>
                </c:pt>
                <c:pt idx="1034">
                  <c:v>-4.246429443625</c:v>
                </c:pt>
                <c:pt idx="1035">
                  <c:v>-4.246185303</c:v>
                </c:pt>
                <c:pt idx="1036">
                  <c:v>-4.245941162375</c:v>
                </c:pt>
                <c:pt idx="1037">
                  <c:v>-4.24569702175</c:v>
                </c:pt>
                <c:pt idx="1038">
                  <c:v>-4.245452881125</c:v>
                </c:pt>
                <c:pt idx="1039">
                  <c:v>-4.2452087405</c:v>
                </c:pt>
                <c:pt idx="1040">
                  <c:v>-4.244964599875</c:v>
                </c:pt>
                <c:pt idx="1041">
                  <c:v>-4.24472045925</c:v>
                </c:pt>
                <c:pt idx="1042">
                  <c:v>-4.244476318625</c:v>
                </c:pt>
                <c:pt idx="1043">
                  <c:v>-4.244232178</c:v>
                </c:pt>
                <c:pt idx="1044">
                  <c:v>-4.243988037375</c:v>
                </c:pt>
                <c:pt idx="1045">
                  <c:v>-4.24374389675</c:v>
                </c:pt>
                <c:pt idx="1046">
                  <c:v>-4.243499756125</c:v>
                </c:pt>
                <c:pt idx="1047">
                  <c:v>-4.2432556155</c:v>
                </c:pt>
                <c:pt idx="1048">
                  <c:v>-4.243011474875</c:v>
                </c:pt>
                <c:pt idx="1049">
                  <c:v>-4.24276733425</c:v>
                </c:pt>
                <c:pt idx="1050">
                  <c:v>-4.242523193625</c:v>
                </c:pt>
                <c:pt idx="1051">
                  <c:v>-4.242279053</c:v>
                </c:pt>
                <c:pt idx="1052">
                  <c:v>-4.242034912375</c:v>
                </c:pt>
                <c:pt idx="1053">
                  <c:v>-4.24179077175</c:v>
                </c:pt>
                <c:pt idx="1054">
                  <c:v>-4.241546631125</c:v>
                </c:pt>
                <c:pt idx="1055">
                  <c:v>-4.2413024905</c:v>
                </c:pt>
                <c:pt idx="1056">
                  <c:v>-4.241058349875</c:v>
                </c:pt>
                <c:pt idx="1057">
                  <c:v>-4.24081420925</c:v>
                </c:pt>
                <c:pt idx="1058">
                  <c:v>-4.240570068625</c:v>
                </c:pt>
                <c:pt idx="1059">
                  <c:v>-4.240325928</c:v>
                </c:pt>
                <c:pt idx="1060">
                  <c:v>-4.240081787375</c:v>
                </c:pt>
                <c:pt idx="1061">
                  <c:v>-4.23983764675</c:v>
                </c:pt>
                <c:pt idx="1062">
                  <c:v>-4.239593506125</c:v>
                </c:pt>
                <c:pt idx="1063">
                  <c:v>-4.2393493655</c:v>
                </c:pt>
                <c:pt idx="1064">
                  <c:v>-4.239105224875</c:v>
                </c:pt>
                <c:pt idx="1065">
                  <c:v>-4.23886108425</c:v>
                </c:pt>
                <c:pt idx="1066">
                  <c:v>-4.238616943625</c:v>
                </c:pt>
                <c:pt idx="1067">
                  <c:v>-4.238372803</c:v>
                </c:pt>
                <c:pt idx="1068">
                  <c:v>-4.238128662375</c:v>
                </c:pt>
                <c:pt idx="1069">
                  <c:v>-4.23788452175</c:v>
                </c:pt>
                <c:pt idx="1070">
                  <c:v>-4.237640381125</c:v>
                </c:pt>
                <c:pt idx="1071">
                  <c:v>-4.2373962405</c:v>
                </c:pt>
                <c:pt idx="1072">
                  <c:v>-4.237152099875</c:v>
                </c:pt>
                <c:pt idx="1073">
                  <c:v>-4.23690795925</c:v>
                </c:pt>
                <c:pt idx="1074">
                  <c:v>-4.236663818625</c:v>
                </c:pt>
                <c:pt idx="1075">
                  <c:v>-4.236419678</c:v>
                </c:pt>
                <c:pt idx="1076">
                  <c:v>-4.236175537375</c:v>
                </c:pt>
                <c:pt idx="1077">
                  <c:v>-4.23593139675</c:v>
                </c:pt>
                <c:pt idx="1078">
                  <c:v>-4.235687256125</c:v>
                </c:pt>
                <c:pt idx="1079">
                  <c:v>-4.2354431155</c:v>
                </c:pt>
                <c:pt idx="1080">
                  <c:v>-4.235198974875</c:v>
                </c:pt>
                <c:pt idx="1081">
                  <c:v>-4.23495483425</c:v>
                </c:pt>
                <c:pt idx="1082">
                  <c:v>-4.234710693625</c:v>
                </c:pt>
                <c:pt idx="1083">
                  <c:v>-4.234466553</c:v>
                </c:pt>
                <c:pt idx="1084">
                  <c:v>-4.234222412375</c:v>
                </c:pt>
                <c:pt idx="1085">
                  <c:v>-4.23397827175</c:v>
                </c:pt>
                <c:pt idx="1086">
                  <c:v>-4.233734131125</c:v>
                </c:pt>
                <c:pt idx="1087">
                  <c:v>-4.2334899905</c:v>
                </c:pt>
                <c:pt idx="1088">
                  <c:v>-4.233245849875</c:v>
                </c:pt>
                <c:pt idx="1089">
                  <c:v>-4.23300170925</c:v>
                </c:pt>
                <c:pt idx="1090">
                  <c:v>-4.232757568625</c:v>
                </c:pt>
                <c:pt idx="1091">
                  <c:v>-4.232513428</c:v>
                </c:pt>
                <c:pt idx="1092">
                  <c:v>-4.232269287375</c:v>
                </c:pt>
                <c:pt idx="1093">
                  <c:v>-4.23202514675</c:v>
                </c:pt>
                <c:pt idx="1094">
                  <c:v>-4.231781006125</c:v>
                </c:pt>
                <c:pt idx="1095">
                  <c:v>-4.2315368655</c:v>
                </c:pt>
                <c:pt idx="1096">
                  <c:v>-4.231292724875</c:v>
                </c:pt>
                <c:pt idx="1097">
                  <c:v>-4.23104858425</c:v>
                </c:pt>
                <c:pt idx="1098">
                  <c:v>-4.230804443625</c:v>
                </c:pt>
                <c:pt idx="1099">
                  <c:v>-4.230560303</c:v>
                </c:pt>
                <c:pt idx="1100">
                  <c:v>-4.230316162375</c:v>
                </c:pt>
                <c:pt idx="1101">
                  <c:v>-4.23007202175</c:v>
                </c:pt>
                <c:pt idx="1102">
                  <c:v>-4.229827881125</c:v>
                </c:pt>
                <c:pt idx="1103">
                  <c:v>-4.2295837405</c:v>
                </c:pt>
                <c:pt idx="1104">
                  <c:v>-4.229339599875</c:v>
                </c:pt>
                <c:pt idx="1105">
                  <c:v>-4.22909545925</c:v>
                </c:pt>
                <c:pt idx="1106">
                  <c:v>-4.228851318625</c:v>
                </c:pt>
                <c:pt idx="1107">
                  <c:v>-4.228607178</c:v>
                </c:pt>
                <c:pt idx="1108">
                  <c:v>-4.228363037375</c:v>
                </c:pt>
                <c:pt idx="1109">
                  <c:v>-4.22811889675</c:v>
                </c:pt>
                <c:pt idx="1110">
                  <c:v>-4.227874756125</c:v>
                </c:pt>
                <c:pt idx="1111">
                  <c:v>-4.2276306155</c:v>
                </c:pt>
                <c:pt idx="1112">
                  <c:v>-4.227386474875</c:v>
                </c:pt>
                <c:pt idx="1113">
                  <c:v>-4.22714233425</c:v>
                </c:pt>
                <c:pt idx="1114">
                  <c:v>-4.226898193625</c:v>
                </c:pt>
                <c:pt idx="1115">
                  <c:v>-4.226654053</c:v>
                </c:pt>
                <c:pt idx="1116">
                  <c:v>-4.226409912375</c:v>
                </c:pt>
                <c:pt idx="1117">
                  <c:v>-4.22616577175</c:v>
                </c:pt>
                <c:pt idx="1118">
                  <c:v>-4.225921631125</c:v>
                </c:pt>
                <c:pt idx="1119">
                  <c:v>-4.2256774905</c:v>
                </c:pt>
                <c:pt idx="1120">
                  <c:v>-4.225433349875</c:v>
                </c:pt>
                <c:pt idx="1121">
                  <c:v>-4.22518920925</c:v>
                </c:pt>
                <c:pt idx="1122">
                  <c:v>-4.224945068625</c:v>
                </c:pt>
                <c:pt idx="1123">
                  <c:v>-4.224700928</c:v>
                </c:pt>
                <c:pt idx="1124">
                  <c:v>-4.224456787375</c:v>
                </c:pt>
                <c:pt idx="1125">
                  <c:v>-4.22421264675</c:v>
                </c:pt>
                <c:pt idx="1126">
                  <c:v>-4.223968506125</c:v>
                </c:pt>
                <c:pt idx="1127">
                  <c:v>-4.2237243655</c:v>
                </c:pt>
                <c:pt idx="1128">
                  <c:v>-4.223480224875</c:v>
                </c:pt>
                <c:pt idx="1129">
                  <c:v>-4.22323608425</c:v>
                </c:pt>
                <c:pt idx="1130">
                  <c:v>-4.222991943625</c:v>
                </c:pt>
                <c:pt idx="1131">
                  <c:v>-4.222747803</c:v>
                </c:pt>
                <c:pt idx="1132">
                  <c:v>-4.222503662375</c:v>
                </c:pt>
                <c:pt idx="1133">
                  <c:v>-4.22225952175</c:v>
                </c:pt>
                <c:pt idx="1134">
                  <c:v>-4.222015381125</c:v>
                </c:pt>
                <c:pt idx="1135">
                  <c:v>-4.2217712405</c:v>
                </c:pt>
                <c:pt idx="1136">
                  <c:v>-4.221527099875</c:v>
                </c:pt>
                <c:pt idx="1137">
                  <c:v>-4.22128295925</c:v>
                </c:pt>
                <c:pt idx="1138">
                  <c:v>-4.221038818625</c:v>
                </c:pt>
                <c:pt idx="1139">
                  <c:v>-4.220794678</c:v>
                </c:pt>
                <c:pt idx="1140">
                  <c:v>-4.220550537375</c:v>
                </c:pt>
                <c:pt idx="1141">
                  <c:v>-4.22030639675</c:v>
                </c:pt>
                <c:pt idx="1142">
                  <c:v>-4.220062256125</c:v>
                </c:pt>
                <c:pt idx="1143">
                  <c:v>-4.2198181155</c:v>
                </c:pt>
                <c:pt idx="1144">
                  <c:v>-4.219573974875</c:v>
                </c:pt>
                <c:pt idx="1145">
                  <c:v>-4.21932983425</c:v>
                </c:pt>
                <c:pt idx="1146">
                  <c:v>-4.219085693625</c:v>
                </c:pt>
                <c:pt idx="1147">
                  <c:v>-4.218841553</c:v>
                </c:pt>
                <c:pt idx="1148">
                  <c:v>-4.218597412375</c:v>
                </c:pt>
                <c:pt idx="1149">
                  <c:v>-4.21835327175</c:v>
                </c:pt>
                <c:pt idx="1150">
                  <c:v>-4.218109131125</c:v>
                </c:pt>
                <c:pt idx="1151">
                  <c:v>-4.2178649905</c:v>
                </c:pt>
                <c:pt idx="1152">
                  <c:v>-4.217620849875</c:v>
                </c:pt>
                <c:pt idx="1153">
                  <c:v>-4.21737670925</c:v>
                </c:pt>
                <c:pt idx="1154">
                  <c:v>-4.217132568625</c:v>
                </c:pt>
                <c:pt idx="1155">
                  <c:v>-4.216888428</c:v>
                </c:pt>
                <c:pt idx="1156">
                  <c:v>-4.216644287375</c:v>
                </c:pt>
                <c:pt idx="1157">
                  <c:v>-4.21640014675</c:v>
                </c:pt>
                <c:pt idx="1158">
                  <c:v>-4.216156006125</c:v>
                </c:pt>
                <c:pt idx="1159">
                  <c:v>-4.2159118655</c:v>
                </c:pt>
                <c:pt idx="1160">
                  <c:v>-4.215667724875</c:v>
                </c:pt>
                <c:pt idx="1161">
                  <c:v>-4.21542358425</c:v>
                </c:pt>
                <c:pt idx="1162">
                  <c:v>-4.215179443625</c:v>
                </c:pt>
                <c:pt idx="1163">
                  <c:v>-4.214935303</c:v>
                </c:pt>
                <c:pt idx="1164">
                  <c:v>-4.214691162375</c:v>
                </c:pt>
                <c:pt idx="1165">
                  <c:v>-4.21444702175</c:v>
                </c:pt>
                <c:pt idx="1166">
                  <c:v>-4.214202881125</c:v>
                </c:pt>
                <c:pt idx="1167">
                  <c:v>-4.2139587405</c:v>
                </c:pt>
                <c:pt idx="1168">
                  <c:v>-4.213714599875</c:v>
                </c:pt>
                <c:pt idx="1169">
                  <c:v>-4.21347045925</c:v>
                </c:pt>
                <c:pt idx="1170">
                  <c:v>-4.213226318625</c:v>
                </c:pt>
                <c:pt idx="1171">
                  <c:v>-4.212982178</c:v>
                </c:pt>
                <c:pt idx="1172">
                  <c:v>-4.212738037375</c:v>
                </c:pt>
                <c:pt idx="1173">
                  <c:v>-4.21249389675</c:v>
                </c:pt>
                <c:pt idx="1174">
                  <c:v>-4.212249756125</c:v>
                </c:pt>
                <c:pt idx="1175">
                  <c:v>-4.2120056155</c:v>
                </c:pt>
                <c:pt idx="1176">
                  <c:v>-4.211761474875</c:v>
                </c:pt>
                <c:pt idx="1177">
                  <c:v>-4.21151733425</c:v>
                </c:pt>
                <c:pt idx="1178">
                  <c:v>-4.211273193625</c:v>
                </c:pt>
                <c:pt idx="1179">
                  <c:v>-4.211029053</c:v>
                </c:pt>
                <c:pt idx="1180">
                  <c:v>-4.210784912375</c:v>
                </c:pt>
                <c:pt idx="1181">
                  <c:v>-4.21054077175</c:v>
                </c:pt>
                <c:pt idx="1182">
                  <c:v>-4.210296631125</c:v>
                </c:pt>
                <c:pt idx="1183">
                  <c:v>-4.2100524905</c:v>
                </c:pt>
                <c:pt idx="1184">
                  <c:v>-4.209808349875</c:v>
                </c:pt>
                <c:pt idx="1185">
                  <c:v>-4.20956420925</c:v>
                </c:pt>
                <c:pt idx="1186">
                  <c:v>-4.209320068625</c:v>
                </c:pt>
                <c:pt idx="1187">
                  <c:v>-4.209075928</c:v>
                </c:pt>
                <c:pt idx="1188">
                  <c:v>-4.208831787375</c:v>
                </c:pt>
                <c:pt idx="1189">
                  <c:v>-4.20858764675</c:v>
                </c:pt>
                <c:pt idx="1190">
                  <c:v>-4.208343506125</c:v>
                </c:pt>
                <c:pt idx="1191">
                  <c:v>-4.2080993655</c:v>
                </c:pt>
                <c:pt idx="1192">
                  <c:v>-4.207855224875</c:v>
                </c:pt>
                <c:pt idx="1193">
                  <c:v>-4.20761108425</c:v>
                </c:pt>
                <c:pt idx="1194">
                  <c:v>-4.207366943625</c:v>
                </c:pt>
                <c:pt idx="1195">
                  <c:v>-4.207122803</c:v>
                </c:pt>
                <c:pt idx="1196">
                  <c:v>-4.206878662375</c:v>
                </c:pt>
                <c:pt idx="1197">
                  <c:v>-4.20663452175</c:v>
                </c:pt>
                <c:pt idx="1198">
                  <c:v>-4.206390381125</c:v>
                </c:pt>
                <c:pt idx="1199">
                  <c:v>-4.2061462405</c:v>
                </c:pt>
                <c:pt idx="1200">
                  <c:v>-4.205902099875</c:v>
                </c:pt>
                <c:pt idx="1201">
                  <c:v>-4.20565795925</c:v>
                </c:pt>
                <c:pt idx="1202">
                  <c:v>-4.205413818625</c:v>
                </c:pt>
                <c:pt idx="1203">
                  <c:v>-4.205169678</c:v>
                </c:pt>
                <c:pt idx="1204">
                  <c:v>-4.204925537375</c:v>
                </c:pt>
                <c:pt idx="1205">
                  <c:v>-4.20468139675</c:v>
                </c:pt>
                <c:pt idx="1206">
                  <c:v>-4.204437256125</c:v>
                </c:pt>
                <c:pt idx="1207">
                  <c:v>-4.2041931155</c:v>
                </c:pt>
                <c:pt idx="1208">
                  <c:v>-4.203948974875</c:v>
                </c:pt>
                <c:pt idx="1209">
                  <c:v>-4.20370483425</c:v>
                </c:pt>
                <c:pt idx="1210">
                  <c:v>-4.203460693625</c:v>
                </c:pt>
                <c:pt idx="1211">
                  <c:v>-4.203216553</c:v>
                </c:pt>
                <c:pt idx="1212">
                  <c:v>-4.202972412375</c:v>
                </c:pt>
                <c:pt idx="1213">
                  <c:v>-4.20272827175</c:v>
                </c:pt>
                <c:pt idx="1214">
                  <c:v>-4.202484131125</c:v>
                </c:pt>
                <c:pt idx="1215">
                  <c:v>-4.2022399905</c:v>
                </c:pt>
                <c:pt idx="1216">
                  <c:v>-4.201995849875</c:v>
                </c:pt>
                <c:pt idx="1217">
                  <c:v>-4.20175170925</c:v>
                </c:pt>
                <c:pt idx="1218">
                  <c:v>-4.201507568625</c:v>
                </c:pt>
                <c:pt idx="1219">
                  <c:v>-4.201263428</c:v>
                </c:pt>
                <c:pt idx="1220">
                  <c:v>-4.201019287375</c:v>
                </c:pt>
                <c:pt idx="1221">
                  <c:v>-4.20077514675</c:v>
                </c:pt>
                <c:pt idx="1222">
                  <c:v>-4.200531006125</c:v>
                </c:pt>
                <c:pt idx="1223">
                  <c:v>-4.2002868655</c:v>
                </c:pt>
                <c:pt idx="1224">
                  <c:v>-4.200042724875</c:v>
                </c:pt>
                <c:pt idx="1225">
                  <c:v>-4.19979858425</c:v>
                </c:pt>
                <c:pt idx="1226">
                  <c:v>-4.199554443625</c:v>
                </c:pt>
                <c:pt idx="1227">
                  <c:v>-4.199310303</c:v>
                </c:pt>
                <c:pt idx="1228">
                  <c:v>-4.199066162375</c:v>
                </c:pt>
                <c:pt idx="1229">
                  <c:v>-4.19882202175</c:v>
                </c:pt>
                <c:pt idx="1230">
                  <c:v>-4.198577881125</c:v>
                </c:pt>
                <c:pt idx="1231">
                  <c:v>-4.1983337405</c:v>
                </c:pt>
                <c:pt idx="1232">
                  <c:v>-4.198089599875</c:v>
                </c:pt>
                <c:pt idx="1233">
                  <c:v>-4.19784545925</c:v>
                </c:pt>
                <c:pt idx="1234">
                  <c:v>-4.197601318625</c:v>
                </c:pt>
                <c:pt idx="1235">
                  <c:v>-4.197357178</c:v>
                </c:pt>
                <c:pt idx="1236">
                  <c:v>-4.197113037375</c:v>
                </c:pt>
                <c:pt idx="1237">
                  <c:v>-4.19686889675</c:v>
                </c:pt>
                <c:pt idx="1238">
                  <c:v>-4.196624756125</c:v>
                </c:pt>
                <c:pt idx="1239">
                  <c:v>-4.1963806155</c:v>
                </c:pt>
                <c:pt idx="1240">
                  <c:v>-4.196136474875</c:v>
                </c:pt>
                <c:pt idx="1241">
                  <c:v>-4.19589233425</c:v>
                </c:pt>
                <c:pt idx="1242">
                  <c:v>-4.195648193625</c:v>
                </c:pt>
                <c:pt idx="1243">
                  <c:v>-4.195404053</c:v>
                </c:pt>
                <c:pt idx="1244">
                  <c:v>-4.195159912375</c:v>
                </c:pt>
                <c:pt idx="1245">
                  <c:v>-4.19491577175</c:v>
                </c:pt>
                <c:pt idx="1246">
                  <c:v>-4.194671631125</c:v>
                </c:pt>
                <c:pt idx="1247">
                  <c:v>-4.1944274905</c:v>
                </c:pt>
                <c:pt idx="1248">
                  <c:v>-4.194183349875</c:v>
                </c:pt>
                <c:pt idx="1249">
                  <c:v>-4.19393920925</c:v>
                </c:pt>
                <c:pt idx="1250">
                  <c:v>-4.193695068625</c:v>
                </c:pt>
                <c:pt idx="1251">
                  <c:v>-4.193450928</c:v>
                </c:pt>
                <c:pt idx="1252">
                  <c:v>-4.193206787375</c:v>
                </c:pt>
                <c:pt idx="1253">
                  <c:v>-4.19296264675</c:v>
                </c:pt>
                <c:pt idx="1254">
                  <c:v>-4.192718506125</c:v>
                </c:pt>
                <c:pt idx="1255">
                  <c:v>-4.1924743655</c:v>
                </c:pt>
                <c:pt idx="1256">
                  <c:v>-4.192230224875</c:v>
                </c:pt>
                <c:pt idx="1257">
                  <c:v>-4.19198608425</c:v>
                </c:pt>
                <c:pt idx="1258">
                  <c:v>-4.191741943625</c:v>
                </c:pt>
                <c:pt idx="1259">
                  <c:v>-4.191497803</c:v>
                </c:pt>
                <c:pt idx="1260">
                  <c:v>-4.191253662375</c:v>
                </c:pt>
                <c:pt idx="1261">
                  <c:v>-4.19100952175</c:v>
                </c:pt>
                <c:pt idx="1262">
                  <c:v>-4.190765381125</c:v>
                </c:pt>
                <c:pt idx="1263">
                  <c:v>-4.1905212405</c:v>
                </c:pt>
                <c:pt idx="1264">
                  <c:v>-4.190277099875</c:v>
                </c:pt>
                <c:pt idx="1265">
                  <c:v>-4.19003295925</c:v>
                </c:pt>
                <c:pt idx="1266">
                  <c:v>-4.189788818625</c:v>
                </c:pt>
                <c:pt idx="1267">
                  <c:v>-4.189544678</c:v>
                </c:pt>
                <c:pt idx="1268">
                  <c:v>-4.189300537375</c:v>
                </c:pt>
                <c:pt idx="1269">
                  <c:v>-4.18905639675</c:v>
                </c:pt>
                <c:pt idx="1270">
                  <c:v>-4.188812256125</c:v>
                </c:pt>
                <c:pt idx="1271">
                  <c:v>-4.1885681155</c:v>
                </c:pt>
                <c:pt idx="1272">
                  <c:v>-4.188323974875</c:v>
                </c:pt>
                <c:pt idx="1273">
                  <c:v>-4.18807983425</c:v>
                </c:pt>
                <c:pt idx="1274">
                  <c:v>-4.187835693625</c:v>
                </c:pt>
                <c:pt idx="1275">
                  <c:v>-4.187591553</c:v>
                </c:pt>
                <c:pt idx="1276">
                  <c:v>-4.187347412375</c:v>
                </c:pt>
                <c:pt idx="1277">
                  <c:v>-4.18710327175</c:v>
                </c:pt>
                <c:pt idx="1278">
                  <c:v>-4.186859131125</c:v>
                </c:pt>
                <c:pt idx="1279">
                  <c:v>-4.1866149905</c:v>
                </c:pt>
                <c:pt idx="1280">
                  <c:v>-4.186370849875</c:v>
                </c:pt>
                <c:pt idx="1281">
                  <c:v>-4.18612670925</c:v>
                </c:pt>
                <c:pt idx="1282">
                  <c:v>-4.185882568625</c:v>
                </c:pt>
                <c:pt idx="1283">
                  <c:v>-4.185638428</c:v>
                </c:pt>
                <c:pt idx="1284">
                  <c:v>-4.185394287375</c:v>
                </c:pt>
                <c:pt idx="1285">
                  <c:v>-4.18515014675</c:v>
                </c:pt>
                <c:pt idx="1286">
                  <c:v>-4.184906006125</c:v>
                </c:pt>
                <c:pt idx="1287">
                  <c:v>-4.1846618655</c:v>
                </c:pt>
                <c:pt idx="1288">
                  <c:v>-4.184417724875</c:v>
                </c:pt>
                <c:pt idx="1289">
                  <c:v>-4.18417358425</c:v>
                </c:pt>
                <c:pt idx="1290">
                  <c:v>-4.183929443625</c:v>
                </c:pt>
                <c:pt idx="1291">
                  <c:v>-4.183685303</c:v>
                </c:pt>
                <c:pt idx="1292">
                  <c:v>-4.183441162375</c:v>
                </c:pt>
                <c:pt idx="1293">
                  <c:v>-4.18319702175</c:v>
                </c:pt>
                <c:pt idx="1294">
                  <c:v>-4.182952881125</c:v>
                </c:pt>
                <c:pt idx="1295">
                  <c:v>-4.1827087405</c:v>
                </c:pt>
                <c:pt idx="1296">
                  <c:v>-4.182464599875</c:v>
                </c:pt>
                <c:pt idx="1297">
                  <c:v>-4.18222045925</c:v>
                </c:pt>
                <c:pt idx="1298">
                  <c:v>-4.181976318625</c:v>
                </c:pt>
                <c:pt idx="1299">
                  <c:v>-4.181732178</c:v>
                </c:pt>
                <c:pt idx="1300">
                  <c:v>-4.181488037375</c:v>
                </c:pt>
                <c:pt idx="1301">
                  <c:v>-4.18124389675</c:v>
                </c:pt>
                <c:pt idx="1302">
                  <c:v>-4.180999756125</c:v>
                </c:pt>
                <c:pt idx="1303">
                  <c:v>-4.1807556155</c:v>
                </c:pt>
                <c:pt idx="1304">
                  <c:v>-4.180511474875</c:v>
                </c:pt>
                <c:pt idx="1305">
                  <c:v>-4.18026733425</c:v>
                </c:pt>
                <c:pt idx="1306">
                  <c:v>-4.180023193625</c:v>
                </c:pt>
                <c:pt idx="1307">
                  <c:v>-4.179779053</c:v>
                </c:pt>
                <c:pt idx="1308">
                  <c:v>-4.179534912375</c:v>
                </c:pt>
                <c:pt idx="1309">
                  <c:v>-4.17929077175</c:v>
                </c:pt>
                <c:pt idx="1310">
                  <c:v>-4.179046631125</c:v>
                </c:pt>
                <c:pt idx="1311">
                  <c:v>-4.1788024905</c:v>
                </c:pt>
                <c:pt idx="1312">
                  <c:v>-4.178558349875</c:v>
                </c:pt>
                <c:pt idx="1313">
                  <c:v>-4.17831420925</c:v>
                </c:pt>
                <c:pt idx="1314">
                  <c:v>-4.178070068625</c:v>
                </c:pt>
                <c:pt idx="1315">
                  <c:v>-4.177825928</c:v>
                </c:pt>
                <c:pt idx="1316">
                  <c:v>-4.177581787375</c:v>
                </c:pt>
                <c:pt idx="1317">
                  <c:v>-4.17733764675</c:v>
                </c:pt>
                <c:pt idx="1318">
                  <c:v>-4.177093506125</c:v>
                </c:pt>
                <c:pt idx="1319">
                  <c:v>-4.1768493655</c:v>
                </c:pt>
                <c:pt idx="1320">
                  <c:v>-4.176605224875</c:v>
                </c:pt>
                <c:pt idx="1321">
                  <c:v>-4.17636108425</c:v>
                </c:pt>
                <c:pt idx="1322">
                  <c:v>-4.176116943625</c:v>
                </c:pt>
                <c:pt idx="1323">
                  <c:v>-4.175872803</c:v>
                </c:pt>
                <c:pt idx="1324">
                  <c:v>-4.175628662375</c:v>
                </c:pt>
                <c:pt idx="1325">
                  <c:v>-4.17538452175</c:v>
                </c:pt>
                <c:pt idx="1326">
                  <c:v>-4.175140381125</c:v>
                </c:pt>
                <c:pt idx="1327">
                  <c:v>-4.1748962405</c:v>
                </c:pt>
                <c:pt idx="1328">
                  <c:v>-4.174652099875</c:v>
                </c:pt>
                <c:pt idx="1329">
                  <c:v>-4.17440795925</c:v>
                </c:pt>
                <c:pt idx="1330">
                  <c:v>-4.174163818625</c:v>
                </c:pt>
                <c:pt idx="1331">
                  <c:v>-4.173919678</c:v>
                </c:pt>
                <c:pt idx="1332">
                  <c:v>-4.173675537375</c:v>
                </c:pt>
                <c:pt idx="1333">
                  <c:v>-4.17343139675</c:v>
                </c:pt>
                <c:pt idx="1334">
                  <c:v>-4.173187256125</c:v>
                </c:pt>
                <c:pt idx="1335">
                  <c:v>-4.1729431155</c:v>
                </c:pt>
                <c:pt idx="1336">
                  <c:v>-4.172698974875</c:v>
                </c:pt>
                <c:pt idx="1337">
                  <c:v>-4.17245483425</c:v>
                </c:pt>
                <c:pt idx="1338">
                  <c:v>-4.172210693625</c:v>
                </c:pt>
                <c:pt idx="1339">
                  <c:v>-4.171966553</c:v>
                </c:pt>
                <c:pt idx="1340">
                  <c:v>-4.171722412375</c:v>
                </c:pt>
                <c:pt idx="1341">
                  <c:v>-4.17147827175</c:v>
                </c:pt>
                <c:pt idx="1342">
                  <c:v>-4.171234131125</c:v>
                </c:pt>
                <c:pt idx="1343">
                  <c:v>-4.1709899905</c:v>
                </c:pt>
                <c:pt idx="1344">
                  <c:v>-4.170745849875</c:v>
                </c:pt>
                <c:pt idx="1345">
                  <c:v>-4.17050170925</c:v>
                </c:pt>
                <c:pt idx="1346">
                  <c:v>-4.170257568625</c:v>
                </c:pt>
                <c:pt idx="1347">
                  <c:v>-4.170013428</c:v>
                </c:pt>
                <c:pt idx="1348">
                  <c:v>-4.169769287375</c:v>
                </c:pt>
                <c:pt idx="1349">
                  <c:v>-4.16952514675</c:v>
                </c:pt>
                <c:pt idx="1350">
                  <c:v>-4.169281006125</c:v>
                </c:pt>
                <c:pt idx="1351">
                  <c:v>-4.1690368655</c:v>
                </c:pt>
                <c:pt idx="1352">
                  <c:v>-4.168792724875</c:v>
                </c:pt>
                <c:pt idx="1353">
                  <c:v>-4.16854858425</c:v>
                </c:pt>
                <c:pt idx="1354">
                  <c:v>-4.168304443625</c:v>
                </c:pt>
                <c:pt idx="1355">
                  <c:v>-4.168060303</c:v>
                </c:pt>
                <c:pt idx="1356">
                  <c:v>-4.167816162375</c:v>
                </c:pt>
                <c:pt idx="1357">
                  <c:v>-4.16757202175</c:v>
                </c:pt>
                <c:pt idx="1358">
                  <c:v>-4.167327881125</c:v>
                </c:pt>
                <c:pt idx="1359">
                  <c:v>-4.1670837405</c:v>
                </c:pt>
                <c:pt idx="1360">
                  <c:v>-4.166839599875</c:v>
                </c:pt>
                <c:pt idx="1361">
                  <c:v>-4.16659545925</c:v>
                </c:pt>
                <c:pt idx="1362">
                  <c:v>-4.166351318625</c:v>
                </c:pt>
                <c:pt idx="1363">
                  <c:v>-4.166107178</c:v>
                </c:pt>
                <c:pt idx="1364">
                  <c:v>-4.165863037375</c:v>
                </c:pt>
                <c:pt idx="1365">
                  <c:v>-4.16561889675</c:v>
                </c:pt>
                <c:pt idx="1366">
                  <c:v>-4.165374756125</c:v>
                </c:pt>
                <c:pt idx="1367">
                  <c:v>-4.1651306155</c:v>
                </c:pt>
                <c:pt idx="1368">
                  <c:v>-4.164886474875</c:v>
                </c:pt>
                <c:pt idx="1369">
                  <c:v>-4.16464233425</c:v>
                </c:pt>
                <c:pt idx="1370">
                  <c:v>-4.164398193625</c:v>
                </c:pt>
                <c:pt idx="1371">
                  <c:v>-4.164154053</c:v>
                </c:pt>
                <c:pt idx="1372">
                  <c:v>-4.163909912375</c:v>
                </c:pt>
                <c:pt idx="1373">
                  <c:v>-4.16366577175</c:v>
                </c:pt>
                <c:pt idx="1374">
                  <c:v>-4.163421631125</c:v>
                </c:pt>
                <c:pt idx="1375">
                  <c:v>-4.1631774905</c:v>
                </c:pt>
                <c:pt idx="1376">
                  <c:v>-4.162933349875</c:v>
                </c:pt>
                <c:pt idx="1377">
                  <c:v>-4.16268920925</c:v>
                </c:pt>
                <c:pt idx="1378">
                  <c:v>-4.162445068625</c:v>
                </c:pt>
                <c:pt idx="1379">
                  <c:v>-4.162200928</c:v>
                </c:pt>
                <c:pt idx="1380">
                  <c:v>-4.161956787375</c:v>
                </c:pt>
                <c:pt idx="1381">
                  <c:v>-4.16171264675</c:v>
                </c:pt>
                <c:pt idx="1382">
                  <c:v>-4.161468506125</c:v>
                </c:pt>
                <c:pt idx="1383">
                  <c:v>-4.1612243655</c:v>
                </c:pt>
                <c:pt idx="1384">
                  <c:v>-4.160980224875</c:v>
                </c:pt>
                <c:pt idx="1385">
                  <c:v>-4.16073608425</c:v>
                </c:pt>
                <c:pt idx="1386">
                  <c:v>-4.160491943625</c:v>
                </c:pt>
                <c:pt idx="1387">
                  <c:v>-4.160247803</c:v>
                </c:pt>
                <c:pt idx="1388">
                  <c:v>-4.160003662375</c:v>
                </c:pt>
                <c:pt idx="1389">
                  <c:v>-4.15975952175</c:v>
                </c:pt>
                <c:pt idx="1390">
                  <c:v>-4.159515381125</c:v>
                </c:pt>
                <c:pt idx="1391">
                  <c:v>-4.1592712405</c:v>
                </c:pt>
                <c:pt idx="1392">
                  <c:v>-4.159027099875</c:v>
                </c:pt>
                <c:pt idx="1393">
                  <c:v>-4.15878295925</c:v>
                </c:pt>
                <c:pt idx="1394">
                  <c:v>-4.158538818625</c:v>
                </c:pt>
                <c:pt idx="1395">
                  <c:v>-4.158294678</c:v>
                </c:pt>
                <c:pt idx="1396">
                  <c:v>-4.158050537375</c:v>
                </c:pt>
                <c:pt idx="1397">
                  <c:v>-4.15780639675</c:v>
                </c:pt>
                <c:pt idx="1398">
                  <c:v>-4.157562256125</c:v>
                </c:pt>
                <c:pt idx="1399">
                  <c:v>-4.1573181155</c:v>
                </c:pt>
                <c:pt idx="1400">
                  <c:v>-4.157073974875</c:v>
                </c:pt>
                <c:pt idx="1401">
                  <c:v>-4.15682983425</c:v>
                </c:pt>
                <c:pt idx="1402">
                  <c:v>-4.156585693625</c:v>
                </c:pt>
                <c:pt idx="1403">
                  <c:v>-4.156341553</c:v>
                </c:pt>
                <c:pt idx="1404">
                  <c:v>-4.156097412375</c:v>
                </c:pt>
                <c:pt idx="1405">
                  <c:v>-4.15585327175</c:v>
                </c:pt>
                <c:pt idx="1406">
                  <c:v>-4.155609131125</c:v>
                </c:pt>
                <c:pt idx="1407">
                  <c:v>-4.1553649905</c:v>
                </c:pt>
                <c:pt idx="1408">
                  <c:v>-4.155120849875</c:v>
                </c:pt>
                <c:pt idx="1409">
                  <c:v>-4.15487670925</c:v>
                </c:pt>
                <c:pt idx="1410">
                  <c:v>-4.154632568625</c:v>
                </c:pt>
                <c:pt idx="1411">
                  <c:v>-4.154388428</c:v>
                </c:pt>
                <c:pt idx="1412">
                  <c:v>-4.154144287375</c:v>
                </c:pt>
                <c:pt idx="1413">
                  <c:v>-4.15390014675</c:v>
                </c:pt>
                <c:pt idx="1414">
                  <c:v>-4.153656006125</c:v>
                </c:pt>
                <c:pt idx="1415">
                  <c:v>-4.1534118655</c:v>
                </c:pt>
                <c:pt idx="1416">
                  <c:v>-4.153167724875</c:v>
                </c:pt>
                <c:pt idx="1417">
                  <c:v>-4.15292358425</c:v>
                </c:pt>
                <c:pt idx="1418">
                  <c:v>-4.152679443625</c:v>
                </c:pt>
                <c:pt idx="1419">
                  <c:v>-4.152435303</c:v>
                </c:pt>
                <c:pt idx="1420">
                  <c:v>-4.152191162375</c:v>
                </c:pt>
                <c:pt idx="1421">
                  <c:v>-4.15194702175</c:v>
                </c:pt>
                <c:pt idx="1422">
                  <c:v>-4.151702881125</c:v>
                </c:pt>
                <c:pt idx="1423">
                  <c:v>-4.1514587405</c:v>
                </c:pt>
                <c:pt idx="1424">
                  <c:v>-4.151214599875</c:v>
                </c:pt>
                <c:pt idx="1425">
                  <c:v>-4.15097045925</c:v>
                </c:pt>
                <c:pt idx="1426">
                  <c:v>-4.150726318625</c:v>
                </c:pt>
                <c:pt idx="1427">
                  <c:v>-4.150482178</c:v>
                </c:pt>
                <c:pt idx="1428">
                  <c:v>-4.150238037375</c:v>
                </c:pt>
                <c:pt idx="1429">
                  <c:v>-4.14999389675</c:v>
                </c:pt>
                <c:pt idx="1430">
                  <c:v>-4.149749756125</c:v>
                </c:pt>
                <c:pt idx="1431">
                  <c:v>-4.1495056155</c:v>
                </c:pt>
                <c:pt idx="1432">
                  <c:v>-4.149261474875</c:v>
                </c:pt>
                <c:pt idx="1433">
                  <c:v>-4.14901733425</c:v>
                </c:pt>
                <c:pt idx="1434">
                  <c:v>-4.148773193625</c:v>
                </c:pt>
                <c:pt idx="1435">
                  <c:v>-4.148529053</c:v>
                </c:pt>
                <c:pt idx="1436">
                  <c:v>-4.148284912375</c:v>
                </c:pt>
                <c:pt idx="1437">
                  <c:v>-4.14804077175</c:v>
                </c:pt>
                <c:pt idx="1438">
                  <c:v>-4.147796631125</c:v>
                </c:pt>
                <c:pt idx="1439">
                  <c:v>-4.1475524905</c:v>
                </c:pt>
                <c:pt idx="1440">
                  <c:v>-4.147308349875</c:v>
                </c:pt>
                <c:pt idx="1441">
                  <c:v>-4.14706420925</c:v>
                </c:pt>
                <c:pt idx="1442">
                  <c:v>-4.146820068625</c:v>
                </c:pt>
                <c:pt idx="1443">
                  <c:v>-4.146575928</c:v>
                </c:pt>
                <c:pt idx="1444">
                  <c:v>-4.146331787375</c:v>
                </c:pt>
                <c:pt idx="1445">
                  <c:v>-4.14608764675</c:v>
                </c:pt>
                <c:pt idx="1446">
                  <c:v>-4.145843506125</c:v>
                </c:pt>
                <c:pt idx="1447">
                  <c:v>-4.1455993655</c:v>
                </c:pt>
                <c:pt idx="1448">
                  <c:v>-4.145355224875</c:v>
                </c:pt>
                <c:pt idx="1449">
                  <c:v>-4.14511108425</c:v>
                </c:pt>
                <c:pt idx="1450">
                  <c:v>-4.144866943625</c:v>
                </c:pt>
                <c:pt idx="1451">
                  <c:v>-4.144622803</c:v>
                </c:pt>
                <c:pt idx="1452">
                  <c:v>-4.144378662375</c:v>
                </c:pt>
                <c:pt idx="1453">
                  <c:v>-4.14413452175</c:v>
                </c:pt>
                <c:pt idx="1454">
                  <c:v>-4.143890381125</c:v>
                </c:pt>
                <c:pt idx="1455">
                  <c:v>-4.1436462405</c:v>
                </c:pt>
                <c:pt idx="1456">
                  <c:v>-4.143402099875</c:v>
                </c:pt>
                <c:pt idx="1457">
                  <c:v>-4.14315795925</c:v>
                </c:pt>
                <c:pt idx="1458">
                  <c:v>-4.142913818625</c:v>
                </c:pt>
                <c:pt idx="1459">
                  <c:v>-4.142669678</c:v>
                </c:pt>
                <c:pt idx="1460">
                  <c:v>-4.142425537375</c:v>
                </c:pt>
                <c:pt idx="1461">
                  <c:v>-4.14218139675</c:v>
                </c:pt>
                <c:pt idx="1462">
                  <c:v>-4.141937256125</c:v>
                </c:pt>
                <c:pt idx="1463">
                  <c:v>-4.1416931155</c:v>
                </c:pt>
                <c:pt idx="1464">
                  <c:v>-4.141448974875</c:v>
                </c:pt>
                <c:pt idx="1465">
                  <c:v>-4.14120483425</c:v>
                </c:pt>
                <c:pt idx="1466">
                  <c:v>-4.140960693625</c:v>
                </c:pt>
                <c:pt idx="1467">
                  <c:v>-4.140716553</c:v>
                </c:pt>
                <c:pt idx="1468">
                  <c:v>-4.140472412375</c:v>
                </c:pt>
                <c:pt idx="1469">
                  <c:v>-4.14022827175</c:v>
                </c:pt>
                <c:pt idx="1470">
                  <c:v>-4.139984131125</c:v>
                </c:pt>
                <c:pt idx="1471">
                  <c:v>-4.1397399905</c:v>
                </c:pt>
                <c:pt idx="1472">
                  <c:v>-4.139495849875</c:v>
                </c:pt>
                <c:pt idx="1473">
                  <c:v>-4.13925170925</c:v>
                </c:pt>
                <c:pt idx="1474">
                  <c:v>-4.139007568625</c:v>
                </c:pt>
                <c:pt idx="1475">
                  <c:v>-4.138763428</c:v>
                </c:pt>
                <c:pt idx="1476">
                  <c:v>-4.138519287375</c:v>
                </c:pt>
                <c:pt idx="1477">
                  <c:v>-4.13827514675</c:v>
                </c:pt>
                <c:pt idx="1478">
                  <c:v>-4.138031006125</c:v>
                </c:pt>
                <c:pt idx="1479">
                  <c:v>-4.1377868655</c:v>
                </c:pt>
                <c:pt idx="1480">
                  <c:v>-4.137542724875</c:v>
                </c:pt>
                <c:pt idx="1481">
                  <c:v>-4.13729858425</c:v>
                </c:pt>
                <c:pt idx="1482">
                  <c:v>-4.137054443625</c:v>
                </c:pt>
                <c:pt idx="1483">
                  <c:v>-4.136810303</c:v>
                </c:pt>
                <c:pt idx="1484">
                  <c:v>-4.136566162375</c:v>
                </c:pt>
                <c:pt idx="1485">
                  <c:v>-4.13632202175</c:v>
                </c:pt>
                <c:pt idx="1486">
                  <c:v>-4.136077881125</c:v>
                </c:pt>
                <c:pt idx="1487">
                  <c:v>-4.1358337405</c:v>
                </c:pt>
                <c:pt idx="1488">
                  <c:v>-4.135589599875</c:v>
                </c:pt>
                <c:pt idx="1489">
                  <c:v>-4.13534545925</c:v>
                </c:pt>
                <c:pt idx="1490">
                  <c:v>-4.135101318625</c:v>
                </c:pt>
                <c:pt idx="1491">
                  <c:v>-4.134857178</c:v>
                </c:pt>
                <c:pt idx="1492">
                  <c:v>-4.134613037375</c:v>
                </c:pt>
                <c:pt idx="1493">
                  <c:v>-4.13436889675</c:v>
                </c:pt>
                <c:pt idx="1494">
                  <c:v>-4.134124756125</c:v>
                </c:pt>
                <c:pt idx="1495">
                  <c:v>-4.1338806155</c:v>
                </c:pt>
                <c:pt idx="1496">
                  <c:v>-4.133636474875</c:v>
                </c:pt>
                <c:pt idx="1497">
                  <c:v>-4.13339233425</c:v>
                </c:pt>
                <c:pt idx="1498">
                  <c:v>-4.133148193625</c:v>
                </c:pt>
                <c:pt idx="1499">
                  <c:v>-4.132904053</c:v>
                </c:pt>
                <c:pt idx="1500">
                  <c:v>-4.132659912375</c:v>
                </c:pt>
                <c:pt idx="1501">
                  <c:v>-4.13241577175</c:v>
                </c:pt>
                <c:pt idx="1502">
                  <c:v>-4.132171631125</c:v>
                </c:pt>
                <c:pt idx="1503">
                  <c:v>-4.1319274905</c:v>
                </c:pt>
                <c:pt idx="1504">
                  <c:v>-4.131683349875</c:v>
                </c:pt>
                <c:pt idx="1505">
                  <c:v>-4.13143920925</c:v>
                </c:pt>
                <c:pt idx="1506">
                  <c:v>-4.131195068625</c:v>
                </c:pt>
                <c:pt idx="1507">
                  <c:v>-4.130950928</c:v>
                </c:pt>
                <c:pt idx="1508">
                  <c:v>-4.130706787375</c:v>
                </c:pt>
                <c:pt idx="1509">
                  <c:v>-4.13046264675</c:v>
                </c:pt>
                <c:pt idx="1510">
                  <c:v>-4.130218506125</c:v>
                </c:pt>
                <c:pt idx="1511">
                  <c:v>-4.1299743655</c:v>
                </c:pt>
                <c:pt idx="1512">
                  <c:v>-4.129730224875</c:v>
                </c:pt>
                <c:pt idx="1513">
                  <c:v>-4.12948608425</c:v>
                </c:pt>
                <c:pt idx="1514">
                  <c:v>-4.129241943625</c:v>
                </c:pt>
                <c:pt idx="1515">
                  <c:v>-4.128997803</c:v>
                </c:pt>
                <c:pt idx="1516">
                  <c:v>-4.128753662375</c:v>
                </c:pt>
                <c:pt idx="1517">
                  <c:v>-4.12850952175</c:v>
                </c:pt>
                <c:pt idx="1518">
                  <c:v>-4.128265381125</c:v>
                </c:pt>
                <c:pt idx="1519">
                  <c:v>-4.1280212405</c:v>
                </c:pt>
                <c:pt idx="1520">
                  <c:v>-4.127777099875</c:v>
                </c:pt>
                <c:pt idx="1521">
                  <c:v>-4.12753295925</c:v>
                </c:pt>
                <c:pt idx="1522">
                  <c:v>-4.127288818625</c:v>
                </c:pt>
                <c:pt idx="1523">
                  <c:v>-4.127044678</c:v>
                </c:pt>
                <c:pt idx="1524">
                  <c:v>-4.126800537375</c:v>
                </c:pt>
                <c:pt idx="1525">
                  <c:v>-4.12655639675</c:v>
                </c:pt>
                <c:pt idx="1526">
                  <c:v>-4.126312256125</c:v>
                </c:pt>
                <c:pt idx="1527">
                  <c:v>-4.1260681155</c:v>
                </c:pt>
                <c:pt idx="1528">
                  <c:v>-4.125823974875</c:v>
                </c:pt>
                <c:pt idx="1529">
                  <c:v>-4.12557983425</c:v>
                </c:pt>
                <c:pt idx="1530">
                  <c:v>-4.125335693625</c:v>
                </c:pt>
                <c:pt idx="1531">
                  <c:v>-4.125091553</c:v>
                </c:pt>
                <c:pt idx="1532">
                  <c:v>-4.124847412375</c:v>
                </c:pt>
                <c:pt idx="1533">
                  <c:v>-4.12460327175</c:v>
                </c:pt>
                <c:pt idx="1534">
                  <c:v>-4.124359131125</c:v>
                </c:pt>
                <c:pt idx="1535">
                  <c:v>-4.1241149905</c:v>
                </c:pt>
                <c:pt idx="1536">
                  <c:v>-4.123870849875</c:v>
                </c:pt>
                <c:pt idx="1537">
                  <c:v>-4.12362670925</c:v>
                </c:pt>
                <c:pt idx="1538">
                  <c:v>-4.123382568625</c:v>
                </c:pt>
                <c:pt idx="1539">
                  <c:v>-4.123138428</c:v>
                </c:pt>
                <c:pt idx="1540">
                  <c:v>-4.122894287375</c:v>
                </c:pt>
                <c:pt idx="1541">
                  <c:v>-4.12265014675</c:v>
                </c:pt>
                <c:pt idx="1542">
                  <c:v>-4.122406006125</c:v>
                </c:pt>
                <c:pt idx="1543">
                  <c:v>-4.1221618655</c:v>
                </c:pt>
                <c:pt idx="1544">
                  <c:v>-4.121917724875</c:v>
                </c:pt>
                <c:pt idx="1545">
                  <c:v>-4.12167358425</c:v>
                </c:pt>
                <c:pt idx="1546">
                  <c:v>-4.121429443625</c:v>
                </c:pt>
                <c:pt idx="1547">
                  <c:v>-4.121185303</c:v>
                </c:pt>
                <c:pt idx="1548">
                  <c:v>-4.120941162375</c:v>
                </c:pt>
                <c:pt idx="1549">
                  <c:v>-4.12069702175</c:v>
                </c:pt>
                <c:pt idx="1550">
                  <c:v>-4.120452881125</c:v>
                </c:pt>
                <c:pt idx="1551">
                  <c:v>-4.1202087405</c:v>
                </c:pt>
                <c:pt idx="1552">
                  <c:v>-4.119964599875</c:v>
                </c:pt>
                <c:pt idx="1553">
                  <c:v>-4.11972045925</c:v>
                </c:pt>
                <c:pt idx="1554">
                  <c:v>-4.119476318625</c:v>
                </c:pt>
                <c:pt idx="1555">
                  <c:v>-4.119232178</c:v>
                </c:pt>
                <c:pt idx="1556">
                  <c:v>-4.118988037375</c:v>
                </c:pt>
                <c:pt idx="1557">
                  <c:v>-4.11874389675</c:v>
                </c:pt>
                <c:pt idx="1558">
                  <c:v>-4.118499756125</c:v>
                </c:pt>
                <c:pt idx="1559">
                  <c:v>-4.1182556155</c:v>
                </c:pt>
                <c:pt idx="1560">
                  <c:v>-4.118011474875</c:v>
                </c:pt>
                <c:pt idx="1561">
                  <c:v>-4.11776733425</c:v>
                </c:pt>
                <c:pt idx="1562">
                  <c:v>-4.117523193625</c:v>
                </c:pt>
                <c:pt idx="1563">
                  <c:v>-4.117279053</c:v>
                </c:pt>
                <c:pt idx="1564">
                  <c:v>-4.117034912375</c:v>
                </c:pt>
                <c:pt idx="1565">
                  <c:v>-4.11679077175</c:v>
                </c:pt>
                <c:pt idx="1566">
                  <c:v>-4.116546631125</c:v>
                </c:pt>
                <c:pt idx="1567">
                  <c:v>-4.1163024905</c:v>
                </c:pt>
                <c:pt idx="1568">
                  <c:v>-4.116058349875</c:v>
                </c:pt>
                <c:pt idx="1569">
                  <c:v>-4.11581420925</c:v>
                </c:pt>
                <c:pt idx="1570">
                  <c:v>-4.115570068625</c:v>
                </c:pt>
                <c:pt idx="1571">
                  <c:v>-4.115325928</c:v>
                </c:pt>
                <c:pt idx="1572">
                  <c:v>-4.115081787375</c:v>
                </c:pt>
                <c:pt idx="1573">
                  <c:v>-4.11483764675</c:v>
                </c:pt>
                <c:pt idx="1574">
                  <c:v>-4.114593506125</c:v>
                </c:pt>
                <c:pt idx="1575">
                  <c:v>-4.1143493655</c:v>
                </c:pt>
                <c:pt idx="1576">
                  <c:v>-4.114105224875</c:v>
                </c:pt>
                <c:pt idx="1577">
                  <c:v>-4.11386108425</c:v>
                </c:pt>
                <c:pt idx="1578">
                  <c:v>-4.113616943625</c:v>
                </c:pt>
                <c:pt idx="1579">
                  <c:v>-4.113372803</c:v>
                </c:pt>
                <c:pt idx="1580">
                  <c:v>-4.113128662375</c:v>
                </c:pt>
                <c:pt idx="1581">
                  <c:v>-4.11288452175</c:v>
                </c:pt>
                <c:pt idx="1582">
                  <c:v>-4.112640381125</c:v>
                </c:pt>
                <c:pt idx="1583">
                  <c:v>-4.1123962405</c:v>
                </c:pt>
                <c:pt idx="1584">
                  <c:v>-4.112152099875</c:v>
                </c:pt>
                <c:pt idx="1585">
                  <c:v>-4.11190795925</c:v>
                </c:pt>
                <c:pt idx="1586">
                  <c:v>-4.111663818625</c:v>
                </c:pt>
                <c:pt idx="1587">
                  <c:v>-4.111419678</c:v>
                </c:pt>
                <c:pt idx="1588">
                  <c:v>-4.111175537375</c:v>
                </c:pt>
                <c:pt idx="1589">
                  <c:v>-4.11093139675</c:v>
                </c:pt>
                <c:pt idx="1590">
                  <c:v>-4.110687256125</c:v>
                </c:pt>
                <c:pt idx="1591">
                  <c:v>-4.1104431155</c:v>
                </c:pt>
                <c:pt idx="1592">
                  <c:v>-4.110198974875</c:v>
                </c:pt>
                <c:pt idx="1593">
                  <c:v>-4.10995483425</c:v>
                </c:pt>
                <c:pt idx="1594">
                  <c:v>-4.109710693625</c:v>
                </c:pt>
                <c:pt idx="1595">
                  <c:v>-4.109466553</c:v>
                </c:pt>
                <c:pt idx="1596">
                  <c:v>-4.109222412375</c:v>
                </c:pt>
                <c:pt idx="1597">
                  <c:v>-4.10897827175</c:v>
                </c:pt>
                <c:pt idx="1598">
                  <c:v>-4.108734131125</c:v>
                </c:pt>
                <c:pt idx="1599">
                  <c:v>-4.1084899905</c:v>
                </c:pt>
                <c:pt idx="1600">
                  <c:v>-4.108245849875</c:v>
                </c:pt>
                <c:pt idx="1601">
                  <c:v>-4.10800170925</c:v>
                </c:pt>
                <c:pt idx="1602">
                  <c:v>-4.107757568625</c:v>
                </c:pt>
                <c:pt idx="1603">
                  <c:v>-4.107513428</c:v>
                </c:pt>
                <c:pt idx="1604">
                  <c:v>-4.107269287375</c:v>
                </c:pt>
                <c:pt idx="1605">
                  <c:v>-4.10702514675</c:v>
                </c:pt>
                <c:pt idx="1606">
                  <c:v>-4.106781006125</c:v>
                </c:pt>
                <c:pt idx="1607">
                  <c:v>-4.1065368655</c:v>
                </c:pt>
                <c:pt idx="1608">
                  <c:v>-4.106292724875</c:v>
                </c:pt>
                <c:pt idx="1609">
                  <c:v>-4.10604858425</c:v>
                </c:pt>
                <c:pt idx="1610">
                  <c:v>-4.105804443625</c:v>
                </c:pt>
                <c:pt idx="1611">
                  <c:v>-4.105560303</c:v>
                </c:pt>
                <c:pt idx="1612">
                  <c:v>-4.105316162375</c:v>
                </c:pt>
                <c:pt idx="1613">
                  <c:v>-4.10507202175</c:v>
                </c:pt>
                <c:pt idx="1614">
                  <c:v>-4.104827881125</c:v>
                </c:pt>
                <c:pt idx="1615">
                  <c:v>-4.1045837405</c:v>
                </c:pt>
                <c:pt idx="1616">
                  <c:v>-4.104339599875</c:v>
                </c:pt>
                <c:pt idx="1617">
                  <c:v>-4.10409545925</c:v>
                </c:pt>
                <c:pt idx="1618">
                  <c:v>-4.103851318625</c:v>
                </c:pt>
                <c:pt idx="1619">
                  <c:v>-4.103607178</c:v>
                </c:pt>
                <c:pt idx="1620">
                  <c:v>-4.103363037375</c:v>
                </c:pt>
                <c:pt idx="1621">
                  <c:v>-4.10311889675</c:v>
                </c:pt>
                <c:pt idx="1622">
                  <c:v>-4.102874756125</c:v>
                </c:pt>
                <c:pt idx="1623">
                  <c:v>-4.1026306155</c:v>
                </c:pt>
                <c:pt idx="1624">
                  <c:v>-4.102386474875</c:v>
                </c:pt>
                <c:pt idx="1625">
                  <c:v>-4.10214233425</c:v>
                </c:pt>
                <c:pt idx="1626">
                  <c:v>-4.101898193625</c:v>
                </c:pt>
                <c:pt idx="1627">
                  <c:v>-4.101654053</c:v>
                </c:pt>
                <c:pt idx="1628">
                  <c:v>-4.101409912375</c:v>
                </c:pt>
                <c:pt idx="1629">
                  <c:v>-4.10116577175</c:v>
                </c:pt>
                <c:pt idx="1630">
                  <c:v>-4.100921631125</c:v>
                </c:pt>
                <c:pt idx="1631">
                  <c:v>-4.1006774905</c:v>
                </c:pt>
                <c:pt idx="1632">
                  <c:v>-4.100433349875</c:v>
                </c:pt>
                <c:pt idx="1633">
                  <c:v>-4.10018920925</c:v>
                </c:pt>
                <c:pt idx="1634">
                  <c:v>-4.099945068625</c:v>
                </c:pt>
                <c:pt idx="1635">
                  <c:v>-4.099700928</c:v>
                </c:pt>
                <c:pt idx="1636">
                  <c:v>-4.099456787375</c:v>
                </c:pt>
                <c:pt idx="1637">
                  <c:v>-4.09921264675</c:v>
                </c:pt>
                <c:pt idx="1638">
                  <c:v>-4.098968506125</c:v>
                </c:pt>
                <c:pt idx="1639">
                  <c:v>-4.0987243655</c:v>
                </c:pt>
                <c:pt idx="1640">
                  <c:v>-4.098480224875</c:v>
                </c:pt>
                <c:pt idx="1641">
                  <c:v>-4.09823608425</c:v>
                </c:pt>
                <c:pt idx="1642">
                  <c:v>-4.097991943625</c:v>
                </c:pt>
                <c:pt idx="1643">
                  <c:v>-4.097747803</c:v>
                </c:pt>
                <c:pt idx="1644">
                  <c:v>-4.097503662375</c:v>
                </c:pt>
                <c:pt idx="1645">
                  <c:v>-4.09725952175</c:v>
                </c:pt>
                <c:pt idx="1646">
                  <c:v>-4.097015381125</c:v>
                </c:pt>
                <c:pt idx="1647">
                  <c:v>-4.0967712405</c:v>
                </c:pt>
                <c:pt idx="1648">
                  <c:v>-4.096527099875</c:v>
                </c:pt>
                <c:pt idx="1649">
                  <c:v>-4.09628295925</c:v>
                </c:pt>
                <c:pt idx="1650">
                  <c:v>-4.096038818625</c:v>
                </c:pt>
                <c:pt idx="1651">
                  <c:v>-4.095794678</c:v>
                </c:pt>
                <c:pt idx="1652">
                  <c:v>-4.095550537375</c:v>
                </c:pt>
                <c:pt idx="1653">
                  <c:v>-4.09530639675</c:v>
                </c:pt>
                <c:pt idx="1654">
                  <c:v>-4.095062256125</c:v>
                </c:pt>
                <c:pt idx="1655">
                  <c:v>-4.0948181155</c:v>
                </c:pt>
                <c:pt idx="1656">
                  <c:v>-4.094573974875</c:v>
                </c:pt>
                <c:pt idx="1657">
                  <c:v>-4.09432983425</c:v>
                </c:pt>
                <c:pt idx="1658">
                  <c:v>-4.094085693625</c:v>
                </c:pt>
                <c:pt idx="1659">
                  <c:v>-4.093841553</c:v>
                </c:pt>
                <c:pt idx="1660">
                  <c:v>-4.093597412375</c:v>
                </c:pt>
                <c:pt idx="1661">
                  <c:v>-4.09335327175</c:v>
                </c:pt>
                <c:pt idx="1662">
                  <c:v>-4.093109131125</c:v>
                </c:pt>
                <c:pt idx="1663">
                  <c:v>-4.0928649905</c:v>
                </c:pt>
                <c:pt idx="1664">
                  <c:v>-4.092620849875</c:v>
                </c:pt>
                <c:pt idx="1665">
                  <c:v>-4.09237670925</c:v>
                </c:pt>
                <c:pt idx="1666">
                  <c:v>-4.092132568625</c:v>
                </c:pt>
                <c:pt idx="1667">
                  <c:v>-4.091888428</c:v>
                </c:pt>
                <c:pt idx="1668">
                  <c:v>-4.091644287375</c:v>
                </c:pt>
                <c:pt idx="1669">
                  <c:v>-4.09140014675</c:v>
                </c:pt>
                <c:pt idx="1670">
                  <c:v>-4.091156006125</c:v>
                </c:pt>
                <c:pt idx="1671">
                  <c:v>-4.0909118655</c:v>
                </c:pt>
                <c:pt idx="1672">
                  <c:v>-4.090667724875</c:v>
                </c:pt>
                <c:pt idx="1673">
                  <c:v>-4.09042358425</c:v>
                </c:pt>
                <c:pt idx="1674">
                  <c:v>-4.090179443625</c:v>
                </c:pt>
                <c:pt idx="1675">
                  <c:v>-4.089935303</c:v>
                </c:pt>
                <c:pt idx="1676">
                  <c:v>-4.089691162375</c:v>
                </c:pt>
                <c:pt idx="1677">
                  <c:v>-4.08944702175</c:v>
                </c:pt>
                <c:pt idx="1678">
                  <c:v>-4.089202881125</c:v>
                </c:pt>
                <c:pt idx="1679">
                  <c:v>-4.0889587405</c:v>
                </c:pt>
                <c:pt idx="1680">
                  <c:v>-4.088714599875</c:v>
                </c:pt>
                <c:pt idx="1681">
                  <c:v>-4.08847045925</c:v>
                </c:pt>
                <c:pt idx="1682">
                  <c:v>-4.088226318625</c:v>
                </c:pt>
                <c:pt idx="1683">
                  <c:v>-4.087982178</c:v>
                </c:pt>
                <c:pt idx="1684">
                  <c:v>-4.087738037375</c:v>
                </c:pt>
                <c:pt idx="1685">
                  <c:v>-4.08749389675</c:v>
                </c:pt>
                <c:pt idx="1686">
                  <c:v>-4.087249756125</c:v>
                </c:pt>
                <c:pt idx="1687">
                  <c:v>-4.0870056155</c:v>
                </c:pt>
                <c:pt idx="1688">
                  <c:v>-4.086761474875</c:v>
                </c:pt>
                <c:pt idx="1689">
                  <c:v>-4.08651733425</c:v>
                </c:pt>
                <c:pt idx="1690">
                  <c:v>-4.086273193625</c:v>
                </c:pt>
                <c:pt idx="1691">
                  <c:v>-4.086029053</c:v>
                </c:pt>
                <c:pt idx="1692">
                  <c:v>-4.085784912375</c:v>
                </c:pt>
                <c:pt idx="1693">
                  <c:v>-4.08554077175</c:v>
                </c:pt>
                <c:pt idx="1694">
                  <c:v>-4.085296631125</c:v>
                </c:pt>
                <c:pt idx="1695">
                  <c:v>-4.0850524905</c:v>
                </c:pt>
                <c:pt idx="1696">
                  <c:v>-4.084808349875</c:v>
                </c:pt>
                <c:pt idx="1697">
                  <c:v>-4.08456420925</c:v>
                </c:pt>
                <c:pt idx="1698">
                  <c:v>-4.084320068625</c:v>
                </c:pt>
                <c:pt idx="1699">
                  <c:v>-4.084075928</c:v>
                </c:pt>
                <c:pt idx="1700">
                  <c:v>-4.083831787375</c:v>
                </c:pt>
                <c:pt idx="1701">
                  <c:v>-4.08358764675</c:v>
                </c:pt>
                <c:pt idx="1702">
                  <c:v>-4.083343506125</c:v>
                </c:pt>
                <c:pt idx="1703">
                  <c:v>-4.0830993655</c:v>
                </c:pt>
                <c:pt idx="1704">
                  <c:v>-4.082855224875</c:v>
                </c:pt>
                <c:pt idx="1705">
                  <c:v>-4.08261108425</c:v>
                </c:pt>
                <c:pt idx="1706">
                  <c:v>-4.082366943625</c:v>
                </c:pt>
                <c:pt idx="1707">
                  <c:v>-4.082122803</c:v>
                </c:pt>
                <c:pt idx="1708">
                  <c:v>-4.081878662375</c:v>
                </c:pt>
                <c:pt idx="1709">
                  <c:v>-4.08163452175</c:v>
                </c:pt>
                <c:pt idx="1710">
                  <c:v>-4.081390381125</c:v>
                </c:pt>
                <c:pt idx="1711">
                  <c:v>-4.0811462405</c:v>
                </c:pt>
                <c:pt idx="1712">
                  <c:v>-4.080902099875</c:v>
                </c:pt>
                <c:pt idx="1713">
                  <c:v>-4.08065795925</c:v>
                </c:pt>
                <c:pt idx="1714">
                  <c:v>-4.080413818625</c:v>
                </c:pt>
                <c:pt idx="1715">
                  <c:v>-4.080169678</c:v>
                </c:pt>
                <c:pt idx="1716">
                  <c:v>-4.079925537375</c:v>
                </c:pt>
                <c:pt idx="1717">
                  <c:v>-4.07968139675</c:v>
                </c:pt>
                <c:pt idx="1718">
                  <c:v>-4.079437256125</c:v>
                </c:pt>
                <c:pt idx="1719">
                  <c:v>-4.0791931155</c:v>
                </c:pt>
                <c:pt idx="1720">
                  <c:v>-4.078948974875</c:v>
                </c:pt>
                <c:pt idx="1721">
                  <c:v>-4.07870483425</c:v>
                </c:pt>
                <c:pt idx="1722">
                  <c:v>-4.078460693625</c:v>
                </c:pt>
                <c:pt idx="1723">
                  <c:v>-4.078216553</c:v>
                </c:pt>
                <c:pt idx="1724">
                  <c:v>-4.077972412375</c:v>
                </c:pt>
                <c:pt idx="1725">
                  <c:v>-4.07772827175</c:v>
                </c:pt>
                <c:pt idx="1726">
                  <c:v>-4.077484131125</c:v>
                </c:pt>
                <c:pt idx="1727">
                  <c:v>-4.0772399905</c:v>
                </c:pt>
                <c:pt idx="1728">
                  <c:v>-4.076995849875</c:v>
                </c:pt>
                <c:pt idx="1729">
                  <c:v>-4.07675170925</c:v>
                </c:pt>
                <c:pt idx="1730">
                  <c:v>-4.076507568625</c:v>
                </c:pt>
                <c:pt idx="1731">
                  <c:v>-4.076263428</c:v>
                </c:pt>
                <c:pt idx="1732">
                  <c:v>-4.076019287375</c:v>
                </c:pt>
                <c:pt idx="1733">
                  <c:v>-4.07577514675</c:v>
                </c:pt>
                <c:pt idx="1734">
                  <c:v>-4.075531006125</c:v>
                </c:pt>
                <c:pt idx="1735">
                  <c:v>-4.0752868655</c:v>
                </c:pt>
                <c:pt idx="1736">
                  <c:v>-4.075042724875</c:v>
                </c:pt>
                <c:pt idx="1737">
                  <c:v>-4.07479858425</c:v>
                </c:pt>
                <c:pt idx="1738">
                  <c:v>-4.074554443625</c:v>
                </c:pt>
                <c:pt idx="1739">
                  <c:v>-4.074310303</c:v>
                </c:pt>
                <c:pt idx="1740">
                  <c:v>-4.074066162375</c:v>
                </c:pt>
                <c:pt idx="1741">
                  <c:v>-4.07382202175</c:v>
                </c:pt>
                <c:pt idx="1742">
                  <c:v>-4.073577881125</c:v>
                </c:pt>
                <c:pt idx="1743">
                  <c:v>-4.0733337405</c:v>
                </c:pt>
                <c:pt idx="1744">
                  <c:v>-4.073089599875</c:v>
                </c:pt>
                <c:pt idx="1745">
                  <c:v>-4.07284545925</c:v>
                </c:pt>
                <c:pt idx="1746">
                  <c:v>-4.072601318625</c:v>
                </c:pt>
                <c:pt idx="1747">
                  <c:v>-4.072357178</c:v>
                </c:pt>
                <c:pt idx="1748">
                  <c:v>-4.072113037375</c:v>
                </c:pt>
                <c:pt idx="1749">
                  <c:v>-4.07186889675</c:v>
                </c:pt>
                <c:pt idx="1750">
                  <c:v>-4.071624756125</c:v>
                </c:pt>
                <c:pt idx="1751">
                  <c:v>-4.0713806155</c:v>
                </c:pt>
                <c:pt idx="1752">
                  <c:v>-4.071136474875</c:v>
                </c:pt>
                <c:pt idx="1753">
                  <c:v>-4.07089233425</c:v>
                </c:pt>
                <c:pt idx="1754">
                  <c:v>-4.070648193625</c:v>
                </c:pt>
                <c:pt idx="1755">
                  <c:v>-4.070404053</c:v>
                </c:pt>
                <c:pt idx="1756">
                  <c:v>-4.070159912375</c:v>
                </c:pt>
                <c:pt idx="1757">
                  <c:v>-4.06991577175</c:v>
                </c:pt>
                <c:pt idx="1758">
                  <c:v>-4.069671631125</c:v>
                </c:pt>
                <c:pt idx="1759">
                  <c:v>-4.0694274905</c:v>
                </c:pt>
                <c:pt idx="1760">
                  <c:v>-4.069183349875</c:v>
                </c:pt>
                <c:pt idx="1761">
                  <c:v>-4.06893920925</c:v>
                </c:pt>
                <c:pt idx="1762">
                  <c:v>-4.068695068625</c:v>
                </c:pt>
                <c:pt idx="1763">
                  <c:v>-4.068450928</c:v>
                </c:pt>
                <c:pt idx="1764">
                  <c:v>-4.068206787375</c:v>
                </c:pt>
                <c:pt idx="1765">
                  <c:v>-4.06796264675</c:v>
                </c:pt>
                <c:pt idx="1766">
                  <c:v>-4.067718506125</c:v>
                </c:pt>
                <c:pt idx="1767">
                  <c:v>-4.0674743655</c:v>
                </c:pt>
                <c:pt idx="1768">
                  <c:v>-4.067230224875</c:v>
                </c:pt>
                <c:pt idx="1769">
                  <c:v>-4.06698608425</c:v>
                </c:pt>
                <c:pt idx="1770">
                  <c:v>-4.066741943625</c:v>
                </c:pt>
                <c:pt idx="1771">
                  <c:v>-4.066497803</c:v>
                </c:pt>
                <c:pt idx="1772">
                  <c:v>-4.066253662375</c:v>
                </c:pt>
                <c:pt idx="1773">
                  <c:v>-4.06600952175</c:v>
                </c:pt>
                <c:pt idx="1774">
                  <c:v>-4.065765381125</c:v>
                </c:pt>
                <c:pt idx="1775">
                  <c:v>-4.0655212405</c:v>
                </c:pt>
                <c:pt idx="1776">
                  <c:v>-4.065277099875</c:v>
                </c:pt>
                <c:pt idx="1777">
                  <c:v>-4.06503295925</c:v>
                </c:pt>
                <c:pt idx="1778">
                  <c:v>-4.064788818625</c:v>
                </c:pt>
                <c:pt idx="1779">
                  <c:v>-4.064544678</c:v>
                </c:pt>
                <c:pt idx="1780">
                  <c:v>-4.064300537375</c:v>
                </c:pt>
                <c:pt idx="1781">
                  <c:v>-4.06405639675</c:v>
                </c:pt>
                <c:pt idx="1782">
                  <c:v>-4.063812256125</c:v>
                </c:pt>
                <c:pt idx="1783">
                  <c:v>-4.0635681155</c:v>
                </c:pt>
                <c:pt idx="1784">
                  <c:v>-4.063323974875</c:v>
                </c:pt>
                <c:pt idx="1785">
                  <c:v>-4.06307983425</c:v>
                </c:pt>
                <c:pt idx="1786">
                  <c:v>-4.062835693625</c:v>
                </c:pt>
                <c:pt idx="1787">
                  <c:v>-4.062591553</c:v>
                </c:pt>
                <c:pt idx="1788">
                  <c:v>-4.062347412375</c:v>
                </c:pt>
                <c:pt idx="1789">
                  <c:v>-4.06210327175</c:v>
                </c:pt>
                <c:pt idx="1790">
                  <c:v>-4.061859131125</c:v>
                </c:pt>
                <c:pt idx="1791">
                  <c:v>-4.0616149905</c:v>
                </c:pt>
                <c:pt idx="1792">
                  <c:v>-4.061370849875</c:v>
                </c:pt>
                <c:pt idx="1793">
                  <c:v>-4.06112670925</c:v>
                </c:pt>
                <c:pt idx="1794">
                  <c:v>-4.060882568625</c:v>
                </c:pt>
                <c:pt idx="1795">
                  <c:v>-4.060638428</c:v>
                </c:pt>
                <c:pt idx="1796">
                  <c:v>-4.060394287375</c:v>
                </c:pt>
                <c:pt idx="1797">
                  <c:v>-4.06015014675</c:v>
                </c:pt>
                <c:pt idx="1798">
                  <c:v>-4.059906006125</c:v>
                </c:pt>
                <c:pt idx="1799">
                  <c:v>-4.0596618655</c:v>
                </c:pt>
                <c:pt idx="1800">
                  <c:v>-4.059417724875</c:v>
                </c:pt>
                <c:pt idx="1801">
                  <c:v>-4.05917358425</c:v>
                </c:pt>
                <c:pt idx="1802">
                  <c:v>-4.058929443625</c:v>
                </c:pt>
                <c:pt idx="1803">
                  <c:v>-4.058685303</c:v>
                </c:pt>
                <c:pt idx="1804">
                  <c:v>-4.058441162375</c:v>
                </c:pt>
                <c:pt idx="1805">
                  <c:v>-4.05819702175</c:v>
                </c:pt>
                <c:pt idx="1806">
                  <c:v>-4.057952881125</c:v>
                </c:pt>
                <c:pt idx="1807">
                  <c:v>-4.0577087405</c:v>
                </c:pt>
                <c:pt idx="1808">
                  <c:v>-4.057464599875</c:v>
                </c:pt>
                <c:pt idx="1809">
                  <c:v>-4.05722045925</c:v>
                </c:pt>
                <c:pt idx="1810">
                  <c:v>-4.056976318625</c:v>
                </c:pt>
                <c:pt idx="1811">
                  <c:v>-4.056732178</c:v>
                </c:pt>
                <c:pt idx="1812">
                  <c:v>-4.056488037375</c:v>
                </c:pt>
                <c:pt idx="1813">
                  <c:v>-4.05624389675</c:v>
                </c:pt>
                <c:pt idx="1814">
                  <c:v>-4.055999756125</c:v>
                </c:pt>
                <c:pt idx="1815">
                  <c:v>-4.0557556155</c:v>
                </c:pt>
                <c:pt idx="1816">
                  <c:v>-4.055511474875</c:v>
                </c:pt>
                <c:pt idx="1817">
                  <c:v>-4.05526733425</c:v>
                </c:pt>
                <c:pt idx="1818">
                  <c:v>-4.055023193625</c:v>
                </c:pt>
                <c:pt idx="1819">
                  <c:v>-4.054779053</c:v>
                </c:pt>
                <c:pt idx="1820">
                  <c:v>-4.054534912375</c:v>
                </c:pt>
                <c:pt idx="1821">
                  <c:v>-4.05429077175</c:v>
                </c:pt>
                <c:pt idx="1822">
                  <c:v>-4.054046631125</c:v>
                </c:pt>
                <c:pt idx="1823">
                  <c:v>-4.0538024905</c:v>
                </c:pt>
                <c:pt idx="1824">
                  <c:v>-4.053558349875</c:v>
                </c:pt>
                <c:pt idx="1825">
                  <c:v>-4.05331420925</c:v>
                </c:pt>
                <c:pt idx="1826">
                  <c:v>-4.053070068625</c:v>
                </c:pt>
                <c:pt idx="1827">
                  <c:v>-4.052825928</c:v>
                </c:pt>
                <c:pt idx="1828">
                  <c:v>-4.052581787375</c:v>
                </c:pt>
                <c:pt idx="1829">
                  <c:v>-4.05233764675</c:v>
                </c:pt>
                <c:pt idx="1830">
                  <c:v>-4.052093506125</c:v>
                </c:pt>
                <c:pt idx="1831">
                  <c:v>-4.0518493655</c:v>
                </c:pt>
                <c:pt idx="1832">
                  <c:v>-4.051605224875</c:v>
                </c:pt>
                <c:pt idx="1833">
                  <c:v>-4.05136108425</c:v>
                </c:pt>
                <c:pt idx="1834">
                  <c:v>-4.051116943625</c:v>
                </c:pt>
                <c:pt idx="1835">
                  <c:v>-4.050872803</c:v>
                </c:pt>
                <c:pt idx="1836">
                  <c:v>-4.050628662375</c:v>
                </c:pt>
                <c:pt idx="1837">
                  <c:v>-4.05038452175</c:v>
                </c:pt>
                <c:pt idx="1838">
                  <c:v>-4.050140381125</c:v>
                </c:pt>
                <c:pt idx="1839">
                  <c:v>-4.0498962405</c:v>
                </c:pt>
                <c:pt idx="1840">
                  <c:v>-4.049652099875</c:v>
                </c:pt>
                <c:pt idx="1841">
                  <c:v>-4.04940795925</c:v>
                </c:pt>
                <c:pt idx="1842">
                  <c:v>-4.049163818625</c:v>
                </c:pt>
                <c:pt idx="1843">
                  <c:v>-4.048919678</c:v>
                </c:pt>
                <c:pt idx="1844">
                  <c:v>-4.048675537375</c:v>
                </c:pt>
                <c:pt idx="1845">
                  <c:v>-4.04843139675</c:v>
                </c:pt>
                <c:pt idx="1846">
                  <c:v>-4.048187256125</c:v>
                </c:pt>
                <c:pt idx="1847">
                  <c:v>-4.0479431155</c:v>
                </c:pt>
                <c:pt idx="1848">
                  <c:v>-4.047698974875</c:v>
                </c:pt>
                <c:pt idx="1849">
                  <c:v>-4.04745483425</c:v>
                </c:pt>
                <c:pt idx="1850">
                  <c:v>-4.047210693625</c:v>
                </c:pt>
                <c:pt idx="1851">
                  <c:v>-4.046966553</c:v>
                </c:pt>
                <c:pt idx="1852">
                  <c:v>-4.046722412375</c:v>
                </c:pt>
                <c:pt idx="1853">
                  <c:v>-4.04647827175</c:v>
                </c:pt>
                <c:pt idx="1854">
                  <c:v>-4.046234131125</c:v>
                </c:pt>
                <c:pt idx="1855">
                  <c:v>-4.0459899905</c:v>
                </c:pt>
                <c:pt idx="1856">
                  <c:v>-4.045745849875</c:v>
                </c:pt>
                <c:pt idx="1857">
                  <c:v>-4.04550170925</c:v>
                </c:pt>
                <c:pt idx="1858">
                  <c:v>-4.045257568625</c:v>
                </c:pt>
                <c:pt idx="1859">
                  <c:v>-4.045013428</c:v>
                </c:pt>
                <c:pt idx="1860">
                  <c:v>-4.044769287375</c:v>
                </c:pt>
                <c:pt idx="1861">
                  <c:v>-4.04452514675</c:v>
                </c:pt>
                <c:pt idx="1862">
                  <c:v>-4.044281006125</c:v>
                </c:pt>
                <c:pt idx="1863">
                  <c:v>-4.0440368655</c:v>
                </c:pt>
                <c:pt idx="1864">
                  <c:v>-4.043792724875</c:v>
                </c:pt>
                <c:pt idx="1865">
                  <c:v>-4.04354858425</c:v>
                </c:pt>
                <c:pt idx="1866">
                  <c:v>-4.043304443625</c:v>
                </c:pt>
                <c:pt idx="1867">
                  <c:v>-4.043060303</c:v>
                </c:pt>
                <c:pt idx="1868">
                  <c:v>-4.042816162375</c:v>
                </c:pt>
                <c:pt idx="1869">
                  <c:v>-4.04257202175</c:v>
                </c:pt>
                <c:pt idx="1870">
                  <c:v>-4.042327881125</c:v>
                </c:pt>
                <c:pt idx="1871">
                  <c:v>-4.0420837405</c:v>
                </c:pt>
                <c:pt idx="1872">
                  <c:v>-4.041839599875</c:v>
                </c:pt>
                <c:pt idx="1873">
                  <c:v>-4.04159545925</c:v>
                </c:pt>
                <c:pt idx="1874">
                  <c:v>-4.041351318625</c:v>
                </c:pt>
                <c:pt idx="1875">
                  <c:v>-4.041107178</c:v>
                </c:pt>
                <c:pt idx="1876">
                  <c:v>-4.040863037375</c:v>
                </c:pt>
                <c:pt idx="1877">
                  <c:v>-4.04061889675</c:v>
                </c:pt>
                <c:pt idx="1878">
                  <c:v>-4.040374756125</c:v>
                </c:pt>
                <c:pt idx="1879">
                  <c:v>-4.0401306155</c:v>
                </c:pt>
                <c:pt idx="1880">
                  <c:v>-4.039886474875</c:v>
                </c:pt>
                <c:pt idx="1881">
                  <c:v>-4.03964233425</c:v>
                </c:pt>
                <c:pt idx="1882">
                  <c:v>-4.039398193625</c:v>
                </c:pt>
                <c:pt idx="1883">
                  <c:v>-4.039154053</c:v>
                </c:pt>
                <c:pt idx="1884">
                  <c:v>-4.038909912375</c:v>
                </c:pt>
                <c:pt idx="1885">
                  <c:v>-4.03866577175</c:v>
                </c:pt>
                <c:pt idx="1886">
                  <c:v>-4.038421631125</c:v>
                </c:pt>
                <c:pt idx="1887">
                  <c:v>-4.0381774905</c:v>
                </c:pt>
                <c:pt idx="1888">
                  <c:v>-4.037933349875</c:v>
                </c:pt>
                <c:pt idx="1889">
                  <c:v>-4.03768920925</c:v>
                </c:pt>
                <c:pt idx="1890">
                  <c:v>-4.037445068625</c:v>
                </c:pt>
                <c:pt idx="1891">
                  <c:v>-4.037200928</c:v>
                </c:pt>
                <c:pt idx="1892">
                  <c:v>-4.036956787375</c:v>
                </c:pt>
                <c:pt idx="1893">
                  <c:v>-4.03671264675</c:v>
                </c:pt>
                <c:pt idx="1894">
                  <c:v>-4.036468506125</c:v>
                </c:pt>
                <c:pt idx="1895">
                  <c:v>-4.0362243655</c:v>
                </c:pt>
                <c:pt idx="1896">
                  <c:v>-4.035980224875</c:v>
                </c:pt>
                <c:pt idx="1897">
                  <c:v>-4.03573608425</c:v>
                </c:pt>
                <c:pt idx="1898">
                  <c:v>-4.035491943625</c:v>
                </c:pt>
                <c:pt idx="1899">
                  <c:v>-4.035247803</c:v>
                </c:pt>
                <c:pt idx="1900">
                  <c:v>-4.035003662375</c:v>
                </c:pt>
                <c:pt idx="1901">
                  <c:v>-4.03475952175</c:v>
                </c:pt>
                <c:pt idx="1902">
                  <c:v>-4.034515381125</c:v>
                </c:pt>
                <c:pt idx="1903">
                  <c:v>-4.0342712405</c:v>
                </c:pt>
                <c:pt idx="1904">
                  <c:v>-4.034027099875</c:v>
                </c:pt>
                <c:pt idx="1905">
                  <c:v>-4.03378295925</c:v>
                </c:pt>
                <c:pt idx="1906">
                  <c:v>-4.033538818625</c:v>
                </c:pt>
                <c:pt idx="1907">
                  <c:v>-4.033294678</c:v>
                </c:pt>
                <c:pt idx="1908">
                  <c:v>-4.033050537375</c:v>
                </c:pt>
                <c:pt idx="1909">
                  <c:v>-4.03280639675</c:v>
                </c:pt>
                <c:pt idx="1910">
                  <c:v>-4.032562256125</c:v>
                </c:pt>
                <c:pt idx="1911">
                  <c:v>-4.0323181155</c:v>
                </c:pt>
                <c:pt idx="1912">
                  <c:v>-4.032073974875</c:v>
                </c:pt>
                <c:pt idx="1913">
                  <c:v>-4.03182983425</c:v>
                </c:pt>
                <c:pt idx="1914">
                  <c:v>-4.031585693625</c:v>
                </c:pt>
                <c:pt idx="1915">
                  <c:v>-4.031341553</c:v>
                </c:pt>
                <c:pt idx="1916">
                  <c:v>-4.031097412375</c:v>
                </c:pt>
                <c:pt idx="1917">
                  <c:v>-4.03085327175</c:v>
                </c:pt>
                <c:pt idx="1918">
                  <c:v>-4.030609131125</c:v>
                </c:pt>
                <c:pt idx="1919">
                  <c:v>-4.0303649905</c:v>
                </c:pt>
                <c:pt idx="1920">
                  <c:v>-4.030120849875</c:v>
                </c:pt>
                <c:pt idx="1921">
                  <c:v>-4.02987670925</c:v>
                </c:pt>
                <c:pt idx="1922">
                  <c:v>-4.029632568625</c:v>
                </c:pt>
                <c:pt idx="1923">
                  <c:v>-4.029388428</c:v>
                </c:pt>
                <c:pt idx="1924">
                  <c:v>-4.029144287375</c:v>
                </c:pt>
                <c:pt idx="1925">
                  <c:v>-4.02890014675</c:v>
                </c:pt>
                <c:pt idx="1926">
                  <c:v>-4.028656006125</c:v>
                </c:pt>
                <c:pt idx="1927">
                  <c:v>-4.0284118655</c:v>
                </c:pt>
                <c:pt idx="1928">
                  <c:v>-4.028167724875</c:v>
                </c:pt>
                <c:pt idx="1929">
                  <c:v>-4.02792358425</c:v>
                </c:pt>
                <c:pt idx="1930">
                  <c:v>-4.027679443625</c:v>
                </c:pt>
                <c:pt idx="1931">
                  <c:v>-4.027435303</c:v>
                </c:pt>
                <c:pt idx="1932">
                  <c:v>-4.027191162375</c:v>
                </c:pt>
                <c:pt idx="1933">
                  <c:v>-4.02694702175</c:v>
                </c:pt>
                <c:pt idx="1934">
                  <c:v>-4.026702881125</c:v>
                </c:pt>
                <c:pt idx="1935">
                  <c:v>-4.0264587405</c:v>
                </c:pt>
                <c:pt idx="1936">
                  <c:v>-4.026214599875</c:v>
                </c:pt>
                <c:pt idx="1937">
                  <c:v>-4.02597045925</c:v>
                </c:pt>
                <c:pt idx="1938">
                  <c:v>-4.025726318625</c:v>
                </c:pt>
                <c:pt idx="1939">
                  <c:v>-4.025482178</c:v>
                </c:pt>
                <c:pt idx="1940">
                  <c:v>-4.025238037375</c:v>
                </c:pt>
                <c:pt idx="1941">
                  <c:v>-4.02499389675</c:v>
                </c:pt>
                <c:pt idx="1942">
                  <c:v>-4.024749756125</c:v>
                </c:pt>
                <c:pt idx="1943">
                  <c:v>-4.0245056155</c:v>
                </c:pt>
                <c:pt idx="1944">
                  <c:v>-4.024261474875</c:v>
                </c:pt>
                <c:pt idx="1945">
                  <c:v>-4.02401733425</c:v>
                </c:pt>
                <c:pt idx="1946">
                  <c:v>-4.023773193625</c:v>
                </c:pt>
                <c:pt idx="1947">
                  <c:v>-4.023529053</c:v>
                </c:pt>
                <c:pt idx="1948">
                  <c:v>-4.023284912375</c:v>
                </c:pt>
                <c:pt idx="1949">
                  <c:v>-4.02304077175</c:v>
                </c:pt>
                <c:pt idx="1950">
                  <c:v>-4.022796631125</c:v>
                </c:pt>
                <c:pt idx="1951">
                  <c:v>-4.0225524905</c:v>
                </c:pt>
                <c:pt idx="1952">
                  <c:v>-4.022308349875</c:v>
                </c:pt>
                <c:pt idx="1953">
                  <c:v>-4.02206420925</c:v>
                </c:pt>
                <c:pt idx="1954">
                  <c:v>-4.021820068625</c:v>
                </c:pt>
                <c:pt idx="1955">
                  <c:v>-4.021575928</c:v>
                </c:pt>
                <c:pt idx="1956">
                  <c:v>-4.021331787375</c:v>
                </c:pt>
                <c:pt idx="1957">
                  <c:v>-4.02108764675</c:v>
                </c:pt>
                <c:pt idx="1958">
                  <c:v>-4.020843506125</c:v>
                </c:pt>
                <c:pt idx="1959">
                  <c:v>-4.0205993655</c:v>
                </c:pt>
                <c:pt idx="1960">
                  <c:v>-4.020355224875</c:v>
                </c:pt>
                <c:pt idx="1961">
                  <c:v>-4.02011108425</c:v>
                </c:pt>
                <c:pt idx="1962">
                  <c:v>-4.019866943625</c:v>
                </c:pt>
                <c:pt idx="1963">
                  <c:v>-4.019622803</c:v>
                </c:pt>
                <c:pt idx="1964">
                  <c:v>-4.019378662375</c:v>
                </c:pt>
                <c:pt idx="1965">
                  <c:v>-4.01913452175</c:v>
                </c:pt>
                <c:pt idx="1966">
                  <c:v>-4.018890381125</c:v>
                </c:pt>
                <c:pt idx="1967">
                  <c:v>-4.0186462405</c:v>
                </c:pt>
                <c:pt idx="1968">
                  <c:v>-4.018402099875</c:v>
                </c:pt>
                <c:pt idx="1969">
                  <c:v>-4.01815795925</c:v>
                </c:pt>
                <c:pt idx="1970">
                  <c:v>-4.017913818625</c:v>
                </c:pt>
                <c:pt idx="1971">
                  <c:v>-4.017669678</c:v>
                </c:pt>
                <c:pt idx="1972">
                  <c:v>-4.017425537375</c:v>
                </c:pt>
                <c:pt idx="1973">
                  <c:v>-4.01718139675</c:v>
                </c:pt>
                <c:pt idx="1974">
                  <c:v>-4.016937256125</c:v>
                </c:pt>
                <c:pt idx="1975">
                  <c:v>-4.0166931155</c:v>
                </c:pt>
                <c:pt idx="1976">
                  <c:v>-4.016448974875</c:v>
                </c:pt>
                <c:pt idx="1977">
                  <c:v>-4.01620483425</c:v>
                </c:pt>
                <c:pt idx="1978">
                  <c:v>-4.015960693625</c:v>
                </c:pt>
                <c:pt idx="1979">
                  <c:v>-4.015716553</c:v>
                </c:pt>
                <c:pt idx="1980">
                  <c:v>-4.015472412375</c:v>
                </c:pt>
                <c:pt idx="1981">
                  <c:v>-4.01522827175</c:v>
                </c:pt>
                <c:pt idx="1982">
                  <c:v>-4.014984131125</c:v>
                </c:pt>
                <c:pt idx="1983">
                  <c:v>-4.0147399905</c:v>
                </c:pt>
                <c:pt idx="1984">
                  <c:v>-4.014495849875</c:v>
                </c:pt>
                <c:pt idx="1985">
                  <c:v>-4.01425170925</c:v>
                </c:pt>
                <c:pt idx="1986">
                  <c:v>-4.014007568625</c:v>
                </c:pt>
                <c:pt idx="1987">
                  <c:v>-4.013763428</c:v>
                </c:pt>
                <c:pt idx="1988">
                  <c:v>-4.013519287375</c:v>
                </c:pt>
                <c:pt idx="1989">
                  <c:v>-4.01327514675</c:v>
                </c:pt>
                <c:pt idx="1990">
                  <c:v>-4.013031006125</c:v>
                </c:pt>
                <c:pt idx="1991">
                  <c:v>-4.0127868655</c:v>
                </c:pt>
                <c:pt idx="1992">
                  <c:v>-4.012542724875</c:v>
                </c:pt>
                <c:pt idx="1993">
                  <c:v>-4.01229858425</c:v>
                </c:pt>
                <c:pt idx="1994">
                  <c:v>-4.012054443625</c:v>
                </c:pt>
                <c:pt idx="1995">
                  <c:v>-4.011810303</c:v>
                </c:pt>
                <c:pt idx="1996">
                  <c:v>-4.011566162375</c:v>
                </c:pt>
                <c:pt idx="1997">
                  <c:v>-4.01132202175</c:v>
                </c:pt>
                <c:pt idx="1998">
                  <c:v>-4.011077881125</c:v>
                </c:pt>
                <c:pt idx="1999">
                  <c:v>-4.0108337405</c:v>
                </c:pt>
                <c:pt idx="2000">
                  <c:v>-4.010589599875</c:v>
                </c:pt>
                <c:pt idx="2001">
                  <c:v>-4.01034545925</c:v>
                </c:pt>
                <c:pt idx="2002">
                  <c:v>-4.010101318625</c:v>
                </c:pt>
                <c:pt idx="2003">
                  <c:v>-4.009857178</c:v>
                </c:pt>
                <c:pt idx="2004">
                  <c:v>-4.009613037375</c:v>
                </c:pt>
                <c:pt idx="2005">
                  <c:v>-4.00936889675</c:v>
                </c:pt>
                <c:pt idx="2006">
                  <c:v>-4.009124756125</c:v>
                </c:pt>
                <c:pt idx="2007">
                  <c:v>-4.0088806155</c:v>
                </c:pt>
                <c:pt idx="2008">
                  <c:v>-4.008636474875</c:v>
                </c:pt>
                <c:pt idx="2009">
                  <c:v>-4.00839233425</c:v>
                </c:pt>
                <c:pt idx="2010">
                  <c:v>-4.008148193625</c:v>
                </c:pt>
                <c:pt idx="2011">
                  <c:v>-4.007904053</c:v>
                </c:pt>
                <c:pt idx="2012">
                  <c:v>-4.007659912375</c:v>
                </c:pt>
                <c:pt idx="2013">
                  <c:v>-4.00741577175</c:v>
                </c:pt>
                <c:pt idx="2014">
                  <c:v>-4.007171631125</c:v>
                </c:pt>
                <c:pt idx="2015">
                  <c:v>-4.0069274905</c:v>
                </c:pt>
                <c:pt idx="2016">
                  <c:v>-4.006683349875</c:v>
                </c:pt>
                <c:pt idx="2017">
                  <c:v>-4.00643920925</c:v>
                </c:pt>
                <c:pt idx="2018">
                  <c:v>-4.006195068625</c:v>
                </c:pt>
                <c:pt idx="2019">
                  <c:v>-4.005950928</c:v>
                </c:pt>
                <c:pt idx="2020">
                  <c:v>-4.005706787375</c:v>
                </c:pt>
                <c:pt idx="2021">
                  <c:v>-4.00546264675</c:v>
                </c:pt>
                <c:pt idx="2022">
                  <c:v>-4.005218506125</c:v>
                </c:pt>
                <c:pt idx="2023">
                  <c:v>-4.0049743655</c:v>
                </c:pt>
                <c:pt idx="2024">
                  <c:v>-4.004730224875</c:v>
                </c:pt>
                <c:pt idx="2025">
                  <c:v>-4.00448608425</c:v>
                </c:pt>
                <c:pt idx="2026">
                  <c:v>-4.004241943625</c:v>
                </c:pt>
                <c:pt idx="2027">
                  <c:v>-4.003997803</c:v>
                </c:pt>
                <c:pt idx="2028">
                  <c:v>-4.003753662375</c:v>
                </c:pt>
                <c:pt idx="2029">
                  <c:v>-4.00350952175</c:v>
                </c:pt>
                <c:pt idx="2030">
                  <c:v>-4.003265381125</c:v>
                </c:pt>
                <c:pt idx="2031">
                  <c:v>-4.0030212405</c:v>
                </c:pt>
                <c:pt idx="2032">
                  <c:v>-4.002777099875</c:v>
                </c:pt>
                <c:pt idx="2033">
                  <c:v>-4.00253295925</c:v>
                </c:pt>
                <c:pt idx="2034">
                  <c:v>-4.002288818625</c:v>
                </c:pt>
                <c:pt idx="2035">
                  <c:v>-4.002044678</c:v>
                </c:pt>
                <c:pt idx="2036">
                  <c:v>-4.001800537375</c:v>
                </c:pt>
                <c:pt idx="2037">
                  <c:v>-4.00155639675</c:v>
                </c:pt>
                <c:pt idx="2038">
                  <c:v>-4.001312256125</c:v>
                </c:pt>
                <c:pt idx="2039">
                  <c:v>-4.0010681155</c:v>
                </c:pt>
                <c:pt idx="2040">
                  <c:v>-4.000823974875</c:v>
                </c:pt>
                <c:pt idx="2041">
                  <c:v>-4.00057983425</c:v>
                </c:pt>
                <c:pt idx="2042">
                  <c:v>-4.000335693625</c:v>
                </c:pt>
                <c:pt idx="2043">
                  <c:v>-4.000091553</c:v>
                </c:pt>
                <c:pt idx="2044">
                  <c:v>-3.999847412375</c:v>
                </c:pt>
                <c:pt idx="2045">
                  <c:v>-3.99960327175</c:v>
                </c:pt>
                <c:pt idx="2046">
                  <c:v>-3.999359131125</c:v>
                </c:pt>
                <c:pt idx="2047">
                  <c:v>-3.9991149905</c:v>
                </c:pt>
                <c:pt idx="2048">
                  <c:v>-3.998870849875</c:v>
                </c:pt>
                <c:pt idx="2049">
                  <c:v>-3.99862670925</c:v>
                </c:pt>
                <c:pt idx="2050">
                  <c:v>-3.998382568625</c:v>
                </c:pt>
                <c:pt idx="2051">
                  <c:v>-3.998138428</c:v>
                </c:pt>
                <c:pt idx="2052">
                  <c:v>-3.997894287375</c:v>
                </c:pt>
                <c:pt idx="2053">
                  <c:v>-3.99765014675</c:v>
                </c:pt>
                <c:pt idx="2054">
                  <c:v>-3.997406006125</c:v>
                </c:pt>
                <c:pt idx="2055">
                  <c:v>-3.9971618655</c:v>
                </c:pt>
                <c:pt idx="2056">
                  <c:v>-3.996917724875</c:v>
                </c:pt>
                <c:pt idx="2057">
                  <c:v>-3.99667358425</c:v>
                </c:pt>
                <c:pt idx="2058">
                  <c:v>-3.996429443625</c:v>
                </c:pt>
                <c:pt idx="2059">
                  <c:v>-3.996185303</c:v>
                </c:pt>
                <c:pt idx="2060">
                  <c:v>-3.995941162375</c:v>
                </c:pt>
                <c:pt idx="2061">
                  <c:v>-3.99569702175</c:v>
                </c:pt>
                <c:pt idx="2062">
                  <c:v>-3.995452881125</c:v>
                </c:pt>
                <c:pt idx="2063">
                  <c:v>-3.9952087405</c:v>
                </c:pt>
                <c:pt idx="2064">
                  <c:v>-3.994964599875</c:v>
                </c:pt>
                <c:pt idx="2065">
                  <c:v>-3.99472045925</c:v>
                </c:pt>
                <c:pt idx="2066">
                  <c:v>-3.994476318625</c:v>
                </c:pt>
                <c:pt idx="2067">
                  <c:v>-3.994232178</c:v>
                </c:pt>
                <c:pt idx="2068">
                  <c:v>-3.993988037375</c:v>
                </c:pt>
                <c:pt idx="2069">
                  <c:v>-3.99374389675</c:v>
                </c:pt>
                <c:pt idx="2070">
                  <c:v>-3.993499756125</c:v>
                </c:pt>
                <c:pt idx="2071">
                  <c:v>-3.9932556155</c:v>
                </c:pt>
                <c:pt idx="2072">
                  <c:v>-3.993011474875</c:v>
                </c:pt>
                <c:pt idx="2073">
                  <c:v>-3.99276733425</c:v>
                </c:pt>
                <c:pt idx="2074">
                  <c:v>-3.992523193625</c:v>
                </c:pt>
                <c:pt idx="2075">
                  <c:v>-3.992279053</c:v>
                </c:pt>
                <c:pt idx="2076">
                  <c:v>-3.992034912375</c:v>
                </c:pt>
                <c:pt idx="2077">
                  <c:v>-3.99179077175</c:v>
                </c:pt>
                <c:pt idx="2078">
                  <c:v>-3.991546631125</c:v>
                </c:pt>
                <c:pt idx="2079">
                  <c:v>-3.9913024905</c:v>
                </c:pt>
                <c:pt idx="2080">
                  <c:v>-3.991058349875</c:v>
                </c:pt>
                <c:pt idx="2081">
                  <c:v>-3.99081420925</c:v>
                </c:pt>
                <c:pt idx="2082">
                  <c:v>-3.990570068625</c:v>
                </c:pt>
                <c:pt idx="2083">
                  <c:v>-3.990325928</c:v>
                </c:pt>
                <c:pt idx="2084">
                  <c:v>-3.990081787375</c:v>
                </c:pt>
                <c:pt idx="2085">
                  <c:v>-3.98983764675</c:v>
                </c:pt>
                <c:pt idx="2086">
                  <c:v>-3.989593506125</c:v>
                </c:pt>
                <c:pt idx="2087">
                  <c:v>-3.9893493655</c:v>
                </c:pt>
                <c:pt idx="2088">
                  <c:v>-3.989105224875</c:v>
                </c:pt>
                <c:pt idx="2089">
                  <c:v>-3.98886108425</c:v>
                </c:pt>
                <c:pt idx="2090">
                  <c:v>-3.988616943625</c:v>
                </c:pt>
                <c:pt idx="2091">
                  <c:v>-3.988372803</c:v>
                </c:pt>
                <c:pt idx="2092">
                  <c:v>-3.988128662375</c:v>
                </c:pt>
                <c:pt idx="2093">
                  <c:v>-3.98788452175</c:v>
                </c:pt>
                <c:pt idx="2094">
                  <c:v>-3.987640381125</c:v>
                </c:pt>
                <c:pt idx="2095">
                  <c:v>-3.9873962405</c:v>
                </c:pt>
                <c:pt idx="2096">
                  <c:v>-3.987152099875</c:v>
                </c:pt>
                <c:pt idx="2097">
                  <c:v>-3.98690795925</c:v>
                </c:pt>
                <c:pt idx="2098">
                  <c:v>-3.986663818625</c:v>
                </c:pt>
                <c:pt idx="2099">
                  <c:v>-3.986419678</c:v>
                </c:pt>
                <c:pt idx="2100">
                  <c:v>-3.986175537375</c:v>
                </c:pt>
                <c:pt idx="2101">
                  <c:v>-3.98593139675</c:v>
                </c:pt>
                <c:pt idx="2102">
                  <c:v>-3.985687256125</c:v>
                </c:pt>
                <c:pt idx="2103">
                  <c:v>-3.9854431155</c:v>
                </c:pt>
                <c:pt idx="2104">
                  <c:v>-3.985198974875</c:v>
                </c:pt>
                <c:pt idx="2105">
                  <c:v>-3.98495483425</c:v>
                </c:pt>
                <c:pt idx="2106">
                  <c:v>-3.984710693625</c:v>
                </c:pt>
                <c:pt idx="2107">
                  <c:v>-3.984466553</c:v>
                </c:pt>
                <c:pt idx="2108">
                  <c:v>-3.984222412375</c:v>
                </c:pt>
                <c:pt idx="2109">
                  <c:v>-3.98397827175</c:v>
                </c:pt>
                <c:pt idx="2110">
                  <c:v>-3.983734131125</c:v>
                </c:pt>
                <c:pt idx="2111">
                  <c:v>-3.9834899905</c:v>
                </c:pt>
                <c:pt idx="2112">
                  <c:v>-3.983245849875</c:v>
                </c:pt>
                <c:pt idx="2113">
                  <c:v>-3.98300170925</c:v>
                </c:pt>
                <c:pt idx="2114">
                  <c:v>-3.982757568625</c:v>
                </c:pt>
                <c:pt idx="2115">
                  <c:v>-3.982513428</c:v>
                </c:pt>
                <c:pt idx="2116">
                  <c:v>-3.982269287375</c:v>
                </c:pt>
                <c:pt idx="2117">
                  <c:v>-3.98202514675</c:v>
                </c:pt>
                <c:pt idx="2118">
                  <c:v>-3.981781006125</c:v>
                </c:pt>
                <c:pt idx="2119">
                  <c:v>-3.9815368655</c:v>
                </c:pt>
                <c:pt idx="2120">
                  <c:v>-3.981292724875</c:v>
                </c:pt>
                <c:pt idx="2121">
                  <c:v>-3.98104858425</c:v>
                </c:pt>
                <c:pt idx="2122">
                  <c:v>-3.980804443625</c:v>
                </c:pt>
                <c:pt idx="2123">
                  <c:v>-3.980560303</c:v>
                </c:pt>
                <c:pt idx="2124">
                  <c:v>-3.980316162375</c:v>
                </c:pt>
                <c:pt idx="2125">
                  <c:v>-3.98007202175</c:v>
                </c:pt>
                <c:pt idx="2126">
                  <c:v>-3.979827881125</c:v>
                </c:pt>
                <c:pt idx="2127">
                  <c:v>-3.9795837405</c:v>
                </c:pt>
                <c:pt idx="2128">
                  <c:v>-3.979339599875</c:v>
                </c:pt>
                <c:pt idx="2129">
                  <c:v>-3.97909545925</c:v>
                </c:pt>
                <c:pt idx="2130">
                  <c:v>-3.978851318625</c:v>
                </c:pt>
                <c:pt idx="2131">
                  <c:v>-3.978607178</c:v>
                </c:pt>
                <c:pt idx="2132">
                  <c:v>-3.978363037375</c:v>
                </c:pt>
                <c:pt idx="2133">
                  <c:v>-3.97811889675</c:v>
                </c:pt>
                <c:pt idx="2134">
                  <c:v>-3.977874756125</c:v>
                </c:pt>
                <c:pt idx="2135">
                  <c:v>-3.9776306155</c:v>
                </c:pt>
                <c:pt idx="2136">
                  <c:v>-3.977386474875</c:v>
                </c:pt>
                <c:pt idx="2137">
                  <c:v>-3.97714233425</c:v>
                </c:pt>
                <c:pt idx="2138">
                  <c:v>-3.976898193625</c:v>
                </c:pt>
                <c:pt idx="2139">
                  <c:v>-3.976654053</c:v>
                </c:pt>
                <c:pt idx="2140">
                  <c:v>-3.976409912375</c:v>
                </c:pt>
                <c:pt idx="2141">
                  <c:v>-3.97616577175</c:v>
                </c:pt>
                <c:pt idx="2142">
                  <c:v>-3.975921631125</c:v>
                </c:pt>
                <c:pt idx="2143">
                  <c:v>-3.9756774905</c:v>
                </c:pt>
                <c:pt idx="2144">
                  <c:v>-3.975433349875</c:v>
                </c:pt>
                <c:pt idx="2145">
                  <c:v>-3.97518920925</c:v>
                </c:pt>
                <c:pt idx="2146">
                  <c:v>-3.974945068625</c:v>
                </c:pt>
                <c:pt idx="2147">
                  <c:v>-3.974700928</c:v>
                </c:pt>
                <c:pt idx="2148">
                  <c:v>-3.974456787375</c:v>
                </c:pt>
                <c:pt idx="2149">
                  <c:v>-3.97421264675</c:v>
                </c:pt>
                <c:pt idx="2150">
                  <c:v>-3.973968506125</c:v>
                </c:pt>
                <c:pt idx="2151">
                  <c:v>-3.9737243655</c:v>
                </c:pt>
                <c:pt idx="2152">
                  <c:v>-3.973480224875</c:v>
                </c:pt>
                <c:pt idx="2153">
                  <c:v>-3.97323608425</c:v>
                </c:pt>
                <c:pt idx="2154">
                  <c:v>-3.972991943625</c:v>
                </c:pt>
                <c:pt idx="2155">
                  <c:v>-3.972747803</c:v>
                </c:pt>
                <c:pt idx="2156">
                  <c:v>-3.972503662375</c:v>
                </c:pt>
                <c:pt idx="2157">
                  <c:v>-3.97225952175</c:v>
                </c:pt>
                <c:pt idx="2158">
                  <c:v>-3.972015381125</c:v>
                </c:pt>
                <c:pt idx="2159">
                  <c:v>-3.9717712405</c:v>
                </c:pt>
                <c:pt idx="2160">
                  <c:v>-3.971527099875</c:v>
                </c:pt>
                <c:pt idx="2161">
                  <c:v>-3.97128295925</c:v>
                </c:pt>
                <c:pt idx="2162">
                  <c:v>-3.971038818625</c:v>
                </c:pt>
                <c:pt idx="2163">
                  <c:v>-3.970794678</c:v>
                </c:pt>
                <c:pt idx="2164">
                  <c:v>-3.970550537375</c:v>
                </c:pt>
                <c:pt idx="2165">
                  <c:v>-3.97030639675</c:v>
                </c:pt>
                <c:pt idx="2166">
                  <c:v>-3.970062256125</c:v>
                </c:pt>
                <c:pt idx="2167">
                  <c:v>-3.9698181155</c:v>
                </c:pt>
                <c:pt idx="2168">
                  <c:v>-3.969573974875</c:v>
                </c:pt>
                <c:pt idx="2169">
                  <c:v>-3.96932983425</c:v>
                </c:pt>
                <c:pt idx="2170">
                  <c:v>-3.969085693625</c:v>
                </c:pt>
                <c:pt idx="2171">
                  <c:v>-3.968841553</c:v>
                </c:pt>
                <c:pt idx="2172">
                  <c:v>-3.968597412375</c:v>
                </c:pt>
                <c:pt idx="2173">
                  <c:v>-3.96835327175</c:v>
                </c:pt>
                <c:pt idx="2174">
                  <c:v>-3.968109131125</c:v>
                </c:pt>
                <c:pt idx="2175">
                  <c:v>-3.9678649905</c:v>
                </c:pt>
                <c:pt idx="2176">
                  <c:v>-3.967620849875</c:v>
                </c:pt>
                <c:pt idx="2177">
                  <c:v>-3.96737670925</c:v>
                </c:pt>
                <c:pt idx="2178">
                  <c:v>-3.967132568625</c:v>
                </c:pt>
                <c:pt idx="2179">
                  <c:v>-3.966888428</c:v>
                </c:pt>
                <c:pt idx="2180">
                  <c:v>-3.966644287375</c:v>
                </c:pt>
                <c:pt idx="2181">
                  <c:v>-3.96640014675</c:v>
                </c:pt>
                <c:pt idx="2182">
                  <c:v>-3.966156006125</c:v>
                </c:pt>
                <c:pt idx="2183">
                  <c:v>-3.9659118655</c:v>
                </c:pt>
                <c:pt idx="2184">
                  <c:v>-3.965667724875</c:v>
                </c:pt>
                <c:pt idx="2185">
                  <c:v>-3.96542358425</c:v>
                </c:pt>
                <c:pt idx="2186">
                  <c:v>-3.965179443625</c:v>
                </c:pt>
                <c:pt idx="2187">
                  <c:v>-3.964935303</c:v>
                </c:pt>
                <c:pt idx="2188">
                  <c:v>-3.964691162375</c:v>
                </c:pt>
                <c:pt idx="2189">
                  <c:v>-3.96444702175</c:v>
                </c:pt>
                <c:pt idx="2190">
                  <c:v>-3.964202881125</c:v>
                </c:pt>
                <c:pt idx="2191">
                  <c:v>-3.9639587405</c:v>
                </c:pt>
                <c:pt idx="2192">
                  <c:v>-3.963714599875</c:v>
                </c:pt>
                <c:pt idx="2193">
                  <c:v>-3.96347045925</c:v>
                </c:pt>
                <c:pt idx="2194">
                  <c:v>-3.963226318625</c:v>
                </c:pt>
                <c:pt idx="2195">
                  <c:v>-3.962982178</c:v>
                </c:pt>
                <c:pt idx="2196">
                  <c:v>-3.962738037375</c:v>
                </c:pt>
                <c:pt idx="2197">
                  <c:v>-3.96249389675</c:v>
                </c:pt>
                <c:pt idx="2198">
                  <c:v>-3.962249756125</c:v>
                </c:pt>
                <c:pt idx="2199">
                  <c:v>-3.9620056155</c:v>
                </c:pt>
                <c:pt idx="2200">
                  <c:v>-3.961761474875</c:v>
                </c:pt>
                <c:pt idx="2201">
                  <c:v>-3.96151733425</c:v>
                </c:pt>
                <c:pt idx="2202">
                  <c:v>-3.961273193625</c:v>
                </c:pt>
                <c:pt idx="2203">
                  <c:v>-3.961029053</c:v>
                </c:pt>
                <c:pt idx="2204">
                  <c:v>-3.960784912375</c:v>
                </c:pt>
                <c:pt idx="2205">
                  <c:v>-3.96054077175</c:v>
                </c:pt>
                <c:pt idx="2206">
                  <c:v>-3.960296631125</c:v>
                </c:pt>
                <c:pt idx="2207">
                  <c:v>-3.9600524905</c:v>
                </c:pt>
                <c:pt idx="2208">
                  <c:v>-3.959808349875</c:v>
                </c:pt>
                <c:pt idx="2209">
                  <c:v>-3.95956420925</c:v>
                </c:pt>
                <c:pt idx="2210">
                  <c:v>-3.959320068625</c:v>
                </c:pt>
                <c:pt idx="2211">
                  <c:v>-3.959075928</c:v>
                </c:pt>
                <c:pt idx="2212">
                  <c:v>-3.958831787375</c:v>
                </c:pt>
                <c:pt idx="2213">
                  <c:v>-3.95858764675</c:v>
                </c:pt>
                <c:pt idx="2214">
                  <c:v>-3.958343506125</c:v>
                </c:pt>
                <c:pt idx="2215">
                  <c:v>-3.9580993655</c:v>
                </c:pt>
                <c:pt idx="2216">
                  <c:v>-3.957855224875</c:v>
                </c:pt>
                <c:pt idx="2217">
                  <c:v>-3.95761108425</c:v>
                </c:pt>
                <c:pt idx="2218">
                  <c:v>-3.957366943625</c:v>
                </c:pt>
                <c:pt idx="2219">
                  <c:v>-3.957122803</c:v>
                </c:pt>
                <c:pt idx="2220">
                  <c:v>-3.956878662375</c:v>
                </c:pt>
                <c:pt idx="2221">
                  <c:v>-3.95663452175</c:v>
                </c:pt>
                <c:pt idx="2222">
                  <c:v>-3.956390381125</c:v>
                </c:pt>
                <c:pt idx="2223">
                  <c:v>-3.9561462405</c:v>
                </c:pt>
                <c:pt idx="2224">
                  <c:v>-3.955902099875</c:v>
                </c:pt>
                <c:pt idx="2225">
                  <c:v>-3.95565795925</c:v>
                </c:pt>
                <c:pt idx="2226">
                  <c:v>-3.955413818625</c:v>
                </c:pt>
                <c:pt idx="2227">
                  <c:v>-3.955169678</c:v>
                </c:pt>
                <c:pt idx="2228">
                  <c:v>-3.954925537375</c:v>
                </c:pt>
                <c:pt idx="2229">
                  <c:v>-3.95468139675</c:v>
                </c:pt>
                <c:pt idx="2230">
                  <c:v>-3.954437256125</c:v>
                </c:pt>
                <c:pt idx="2231">
                  <c:v>-3.9541931155</c:v>
                </c:pt>
                <c:pt idx="2232">
                  <c:v>-3.953948974875</c:v>
                </c:pt>
                <c:pt idx="2233">
                  <c:v>-3.95370483425</c:v>
                </c:pt>
                <c:pt idx="2234">
                  <c:v>-3.953460693625</c:v>
                </c:pt>
                <c:pt idx="2235">
                  <c:v>-3.953216553</c:v>
                </c:pt>
                <c:pt idx="2236">
                  <c:v>-3.952972412375</c:v>
                </c:pt>
                <c:pt idx="2237">
                  <c:v>-3.95272827175</c:v>
                </c:pt>
                <c:pt idx="2238">
                  <c:v>-3.952484131125</c:v>
                </c:pt>
                <c:pt idx="2239">
                  <c:v>-3.9522399905</c:v>
                </c:pt>
                <c:pt idx="2240">
                  <c:v>-3.951995849875</c:v>
                </c:pt>
                <c:pt idx="2241">
                  <c:v>-3.95175170925</c:v>
                </c:pt>
                <c:pt idx="2242">
                  <c:v>-3.951507568625</c:v>
                </c:pt>
                <c:pt idx="2243">
                  <c:v>-3.951263428</c:v>
                </c:pt>
                <c:pt idx="2244">
                  <c:v>-3.951019287375</c:v>
                </c:pt>
                <c:pt idx="2245">
                  <c:v>-3.95077514675</c:v>
                </c:pt>
                <c:pt idx="2246">
                  <c:v>-3.950531006125</c:v>
                </c:pt>
                <c:pt idx="2247">
                  <c:v>-3.9502868655</c:v>
                </c:pt>
                <c:pt idx="2248">
                  <c:v>-3.950042724875</c:v>
                </c:pt>
                <c:pt idx="2249">
                  <c:v>-3.94979858425</c:v>
                </c:pt>
                <c:pt idx="2250">
                  <c:v>-3.949554443625</c:v>
                </c:pt>
                <c:pt idx="2251">
                  <c:v>-3.949310303</c:v>
                </c:pt>
                <c:pt idx="2252">
                  <c:v>-3.949066162375</c:v>
                </c:pt>
                <c:pt idx="2253">
                  <c:v>-3.94882202175</c:v>
                </c:pt>
                <c:pt idx="2254">
                  <c:v>-3.948577881125</c:v>
                </c:pt>
                <c:pt idx="2255">
                  <c:v>-3.9483337405</c:v>
                </c:pt>
                <c:pt idx="2256">
                  <c:v>-3.948089599875</c:v>
                </c:pt>
                <c:pt idx="2257">
                  <c:v>-3.94784545925</c:v>
                </c:pt>
                <c:pt idx="2258">
                  <c:v>-3.947601318625</c:v>
                </c:pt>
                <c:pt idx="2259">
                  <c:v>-3.947357178</c:v>
                </c:pt>
                <c:pt idx="2260">
                  <c:v>-3.947113037375</c:v>
                </c:pt>
                <c:pt idx="2261">
                  <c:v>-3.94686889675</c:v>
                </c:pt>
                <c:pt idx="2262">
                  <c:v>-3.946624756125</c:v>
                </c:pt>
                <c:pt idx="2263">
                  <c:v>-3.9463806155</c:v>
                </c:pt>
                <c:pt idx="2264">
                  <c:v>-3.946136474875</c:v>
                </c:pt>
                <c:pt idx="2265">
                  <c:v>-3.94589233425</c:v>
                </c:pt>
                <c:pt idx="2266">
                  <c:v>-3.945648193625</c:v>
                </c:pt>
                <c:pt idx="2267">
                  <c:v>-3.945404053</c:v>
                </c:pt>
                <c:pt idx="2268">
                  <c:v>-3.945159912375</c:v>
                </c:pt>
                <c:pt idx="2269">
                  <c:v>-3.94491577175</c:v>
                </c:pt>
                <c:pt idx="2270">
                  <c:v>-3.944671631125</c:v>
                </c:pt>
                <c:pt idx="2271">
                  <c:v>-3.9444274905</c:v>
                </c:pt>
                <c:pt idx="2272">
                  <c:v>-3.944183349875</c:v>
                </c:pt>
                <c:pt idx="2273">
                  <c:v>-3.94393920925</c:v>
                </c:pt>
                <c:pt idx="2274">
                  <c:v>-3.943695068625</c:v>
                </c:pt>
                <c:pt idx="2275">
                  <c:v>-3.943450928</c:v>
                </c:pt>
                <c:pt idx="2276">
                  <c:v>-3.943206787375</c:v>
                </c:pt>
                <c:pt idx="2277">
                  <c:v>-3.94296264675</c:v>
                </c:pt>
                <c:pt idx="2278">
                  <c:v>-3.942718506125</c:v>
                </c:pt>
                <c:pt idx="2279">
                  <c:v>-3.9424743655</c:v>
                </c:pt>
                <c:pt idx="2280">
                  <c:v>-3.942230224875</c:v>
                </c:pt>
                <c:pt idx="2281">
                  <c:v>-3.94198608425</c:v>
                </c:pt>
                <c:pt idx="2282">
                  <c:v>-3.941741943625</c:v>
                </c:pt>
                <c:pt idx="2283">
                  <c:v>-3.941497803</c:v>
                </c:pt>
                <c:pt idx="2284">
                  <c:v>-3.941253662375</c:v>
                </c:pt>
                <c:pt idx="2285">
                  <c:v>-3.94100952175</c:v>
                </c:pt>
                <c:pt idx="2286">
                  <c:v>-3.940765381125</c:v>
                </c:pt>
                <c:pt idx="2287">
                  <c:v>-3.9405212405</c:v>
                </c:pt>
                <c:pt idx="2288">
                  <c:v>-3.940277099875</c:v>
                </c:pt>
                <c:pt idx="2289">
                  <c:v>-3.94003295925</c:v>
                </c:pt>
                <c:pt idx="2290">
                  <c:v>-3.939788818625</c:v>
                </c:pt>
                <c:pt idx="2291">
                  <c:v>-3.939544678</c:v>
                </c:pt>
                <c:pt idx="2292">
                  <c:v>-3.939300537375</c:v>
                </c:pt>
                <c:pt idx="2293">
                  <c:v>-3.93905639675</c:v>
                </c:pt>
                <c:pt idx="2294">
                  <c:v>-3.938812256125</c:v>
                </c:pt>
                <c:pt idx="2295">
                  <c:v>-3.9385681155</c:v>
                </c:pt>
                <c:pt idx="2296">
                  <c:v>-3.938323974875</c:v>
                </c:pt>
                <c:pt idx="2297">
                  <c:v>-3.93807983425</c:v>
                </c:pt>
                <c:pt idx="2298">
                  <c:v>-3.937835693625</c:v>
                </c:pt>
                <c:pt idx="2299">
                  <c:v>-3.937591553</c:v>
                </c:pt>
                <c:pt idx="2300">
                  <c:v>-3.937347412375</c:v>
                </c:pt>
                <c:pt idx="2301">
                  <c:v>-3.93710327175</c:v>
                </c:pt>
                <c:pt idx="2302">
                  <c:v>-3.936859131125</c:v>
                </c:pt>
                <c:pt idx="2303">
                  <c:v>-3.9366149905</c:v>
                </c:pt>
                <c:pt idx="2304">
                  <c:v>-3.936370849875</c:v>
                </c:pt>
                <c:pt idx="2305">
                  <c:v>-3.93612670925</c:v>
                </c:pt>
                <c:pt idx="2306">
                  <c:v>-3.935882568625</c:v>
                </c:pt>
                <c:pt idx="2307">
                  <c:v>-3.935638428</c:v>
                </c:pt>
                <c:pt idx="2308">
                  <c:v>-3.935394287375</c:v>
                </c:pt>
                <c:pt idx="2309">
                  <c:v>-3.93515014675</c:v>
                </c:pt>
                <c:pt idx="2310">
                  <c:v>-3.934906006125</c:v>
                </c:pt>
                <c:pt idx="2311">
                  <c:v>-3.9346618655</c:v>
                </c:pt>
                <c:pt idx="2312">
                  <c:v>-3.934417724875</c:v>
                </c:pt>
                <c:pt idx="2313">
                  <c:v>-3.93417358425</c:v>
                </c:pt>
                <c:pt idx="2314">
                  <c:v>-3.933929443625</c:v>
                </c:pt>
                <c:pt idx="2315">
                  <c:v>-3.933685303</c:v>
                </c:pt>
                <c:pt idx="2316">
                  <c:v>-3.933441162375</c:v>
                </c:pt>
                <c:pt idx="2317">
                  <c:v>-3.93319702175</c:v>
                </c:pt>
                <c:pt idx="2318">
                  <c:v>-3.932952881125</c:v>
                </c:pt>
                <c:pt idx="2319">
                  <c:v>-3.9327087405</c:v>
                </c:pt>
                <c:pt idx="2320">
                  <c:v>-3.932464599875</c:v>
                </c:pt>
                <c:pt idx="2321">
                  <c:v>-3.93222045925</c:v>
                </c:pt>
                <c:pt idx="2322">
                  <c:v>-3.931976318625</c:v>
                </c:pt>
                <c:pt idx="2323">
                  <c:v>-3.931732178</c:v>
                </c:pt>
                <c:pt idx="2324">
                  <c:v>-3.931488037375</c:v>
                </c:pt>
                <c:pt idx="2325">
                  <c:v>-3.93124389675</c:v>
                </c:pt>
                <c:pt idx="2326">
                  <c:v>-3.930999756125</c:v>
                </c:pt>
                <c:pt idx="2327">
                  <c:v>-3.9307556155</c:v>
                </c:pt>
                <c:pt idx="2328">
                  <c:v>-3.930511474875</c:v>
                </c:pt>
                <c:pt idx="2329">
                  <c:v>-3.93026733425</c:v>
                </c:pt>
                <c:pt idx="2330">
                  <c:v>-3.930023193625</c:v>
                </c:pt>
                <c:pt idx="2331">
                  <c:v>-3.929779053</c:v>
                </c:pt>
                <c:pt idx="2332">
                  <c:v>-3.929534912375</c:v>
                </c:pt>
                <c:pt idx="2333">
                  <c:v>-3.92929077175</c:v>
                </c:pt>
                <c:pt idx="2334">
                  <c:v>-3.929046631125</c:v>
                </c:pt>
                <c:pt idx="2335">
                  <c:v>-3.9288024905</c:v>
                </c:pt>
                <c:pt idx="2336">
                  <c:v>-3.928558349875</c:v>
                </c:pt>
                <c:pt idx="2337">
                  <c:v>-3.92831420925</c:v>
                </c:pt>
                <c:pt idx="2338">
                  <c:v>-3.928070068625</c:v>
                </c:pt>
                <c:pt idx="2339">
                  <c:v>-3.927825928</c:v>
                </c:pt>
                <c:pt idx="2340">
                  <c:v>-3.927581787375</c:v>
                </c:pt>
                <c:pt idx="2341">
                  <c:v>-3.92733764675</c:v>
                </c:pt>
                <c:pt idx="2342">
                  <c:v>-3.927093506125</c:v>
                </c:pt>
                <c:pt idx="2343">
                  <c:v>-3.9268493655</c:v>
                </c:pt>
                <c:pt idx="2344">
                  <c:v>-3.926605224875</c:v>
                </c:pt>
                <c:pt idx="2345">
                  <c:v>-3.92636108425</c:v>
                </c:pt>
                <c:pt idx="2346">
                  <c:v>-3.926116943625</c:v>
                </c:pt>
                <c:pt idx="2347">
                  <c:v>-3.925872803</c:v>
                </c:pt>
                <c:pt idx="2348">
                  <c:v>-3.925628662375</c:v>
                </c:pt>
                <c:pt idx="2349">
                  <c:v>-3.92538452175</c:v>
                </c:pt>
                <c:pt idx="2350">
                  <c:v>-3.925140381125</c:v>
                </c:pt>
                <c:pt idx="2351">
                  <c:v>-3.9248962405</c:v>
                </c:pt>
                <c:pt idx="2352">
                  <c:v>-3.924652099875</c:v>
                </c:pt>
                <c:pt idx="2353">
                  <c:v>-3.92440795925</c:v>
                </c:pt>
                <c:pt idx="2354">
                  <c:v>-3.924163818625</c:v>
                </c:pt>
                <c:pt idx="2355">
                  <c:v>-3.923919678</c:v>
                </c:pt>
                <c:pt idx="2356">
                  <c:v>-3.923675537375</c:v>
                </c:pt>
                <c:pt idx="2357">
                  <c:v>-3.92343139675</c:v>
                </c:pt>
                <c:pt idx="2358">
                  <c:v>-3.923187256125</c:v>
                </c:pt>
                <c:pt idx="2359">
                  <c:v>-3.9229431155</c:v>
                </c:pt>
                <c:pt idx="2360">
                  <c:v>-3.922698974875</c:v>
                </c:pt>
                <c:pt idx="2361">
                  <c:v>-3.92245483425</c:v>
                </c:pt>
                <c:pt idx="2362">
                  <c:v>-3.922210693625</c:v>
                </c:pt>
                <c:pt idx="2363">
                  <c:v>-3.921966553</c:v>
                </c:pt>
                <c:pt idx="2364">
                  <c:v>-3.921722412375</c:v>
                </c:pt>
                <c:pt idx="2365">
                  <c:v>-3.92147827175</c:v>
                </c:pt>
                <c:pt idx="2366">
                  <c:v>-3.921234131125</c:v>
                </c:pt>
                <c:pt idx="2367">
                  <c:v>-3.9209899905</c:v>
                </c:pt>
                <c:pt idx="2368">
                  <c:v>-3.920745849875</c:v>
                </c:pt>
                <c:pt idx="2369">
                  <c:v>-3.92050170925</c:v>
                </c:pt>
                <c:pt idx="2370">
                  <c:v>-3.920257568625</c:v>
                </c:pt>
                <c:pt idx="2371">
                  <c:v>-3.920013428</c:v>
                </c:pt>
                <c:pt idx="2372">
                  <c:v>-3.919769287375</c:v>
                </c:pt>
                <c:pt idx="2373">
                  <c:v>-3.91952514675</c:v>
                </c:pt>
                <c:pt idx="2374">
                  <c:v>-3.919281006125</c:v>
                </c:pt>
                <c:pt idx="2375">
                  <c:v>-3.9190368655</c:v>
                </c:pt>
                <c:pt idx="2376">
                  <c:v>-3.918792724875</c:v>
                </c:pt>
                <c:pt idx="2377">
                  <c:v>-3.91854858425</c:v>
                </c:pt>
                <c:pt idx="2378">
                  <c:v>-3.918304443625</c:v>
                </c:pt>
                <c:pt idx="2379">
                  <c:v>-3.918060303</c:v>
                </c:pt>
                <c:pt idx="2380">
                  <c:v>-3.917816162375</c:v>
                </c:pt>
                <c:pt idx="2381">
                  <c:v>-3.91757202175</c:v>
                </c:pt>
                <c:pt idx="2382">
                  <c:v>-3.917327881125</c:v>
                </c:pt>
                <c:pt idx="2383">
                  <c:v>-3.9170837405</c:v>
                </c:pt>
                <c:pt idx="2384">
                  <c:v>-3.916839599875</c:v>
                </c:pt>
                <c:pt idx="2385">
                  <c:v>-3.91659545925</c:v>
                </c:pt>
                <c:pt idx="2386">
                  <c:v>-3.916351318625</c:v>
                </c:pt>
                <c:pt idx="2387">
                  <c:v>-3.916107178</c:v>
                </c:pt>
                <c:pt idx="2388">
                  <c:v>-3.915863037375</c:v>
                </c:pt>
                <c:pt idx="2389">
                  <c:v>-3.91561889675</c:v>
                </c:pt>
                <c:pt idx="2390">
                  <c:v>-3.915374756125</c:v>
                </c:pt>
                <c:pt idx="2391">
                  <c:v>-3.9151306155</c:v>
                </c:pt>
                <c:pt idx="2392">
                  <c:v>-3.914886474875</c:v>
                </c:pt>
                <c:pt idx="2393">
                  <c:v>-3.91464233425</c:v>
                </c:pt>
                <c:pt idx="2394">
                  <c:v>-3.914398193625</c:v>
                </c:pt>
                <c:pt idx="2395">
                  <c:v>-3.914154053</c:v>
                </c:pt>
                <c:pt idx="2396">
                  <c:v>-3.913909912375</c:v>
                </c:pt>
                <c:pt idx="2397">
                  <c:v>-3.91366577175</c:v>
                </c:pt>
                <c:pt idx="2398">
                  <c:v>-3.913421631125</c:v>
                </c:pt>
                <c:pt idx="2399">
                  <c:v>-3.9131774905</c:v>
                </c:pt>
                <c:pt idx="2400">
                  <c:v>-3.912933349875</c:v>
                </c:pt>
                <c:pt idx="2401">
                  <c:v>-3.91268920925</c:v>
                </c:pt>
                <c:pt idx="2402">
                  <c:v>-3.912445068625</c:v>
                </c:pt>
                <c:pt idx="2403">
                  <c:v>-3.912200928</c:v>
                </c:pt>
                <c:pt idx="2404">
                  <c:v>-3.911956787375</c:v>
                </c:pt>
                <c:pt idx="2405">
                  <c:v>-3.91171264675</c:v>
                </c:pt>
                <c:pt idx="2406">
                  <c:v>-3.911468506125</c:v>
                </c:pt>
                <c:pt idx="2407">
                  <c:v>-3.9112243655</c:v>
                </c:pt>
                <c:pt idx="2408">
                  <c:v>-3.910980224875</c:v>
                </c:pt>
                <c:pt idx="2409">
                  <c:v>-3.91073608425</c:v>
                </c:pt>
                <c:pt idx="2410">
                  <c:v>-3.910491943625</c:v>
                </c:pt>
                <c:pt idx="2411">
                  <c:v>-3.910247803</c:v>
                </c:pt>
                <c:pt idx="2412">
                  <c:v>-3.910003662375</c:v>
                </c:pt>
                <c:pt idx="2413">
                  <c:v>-3.90975952175</c:v>
                </c:pt>
                <c:pt idx="2414">
                  <c:v>-3.909515381125</c:v>
                </c:pt>
                <c:pt idx="2415">
                  <c:v>-3.9092712405</c:v>
                </c:pt>
                <c:pt idx="2416">
                  <c:v>-3.909027099875</c:v>
                </c:pt>
                <c:pt idx="2417">
                  <c:v>-3.90878295925</c:v>
                </c:pt>
                <c:pt idx="2418">
                  <c:v>-3.908538818625</c:v>
                </c:pt>
                <c:pt idx="2419">
                  <c:v>-3.908294678</c:v>
                </c:pt>
                <c:pt idx="2420">
                  <c:v>-3.908050537375</c:v>
                </c:pt>
                <c:pt idx="2421">
                  <c:v>-3.90780639675</c:v>
                </c:pt>
                <c:pt idx="2422">
                  <c:v>-3.907562256125</c:v>
                </c:pt>
                <c:pt idx="2423">
                  <c:v>-3.9073181155</c:v>
                </c:pt>
                <c:pt idx="2424">
                  <c:v>-3.907073974875</c:v>
                </c:pt>
                <c:pt idx="2425">
                  <c:v>-3.90682983425</c:v>
                </c:pt>
                <c:pt idx="2426">
                  <c:v>-3.906585693625</c:v>
                </c:pt>
                <c:pt idx="2427">
                  <c:v>-3.906341553</c:v>
                </c:pt>
                <c:pt idx="2428">
                  <c:v>-3.906097412375</c:v>
                </c:pt>
                <c:pt idx="2429">
                  <c:v>-3.90585327175</c:v>
                </c:pt>
                <c:pt idx="2430">
                  <c:v>-3.905609131125</c:v>
                </c:pt>
                <c:pt idx="2431">
                  <c:v>-3.9053649905</c:v>
                </c:pt>
                <c:pt idx="2432">
                  <c:v>-3.905120849875</c:v>
                </c:pt>
                <c:pt idx="2433">
                  <c:v>-3.90487670925</c:v>
                </c:pt>
                <c:pt idx="2434">
                  <c:v>-3.904632568625</c:v>
                </c:pt>
                <c:pt idx="2435">
                  <c:v>-3.904388428</c:v>
                </c:pt>
                <c:pt idx="2436">
                  <c:v>-3.904144287375</c:v>
                </c:pt>
                <c:pt idx="2437">
                  <c:v>-3.90390014675</c:v>
                </c:pt>
                <c:pt idx="2438">
                  <c:v>-3.903656006125</c:v>
                </c:pt>
                <c:pt idx="2439">
                  <c:v>-3.9034118655</c:v>
                </c:pt>
                <c:pt idx="2440">
                  <c:v>-3.903167724875</c:v>
                </c:pt>
                <c:pt idx="2441">
                  <c:v>-3.90292358425</c:v>
                </c:pt>
                <c:pt idx="2442">
                  <c:v>-3.902679443625</c:v>
                </c:pt>
                <c:pt idx="2443">
                  <c:v>-3.902435303</c:v>
                </c:pt>
                <c:pt idx="2444">
                  <c:v>-3.902191162375</c:v>
                </c:pt>
                <c:pt idx="2445">
                  <c:v>-3.90194702175</c:v>
                </c:pt>
                <c:pt idx="2446">
                  <c:v>-3.901702881125</c:v>
                </c:pt>
                <c:pt idx="2447">
                  <c:v>-3.9014587405</c:v>
                </c:pt>
                <c:pt idx="2448">
                  <c:v>-3.901214599875</c:v>
                </c:pt>
                <c:pt idx="2449">
                  <c:v>-3.90097045925</c:v>
                </c:pt>
                <c:pt idx="2450">
                  <c:v>-3.900726318625</c:v>
                </c:pt>
                <c:pt idx="2451">
                  <c:v>-3.900482178</c:v>
                </c:pt>
                <c:pt idx="2452">
                  <c:v>-3.900238037375</c:v>
                </c:pt>
                <c:pt idx="2453">
                  <c:v>-3.89999389675</c:v>
                </c:pt>
                <c:pt idx="2454">
                  <c:v>-3.899749756125</c:v>
                </c:pt>
                <c:pt idx="2455">
                  <c:v>-3.8995056155</c:v>
                </c:pt>
                <c:pt idx="2456">
                  <c:v>-3.899261474875</c:v>
                </c:pt>
                <c:pt idx="2457">
                  <c:v>-3.89901733425</c:v>
                </c:pt>
                <c:pt idx="2458">
                  <c:v>-3.898773193625</c:v>
                </c:pt>
                <c:pt idx="2459">
                  <c:v>-3.898529053</c:v>
                </c:pt>
                <c:pt idx="2460">
                  <c:v>-3.898284912375</c:v>
                </c:pt>
                <c:pt idx="2461">
                  <c:v>-3.89804077175</c:v>
                </c:pt>
                <c:pt idx="2462">
                  <c:v>-3.897796631125</c:v>
                </c:pt>
                <c:pt idx="2463">
                  <c:v>-3.8975524905</c:v>
                </c:pt>
                <c:pt idx="2464">
                  <c:v>-3.897308349875</c:v>
                </c:pt>
                <c:pt idx="2465">
                  <c:v>-3.89706420925</c:v>
                </c:pt>
                <c:pt idx="2466">
                  <c:v>-3.896820068625</c:v>
                </c:pt>
                <c:pt idx="2467">
                  <c:v>-3.896575928</c:v>
                </c:pt>
                <c:pt idx="2468">
                  <c:v>-3.896331787375</c:v>
                </c:pt>
                <c:pt idx="2469">
                  <c:v>-3.89608764675</c:v>
                </c:pt>
                <c:pt idx="2470">
                  <c:v>-3.895843506125</c:v>
                </c:pt>
                <c:pt idx="2471">
                  <c:v>-3.8955993655</c:v>
                </c:pt>
                <c:pt idx="2472">
                  <c:v>-3.895355224875</c:v>
                </c:pt>
                <c:pt idx="2473">
                  <c:v>-3.89511108425</c:v>
                </c:pt>
                <c:pt idx="2474">
                  <c:v>-3.894866943625</c:v>
                </c:pt>
                <c:pt idx="2475">
                  <c:v>-3.894622803</c:v>
                </c:pt>
                <c:pt idx="2476">
                  <c:v>-3.894378662375</c:v>
                </c:pt>
                <c:pt idx="2477">
                  <c:v>-3.89413452175</c:v>
                </c:pt>
                <c:pt idx="2478">
                  <c:v>-3.893890381125</c:v>
                </c:pt>
                <c:pt idx="2479">
                  <c:v>-3.8936462405</c:v>
                </c:pt>
                <c:pt idx="2480">
                  <c:v>-3.893402099875</c:v>
                </c:pt>
                <c:pt idx="2481">
                  <c:v>-3.89315795925</c:v>
                </c:pt>
                <c:pt idx="2482">
                  <c:v>-3.892913818625</c:v>
                </c:pt>
                <c:pt idx="2483">
                  <c:v>-3.892669678</c:v>
                </c:pt>
                <c:pt idx="2484">
                  <c:v>-3.892425537375</c:v>
                </c:pt>
                <c:pt idx="2485">
                  <c:v>-3.89218139675</c:v>
                </c:pt>
                <c:pt idx="2486">
                  <c:v>-3.891937256125</c:v>
                </c:pt>
                <c:pt idx="2487">
                  <c:v>-3.8916931155</c:v>
                </c:pt>
                <c:pt idx="2488">
                  <c:v>-3.891448974875</c:v>
                </c:pt>
                <c:pt idx="2489">
                  <c:v>-3.89120483425</c:v>
                </c:pt>
                <c:pt idx="2490">
                  <c:v>-3.890960693625</c:v>
                </c:pt>
                <c:pt idx="2491">
                  <c:v>-3.890716553</c:v>
                </c:pt>
                <c:pt idx="2492">
                  <c:v>-3.890472412375</c:v>
                </c:pt>
                <c:pt idx="2493">
                  <c:v>-3.89022827175</c:v>
                </c:pt>
                <c:pt idx="2494">
                  <c:v>-3.889984131125</c:v>
                </c:pt>
                <c:pt idx="2495">
                  <c:v>-3.8897399905</c:v>
                </c:pt>
                <c:pt idx="2496">
                  <c:v>-3.889495849875</c:v>
                </c:pt>
                <c:pt idx="2497">
                  <c:v>-3.88925170925</c:v>
                </c:pt>
                <c:pt idx="2498">
                  <c:v>-3.889007568625</c:v>
                </c:pt>
                <c:pt idx="2499">
                  <c:v>-3.888763428</c:v>
                </c:pt>
                <c:pt idx="2500">
                  <c:v>-3.888519287375</c:v>
                </c:pt>
                <c:pt idx="2501">
                  <c:v>-3.88827514675</c:v>
                </c:pt>
                <c:pt idx="2502">
                  <c:v>-3.888031006125</c:v>
                </c:pt>
                <c:pt idx="2503">
                  <c:v>-3.8877868655</c:v>
                </c:pt>
                <c:pt idx="2504">
                  <c:v>-3.887542724875</c:v>
                </c:pt>
                <c:pt idx="2505">
                  <c:v>-3.88729858425</c:v>
                </c:pt>
                <c:pt idx="2506">
                  <c:v>-3.887054443625</c:v>
                </c:pt>
                <c:pt idx="2507">
                  <c:v>-3.886810303</c:v>
                </c:pt>
                <c:pt idx="2508">
                  <c:v>-3.886566162375</c:v>
                </c:pt>
                <c:pt idx="2509">
                  <c:v>-3.88632202175</c:v>
                </c:pt>
                <c:pt idx="2510">
                  <c:v>-3.886077881125</c:v>
                </c:pt>
                <c:pt idx="2511">
                  <c:v>-3.8858337405</c:v>
                </c:pt>
                <c:pt idx="2512">
                  <c:v>-3.885589599875</c:v>
                </c:pt>
                <c:pt idx="2513">
                  <c:v>-3.88534545925</c:v>
                </c:pt>
                <c:pt idx="2514">
                  <c:v>-3.885101318625</c:v>
                </c:pt>
                <c:pt idx="2515">
                  <c:v>-3.884857178</c:v>
                </c:pt>
                <c:pt idx="2516">
                  <c:v>-3.884613037375</c:v>
                </c:pt>
                <c:pt idx="2517">
                  <c:v>-3.88436889675</c:v>
                </c:pt>
                <c:pt idx="2518">
                  <c:v>-3.884124756125</c:v>
                </c:pt>
                <c:pt idx="2519">
                  <c:v>-3.8838806155</c:v>
                </c:pt>
                <c:pt idx="2520">
                  <c:v>-3.883636474875</c:v>
                </c:pt>
                <c:pt idx="2521">
                  <c:v>-3.88339233425</c:v>
                </c:pt>
                <c:pt idx="2522">
                  <c:v>-3.883148193625</c:v>
                </c:pt>
                <c:pt idx="2523">
                  <c:v>-3.882904053</c:v>
                </c:pt>
                <c:pt idx="2524">
                  <c:v>-3.882659912375</c:v>
                </c:pt>
                <c:pt idx="2525">
                  <c:v>-3.88241577175</c:v>
                </c:pt>
                <c:pt idx="2526">
                  <c:v>-3.882171631125</c:v>
                </c:pt>
                <c:pt idx="2527">
                  <c:v>-3.8819274905</c:v>
                </c:pt>
                <c:pt idx="2528">
                  <c:v>-3.881683349875</c:v>
                </c:pt>
                <c:pt idx="2529">
                  <c:v>-3.88143920925</c:v>
                </c:pt>
                <c:pt idx="2530">
                  <c:v>-3.881195068625</c:v>
                </c:pt>
                <c:pt idx="2531">
                  <c:v>-3.880950928</c:v>
                </c:pt>
                <c:pt idx="2532">
                  <c:v>-3.880706787375</c:v>
                </c:pt>
                <c:pt idx="2533">
                  <c:v>-3.88046264675</c:v>
                </c:pt>
                <c:pt idx="2534">
                  <c:v>-3.880218506125</c:v>
                </c:pt>
                <c:pt idx="2535">
                  <c:v>-3.8799743655</c:v>
                </c:pt>
                <c:pt idx="2536">
                  <c:v>-3.879730224875</c:v>
                </c:pt>
                <c:pt idx="2537">
                  <c:v>-3.87948608425</c:v>
                </c:pt>
                <c:pt idx="2538">
                  <c:v>-3.879241943625</c:v>
                </c:pt>
                <c:pt idx="2539">
                  <c:v>-3.878997803</c:v>
                </c:pt>
                <c:pt idx="2540">
                  <c:v>-3.878753662375</c:v>
                </c:pt>
                <c:pt idx="2541">
                  <c:v>-3.87850952175</c:v>
                </c:pt>
                <c:pt idx="2542">
                  <c:v>-3.878265381125</c:v>
                </c:pt>
                <c:pt idx="2543">
                  <c:v>-3.8780212405</c:v>
                </c:pt>
                <c:pt idx="2544">
                  <c:v>-3.877777099875</c:v>
                </c:pt>
                <c:pt idx="2545">
                  <c:v>-3.87753295925</c:v>
                </c:pt>
                <c:pt idx="2546">
                  <c:v>-3.877288818625</c:v>
                </c:pt>
                <c:pt idx="2547">
                  <c:v>-3.877044678</c:v>
                </c:pt>
                <c:pt idx="2548">
                  <c:v>-3.876800537375</c:v>
                </c:pt>
                <c:pt idx="2549">
                  <c:v>-3.87655639675</c:v>
                </c:pt>
                <c:pt idx="2550">
                  <c:v>-3.876312256125</c:v>
                </c:pt>
                <c:pt idx="2551">
                  <c:v>-3.8760681155</c:v>
                </c:pt>
                <c:pt idx="2552">
                  <c:v>-3.875823974875</c:v>
                </c:pt>
                <c:pt idx="2553">
                  <c:v>-3.87557983425</c:v>
                </c:pt>
                <c:pt idx="2554">
                  <c:v>-3.875335693625</c:v>
                </c:pt>
                <c:pt idx="2555">
                  <c:v>-3.875091553</c:v>
                </c:pt>
                <c:pt idx="2556">
                  <c:v>-3.874847412375</c:v>
                </c:pt>
                <c:pt idx="2557">
                  <c:v>-3.87460327175</c:v>
                </c:pt>
                <c:pt idx="2558">
                  <c:v>-3.874359131125</c:v>
                </c:pt>
                <c:pt idx="2559">
                  <c:v>-3.8741149905</c:v>
                </c:pt>
                <c:pt idx="2560">
                  <c:v>-3.873870849875</c:v>
                </c:pt>
                <c:pt idx="2561">
                  <c:v>-3.87362670925</c:v>
                </c:pt>
                <c:pt idx="2562">
                  <c:v>-3.873382568625</c:v>
                </c:pt>
                <c:pt idx="2563">
                  <c:v>-3.873138428</c:v>
                </c:pt>
                <c:pt idx="2564">
                  <c:v>-3.872894287375</c:v>
                </c:pt>
                <c:pt idx="2565">
                  <c:v>-3.87265014675</c:v>
                </c:pt>
                <c:pt idx="2566">
                  <c:v>-3.872406006125</c:v>
                </c:pt>
                <c:pt idx="2567">
                  <c:v>-3.8721618655</c:v>
                </c:pt>
                <c:pt idx="2568">
                  <c:v>-3.871917724875</c:v>
                </c:pt>
                <c:pt idx="2569">
                  <c:v>-3.87167358425</c:v>
                </c:pt>
                <c:pt idx="2570">
                  <c:v>-3.871429443625</c:v>
                </c:pt>
                <c:pt idx="2571">
                  <c:v>-3.871185303</c:v>
                </c:pt>
                <c:pt idx="2572">
                  <c:v>-3.870941162375</c:v>
                </c:pt>
                <c:pt idx="2573">
                  <c:v>-3.87069702175</c:v>
                </c:pt>
                <c:pt idx="2574">
                  <c:v>-3.870452881125</c:v>
                </c:pt>
                <c:pt idx="2575">
                  <c:v>-3.8702087405</c:v>
                </c:pt>
                <c:pt idx="2576">
                  <c:v>-3.869964599875</c:v>
                </c:pt>
                <c:pt idx="2577">
                  <c:v>-3.86972045925</c:v>
                </c:pt>
                <c:pt idx="2578">
                  <c:v>-3.869476318625</c:v>
                </c:pt>
                <c:pt idx="2579">
                  <c:v>-3.869232178</c:v>
                </c:pt>
                <c:pt idx="2580">
                  <c:v>-3.868988037375</c:v>
                </c:pt>
                <c:pt idx="2581">
                  <c:v>-3.86874389675</c:v>
                </c:pt>
                <c:pt idx="2582">
                  <c:v>-3.868499756125</c:v>
                </c:pt>
                <c:pt idx="2583">
                  <c:v>-3.8682556155</c:v>
                </c:pt>
                <c:pt idx="2584">
                  <c:v>-3.868011474875</c:v>
                </c:pt>
                <c:pt idx="2585">
                  <c:v>-3.86776733425</c:v>
                </c:pt>
                <c:pt idx="2586">
                  <c:v>-3.867523193625</c:v>
                </c:pt>
                <c:pt idx="2587">
                  <c:v>-3.867279053</c:v>
                </c:pt>
                <c:pt idx="2588">
                  <c:v>-3.867034912375</c:v>
                </c:pt>
                <c:pt idx="2589">
                  <c:v>-3.86679077175</c:v>
                </c:pt>
                <c:pt idx="2590">
                  <c:v>-3.866546631125</c:v>
                </c:pt>
                <c:pt idx="2591">
                  <c:v>-3.8663024905</c:v>
                </c:pt>
                <c:pt idx="2592">
                  <c:v>-3.866058349875</c:v>
                </c:pt>
                <c:pt idx="2593">
                  <c:v>-3.86581420925</c:v>
                </c:pt>
                <c:pt idx="2594">
                  <c:v>-3.865570068625</c:v>
                </c:pt>
                <c:pt idx="2595">
                  <c:v>-3.865325928</c:v>
                </c:pt>
                <c:pt idx="2596">
                  <c:v>-3.865081787375</c:v>
                </c:pt>
                <c:pt idx="2597">
                  <c:v>-3.86483764675</c:v>
                </c:pt>
                <c:pt idx="2598">
                  <c:v>-3.864593506125</c:v>
                </c:pt>
                <c:pt idx="2599">
                  <c:v>-3.8643493655</c:v>
                </c:pt>
                <c:pt idx="2600">
                  <c:v>-3.864105224875</c:v>
                </c:pt>
                <c:pt idx="2601">
                  <c:v>-3.86386108425</c:v>
                </c:pt>
                <c:pt idx="2602">
                  <c:v>-3.863616943625</c:v>
                </c:pt>
                <c:pt idx="2603">
                  <c:v>-3.863372803</c:v>
                </c:pt>
                <c:pt idx="2604">
                  <c:v>-3.863128662375</c:v>
                </c:pt>
                <c:pt idx="2605">
                  <c:v>-3.86288452175</c:v>
                </c:pt>
                <c:pt idx="2606">
                  <c:v>-3.862640381125</c:v>
                </c:pt>
                <c:pt idx="2607">
                  <c:v>-3.8623962405</c:v>
                </c:pt>
                <c:pt idx="2608">
                  <c:v>-3.862152099875</c:v>
                </c:pt>
                <c:pt idx="2609">
                  <c:v>-3.86190795925</c:v>
                </c:pt>
                <c:pt idx="2610">
                  <c:v>-3.861663818625</c:v>
                </c:pt>
                <c:pt idx="2611">
                  <c:v>-3.861419678</c:v>
                </c:pt>
                <c:pt idx="2612">
                  <c:v>-3.861175537375</c:v>
                </c:pt>
                <c:pt idx="2613">
                  <c:v>-3.86093139675</c:v>
                </c:pt>
                <c:pt idx="2614">
                  <c:v>-3.860687256125</c:v>
                </c:pt>
                <c:pt idx="2615">
                  <c:v>-3.8604431155</c:v>
                </c:pt>
                <c:pt idx="2616">
                  <c:v>-3.860198974875</c:v>
                </c:pt>
                <c:pt idx="2617">
                  <c:v>-3.85995483425</c:v>
                </c:pt>
                <c:pt idx="2618">
                  <c:v>-3.859710693625</c:v>
                </c:pt>
                <c:pt idx="2619">
                  <c:v>-3.859466553</c:v>
                </c:pt>
                <c:pt idx="2620">
                  <c:v>-3.859222412375</c:v>
                </c:pt>
                <c:pt idx="2621">
                  <c:v>-3.85897827175</c:v>
                </c:pt>
                <c:pt idx="2622">
                  <c:v>-3.858734131125</c:v>
                </c:pt>
                <c:pt idx="2623">
                  <c:v>-3.8584899905</c:v>
                </c:pt>
                <c:pt idx="2624">
                  <c:v>-3.858245849875</c:v>
                </c:pt>
                <c:pt idx="2625">
                  <c:v>-3.85800170925</c:v>
                </c:pt>
                <c:pt idx="2626">
                  <c:v>-3.857757568625</c:v>
                </c:pt>
                <c:pt idx="2627">
                  <c:v>-3.857513428</c:v>
                </c:pt>
                <c:pt idx="2628">
                  <c:v>-3.857269287375</c:v>
                </c:pt>
                <c:pt idx="2629">
                  <c:v>-3.85702514675</c:v>
                </c:pt>
                <c:pt idx="2630">
                  <c:v>-3.856781006125</c:v>
                </c:pt>
                <c:pt idx="2631">
                  <c:v>-3.8565368655</c:v>
                </c:pt>
                <c:pt idx="2632">
                  <c:v>-3.856292724875</c:v>
                </c:pt>
                <c:pt idx="2633">
                  <c:v>-3.85604858425</c:v>
                </c:pt>
                <c:pt idx="2634">
                  <c:v>-3.855804443625</c:v>
                </c:pt>
                <c:pt idx="2635">
                  <c:v>-3.855560303</c:v>
                </c:pt>
                <c:pt idx="2636">
                  <c:v>-3.855316162375</c:v>
                </c:pt>
                <c:pt idx="2637">
                  <c:v>-3.85507202175</c:v>
                </c:pt>
                <c:pt idx="2638">
                  <c:v>-3.854827881125</c:v>
                </c:pt>
                <c:pt idx="2639">
                  <c:v>-3.8545837405</c:v>
                </c:pt>
                <c:pt idx="2640">
                  <c:v>-3.854339599875</c:v>
                </c:pt>
                <c:pt idx="2641">
                  <c:v>-3.85409545925</c:v>
                </c:pt>
                <c:pt idx="2642">
                  <c:v>-3.853851318625</c:v>
                </c:pt>
                <c:pt idx="2643">
                  <c:v>-3.853607178</c:v>
                </c:pt>
                <c:pt idx="2644">
                  <c:v>-3.853363037375</c:v>
                </c:pt>
                <c:pt idx="2645">
                  <c:v>-3.85311889675</c:v>
                </c:pt>
                <c:pt idx="2646">
                  <c:v>-3.852874756125</c:v>
                </c:pt>
                <c:pt idx="2647">
                  <c:v>-3.8526306155</c:v>
                </c:pt>
                <c:pt idx="2648">
                  <c:v>-3.852386474875</c:v>
                </c:pt>
                <c:pt idx="2649">
                  <c:v>-3.85214233425</c:v>
                </c:pt>
                <c:pt idx="2650">
                  <c:v>-3.851898193625</c:v>
                </c:pt>
                <c:pt idx="2651">
                  <c:v>-3.851654053</c:v>
                </c:pt>
                <c:pt idx="2652">
                  <c:v>-3.851409912375</c:v>
                </c:pt>
                <c:pt idx="2653">
                  <c:v>-3.85116577175</c:v>
                </c:pt>
                <c:pt idx="2654">
                  <c:v>-3.850921631125</c:v>
                </c:pt>
                <c:pt idx="2655">
                  <c:v>-3.8506774905</c:v>
                </c:pt>
                <c:pt idx="2656">
                  <c:v>-3.850433349875</c:v>
                </c:pt>
                <c:pt idx="2657">
                  <c:v>-3.85018920925</c:v>
                </c:pt>
                <c:pt idx="2658">
                  <c:v>-3.849945068625</c:v>
                </c:pt>
                <c:pt idx="2659">
                  <c:v>-3.849700928</c:v>
                </c:pt>
                <c:pt idx="2660">
                  <c:v>-3.849456787375</c:v>
                </c:pt>
                <c:pt idx="2661">
                  <c:v>-3.84921264675</c:v>
                </c:pt>
                <c:pt idx="2662">
                  <c:v>-3.848968506125</c:v>
                </c:pt>
                <c:pt idx="2663">
                  <c:v>-3.8487243655</c:v>
                </c:pt>
                <c:pt idx="2664">
                  <c:v>-3.848480224875</c:v>
                </c:pt>
                <c:pt idx="2665">
                  <c:v>-3.84823608425</c:v>
                </c:pt>
                <c:pt idx="2666">
                  <c:v>-3.847991943625</c:v>
                </c:pt>
                <c:pt idx="2667">
                  <c:v>-3.847747803</c:v>
                </c:pt>
                <c:pt idx="2668">
                  <c:v>-3.847503662375</c:v>
                </c:pt>
                <c:pt idx="2669">
                  <c:v>-3.84725952175</c:v>
                </c:pt>
                <c:pt idx="2670">
                  <c:v>-3.847015381125</c:v>
                </c:pt>
                <c:pt idx="2671">
                  <c:v>-3.8467712405</c:v>
                </c:pt>
                <c:pt idx="2672">
                  <c:v>-3.846527099875</c:v>
                </c:pt>
                <c:pt idx="2673">
                  <c:v>-3.84628295925</c:v>
                </c:pt>
                <c:pt idx="2674">
                  <c:v>-3.846038818625</c:v>
                </c:pt>
                <c:pt idx="2675">
                  <c:v>-3.845794678</c:v>
                </c:pt>
                <c:pt idx="2676">
                  <c:v>-3.845550537375</c:v>
                </c:pt>
                <c:pt idx="2677">
                  <c:v>-3.84530639675</c:v>
                </c:pt>
                <c:pt idx="2678">
                  <c:v>-3.845062256125</c:v>
                </c:pt>
                <c:pt idx="2679">
                  <c:v>-3.8448181155</c:v>
                </c:pt>
                <c:pt idx="2680">
                  <c:v>-3.844573974875</c:v>
                </c:pt>
                <c:pt idx="2681">
                  <c:v>-3.84432983425</c:v>
                </c:pt>
                <c:pt idx="2682">
                  <c:v>-3.844085693625</c:v>
                </c:pt>
                <c:pt idx="2683">
                  <c:v>-3.843841553</c:v>
                </c:pt>
                <c:pt idx="2684">
                  <c:v>-3.843597412375</c:v>
                </c:pt>
                <c:pt idx="2685">
                  <c:v>-3.84335327175</c:v>
                </c:pt>
                <c:pt idx="2686">
                  <c:v>-3.843109131125</c:v>
                </c:pt>
                <c:pt idx="2687">
                  <c:v>-3.8428649905</c:v>
                </c:pt>
                <c:pt idx="2688">
                  <c:v>-3.842620849875</c:v>
                </c:pt>
                <c:pt idx="2689">
                  <c:v>-3.84237670925</c:v>
                </c:pt>
                <c:pt idx="2690">
                  <c:v>-3.842132568625</c:v>
                </c:pt>
                <c:pt idx="2691">
                  <c:v>-3.841888428</c:v>
                </c:pt>
                <c:pt idx="2692">
                  <c:v>-3.841644287375</c:v>
                </c:pt>
                <c:pt idx="2693">
                  <c:v>-3.84140014675</c:v>
                </c:pt>
                <c:pt idx="2694">
                  <c:v>-3.841156006125</c:v>
                </c:pt>
                <c:pt idx="2695">
                  <c:v>-3.8409118655</c:v>
                </c:pt>
                <c:pt idx="2696">
                  <c:v>-3.840667724875</c:v>
                </c:pt>
                <c:pt idx="2697">
                  <c:v>-3.84042358425</c:v>
                </c:pt>
                <c:pt idx="2698">
                  <c:v>-3.840179443625</c:v>
                </c:pt>
                <c:pt idx="2699">
                  <c:v>-3.839935303</c:v>
                </c:pt>
                <c:pt idx="2700">
                  <c:v>-3.839691162375</c:v>
                </c:pt>
                <c:pt idx="2701">
                  <c:v>-3.83944702175</c:v>
                </c:pt>
                <c:pt idx="2702">
                  <c:v>-3.839202881125</c:v>
                </c:pt>
                <c:pt idx="2703">
                  <c:v>-3.8389587405</c:v>
                </c:pt>
                <c:pt idx="2704">
                  <c:v>-3.838714599875</c:v>
                </c:pt>
                <c:pt idx="2705">
                  <c:v>-3.83847045925</c:v>
                </c:pt>
                <c:pt idx="2706">
                  <c:v>-3.838226318625</c:v>
                </c:pt>
                <c:pt idx="2707">
                  <c:v>-3.837982178</c:v>
                </c:pt>
                <c:pt idx="2708">
                  <c:v>-3.837738037375</c:v>
                </c:pt>
                <c:pt idx="2709">
                  <c:v>-3.83749389675</c:v>
                </c:pt>
                <c:pt idx="2710">
                  <c:v>-3.837249756125</c:v>
                </c:pt>
                <c:pt idx="2711">
                  <c:v>-3.8370056155</c:v>
                </c:pt>
                <c:pt idx="2712">
                  <c:v>-3.836761474875</c:v>
                </c:pt>
                <c:pt idx="2713">
                  <c:v>-3.83651733425</c:v>
                </c:pt>
                <c:pt idx="2714">
                  <c:v>-3.836273193625</c:v>
                </c:pt>
                <c:pt idx="2715">
                  <c:v>-3.836029053</c:v>
                </c:pt>
                <c:pt idx="2716">
                  <c:v>-3.835784912375</c:v>
                </c:pt>
                <c:pt idx="2717">
                  <c:v>-3.83554077175</c:v>
                </c:pt>
                <c:pt idx="2718">
                  <c:v>-3.835296631125</c:v>
                </c:pt>
                <c:pt idx="2719">
                  <c:v>-3.8350524905</c:v>
                </c:pt>
                <c:pt idx="2720">
                  <c:v>-3.834808349875</c:v>
                </c:pt>
                <c:pt idx="2721">
                  <c:v>-3.83456420925</c:v>
                </c:pt>
                <c:pt idx="2722">
                  <c:v>-3.834320068625</c:v>
                </c:pt>
                <c:pt idx="2723">
                  <c:v>-3.834075928</c:v>
                </c:pt>
                <c:pt idx="2724">
                  <c:v>-3.833831787375</c:v>
                </c:pt>
                <c:pt idx="2725">
                  <c:v>-3.83358764675</c:v>
                </c:pt>
                <c:pt idx="2726">
                  <c:v>-3.833343506125</c:v>
                </c:pt>
                <c:pt idx="2727">
                  <c:v>-3.8330993655</c:v>
                </c:pt>
                <c:pt idx="2728">
                  <c:v>-3.832855224875</c:v>
                </c:pt>
                <c:pt idx="2729">
                  <c:v>-3.83261108425</c:v>
                </c:pt>
                <c:pt idx="2730">
                  <c:v>-3.832366943625</c:v>
                </c:pt>
                <c:pt idx="2731">
                  <c:v>-3.832122803</c:v>
                </c:pt>
                <c:pt idx="2732">
                  <c:v>-3.831878662375</c:v>
                </c:pt>
                <c:pt idx="2733">
                  <c:v>-3.83163452175</c:v>
                </c:pt>
                <c:pt idx="2734">
                  <c:v>-3.831390381125</c:v>
                </c:pt>
                <c:pt idx="2735">
                  <c:v>-3.8311462405</c:v>
                </c:pt>
                <c:pt idx="2736">
                  <c:v>-3.830902099875</c:v>
                </c:pt>
                <c:pt idx="2737">
                  <c:v>-3.83065795925</c:v>
                </c:pt>
                <c:pt idx="2738">
                  <c:v>-3.830413818625</c:v>
                </c:pt>
                <c:pt idx="2739">
                  <c:v>-3.830169678</c:v>
                </c:pt>
                <c:pt idx="2740">
                  <c:v>-3.829925537375</c:v>
                </c:pt>
                <c:pt idx="2741">
                  <c:v>-3.82968139675</c:v>
                </c:pt>
                <c:pt idx="2742">
                  <c:v>-3.829437256125</c:v>
                </c:pt>
                <c:pt idx="2743">
                  <c:v>-3.8291931155</c:v>
                </c:pt>
                <c:pt idx="2744">
                  <c:v>-3.828948974875</c:v>
                </c:pt>
                <c:pt idx="2745">
                  <c:v>-3.82870483425</c:v>
                </c:pt>
                <c:pt idx="2746">
                  <c:v>-3.828460693625</c:v>
                </c:pt>
                <c:pt idx="2747">
                  <c:v>-3.828216553</c:v>
                </c:pt>
                <c:pt idx="2748">
                  <c:v>-3.827972412375</c:v>
                </c:pt>
                <c:pt idx="2749">
                  <c:v>-3.82772827175</c:v>
                </c:pt>
                <c:pt idx="2750">
                  <c:v>-3.827484131125</c:v>
                </c:pt>
                <c:pt idx="2751">
                  <c:v>-3.8272399905</c:v>
                </c:pt>
                <c:pt idx="2752">
                  <c:v>-3.826995849875</c:v>
                </c:pt>
                <c:pt idx="2753">
                  <c:v>-3.82675170925</c:v>
                </c:pt>
                <c:pt idx="2754">
                  <c:v>-3.826507568625</c:v>
                </c:pt>
                <c:pt idx="2755">
                  <c:v>-3.826263428</c:v>
                </c:pt>
                <c:pt idx="2756">
                  <c:v>-3.826019287375</c:v>
                </c:pt>
                <c:pt idx="2757">
                  <c:v>-3.82577514675</c:v>
                </c:pt>
                <c:pt idx="2758">
                  <c:v>-3.825531006125</c:v>
                </c:pt>
                <c:pt idx="2759">
                  <c:v>-3.8252868655</c:v>
                </c:pt>
                <c:pt idx="2760">
                  <c:v>-3.825042724875</c:v>
                </c:pt>
                <c:pt idx="2761">
                  <c:v>-3.82479858425</c:v>
                </c:pt>
                <c:pt idx="2762">
                  <c:v>-3.824554443625</c:v>
                </c:pt>
                <c:pt idx="2763">
                  <c:v>-3.824310303</c:v>
                </c:pt>
                <c:pt idx="2764">
                  <c:v>-3.824066162375</c:v>
                </c:pt>
                <c:pt idx="2765">
                  <c:v>-3.82382202175</c:v>
                </c:pt>
                <c:pt idx="2766">
                  <c:v>-3.823577881125</c:v>
                </c:pt>
                <c:pt idx="2767">
                  <c:v>-3.8233337405</c:v>
                </c:pt>
                <c:pt idx="2768">
                  <c:v>-3.823089599875</c:v>
                </c:pt>
                <c:pt idx="2769">
                  <c:v>-3.82284545925</c:v>
                </c:pt>
                <c:pt idx="2770">
                  <c:v>-3.822601318625</c:v>
                </c:pt>
                <c:pt idx="2771">
                  <c:v>-3.822357178</c:v>
                </c:pt>
                <c:pt idx="2772">
                  <c:v>-3.822113037375</c:v>
                </c:pt>
                <c:pt idx="2773">
                  <c:v>-3.82186889675</c:v>
                </c:pt>
                <c:pt idx="2774">
                  <c:v>-3.821624756125</c:v>
                </c:pt>
                <c:pt idx="2775">
                  <c:v>-3.8213806155</c:v>
                </c:pt>
                <c:pt idx="2776">
                  <c:v>-3.821136474875</c:v>
                </c:pt>
                <c:pt idx="2777">
                  <c:v>-3.82089233425</c:v>
                </c:pt>
                <c:pt idx="2778">
                  <c:v>-3.820648193625</c:v>
                </c:pt>
                <c:pt idx="2779">
                  <c:v>-3.820404053</c:v>
                </c:pt>
                <c:pt idx="2780">
                  <c:v>-3.820159912375</c:v>
                </c:pt>
                <c:pt idx="2781">
                  <c:v>-3.81991577175</c:v>
                </c:pt>
                <c:pt idx="2782">
                  <c:v>-3.819671631125</c:v>
                </c:pt>
                <c:pt idx="2783">
                  <c:v>-3.8194274905</c:v>
                </c:pt>
                <c:pt idx="2784">
                  <c:v>-3.819183349875</c:v>
                </c:pt>
                <c:pt idx="2785">
                  <c:v>-3.81893920925</c:v>
                </c:pt>
                <c:pt idx="2786">
                  <c:v>-3.818695068625</c:v>
                </c:pt>
                <c:pt idx="2787">
                  <c:v>-3.818450928</c:v>
                </c:pt>
                <c:pt idx="2788">
                  <c:v>-3.818206787375</c:v>
                </c:pt>
                <c:pt idx="2789">
                  <c:v>-3.81796264675</c:v>
                </c:pt>
                <c:pt idx="2790">
                  <c:v>-3.817718506125</c:v>
                </c:pt>
                <c:pt idx="2791">
                  <c:v>-3.8174743655</c:v>
                </c:pt>
                <c:pt idx="2792">
                  <c:v>-3.817230224875</c:v>
                </c:pt>
                <c:pt idx="2793">
                  <c:v>-3.81698608425</c:v>
                </c:pt>
                <c:pt idx="2794">
                  <c:v>-3.816741943625</c:v>
                </c:pt>
                <c:pt idx="2795">
                  <c:v>-3.816497803</c:v>
                </c:pt>
                <c:pt idx="2796">
                  <c:v>-3.816253662375</c:v>
                </c:pt>
                <c:pt idx="2797">
                  <c:v>-3.81600952175</c:v>
                </c:pt>
                <c:pt idx="2798">
                  <c:v>-3.815765381125</c:v>
                </c:pt>
                <c:pt idx="2799">
                  <c:v>-3.8155212405</c:v>
                </c:pt>
                <c:pt idx="2800">
                  <c:v>-3.815277099875</c:v>
                </c:pt>
                <c:pt idx="2801">
                  <c:v>-3.81503295925</c:v>
                </c:pt>
                <c:pt idx="2802">
                  <c:v>-3.814788818625</c:v>
                </c:pt>
                <c:pt idx="2803">
                  <c:v>-3.814544678</c:v>
                </c:pt>
                <c:pt idx="2804">
                  <c:v>-3.814300537375</c:v>
                </c:pt>
                <c:pt idx="2805">
                  <c:v>-3.81405639675</c:v>
                </c:pt>
                <c:pt idx="2806">
                  <c:v>-3.813812256125</c:v>
                </c:pt>
                <c:pt idx="2807">
                  <c:v>-3.8135681155</c:v>
                </c:pt>
                <c:pt idx="2808">
                  <c:v>-3.813323974875</c:v>
                </c:pt>
                <c:pt idx="2809">
                  <c:v>-3.81307983425</c:v>
                </c:pt>
                <c:pt idx="2810">
                  <c:v>-3.812835693625</c:v>
                </c:pt>
                <c:pt idx="2811">
                  <c:v>-3.812591553</c:v>
                </c:pt>
                <c:pt idx="2812">
                  <c:v>-3.812347412375</c:v>
                </c:pt>
                <c:pt idx="2813">
                  <c:v>-3.81210327175</c:v>
                </c:pt>
                <c:pt idx="2814">
                  <c:v>-3.811859131125</c:v>
                </c:pt>
                <c:pt idx="2815">
                  <c:v>-3.8116149905</c:v>
                </c:pt>
                <c:pt idx="2816">
                  <c:v>-3.811370849875</c:v>
                </c:pt>
                <c:pt idx="2817">
                  <c:v>-3.81112670925</c:v>
                </c:pt>
                <c:pt idx="2818">
                  <c:v>-3.810882568625</c:v>
                </c:pt>
                <c:pt idx="2819">
                  <c:v>-3.810638428</c:v>
                </c:pt>
                <c:pt idx="2820">
                  <c:v>-3.810394287375</c:v>
                </c:pt>
                <c:pt idx="2821">
                  <c:v>-3.81015014675</c:v>
                </c:pt>
                <c:pt idx="2822">
                  <c:v>-3.809906006125</c:v>
                </c:pt>
                <c:pt idx="2823">
                  <c:v>-3.8096618655</c:v>
                </c:pt>
                <c:pt idx="2824">
                  <c:v>-3.809417724875</c:v>
                </c:pt>
                <c:pt idx="2825">
                  <c:v>-3.80917358425</c:v>
                </c:pt>
                <c:pt idx="2826">
                  <c:v>-3.808929443625</c:v>
                </c:pt>
                <c:pt idx="2827">
                  <c:v>-3.808685303</c:v>
                </c:pt>
                <c:pt idx="2828">
                  <c:v>-3.808441162375</c:v>
                </c:pt>
                <c:pt idx="2829">
                  <c:v>-3.80819702175</c:v>
                </c:pt>
                <c:pt idx="2830">
                  <c:v>-3.807952881125</c:v>
                </c:pt>
                <c:pt idx="2831">
                  <c:v>-3.8077087405</c:v>
                </c:pt>
                <c:pt idx="2832">
                  <c:v>-3.807464599875</c:v>
                </c:pt>
                <c:pt idx="2833">
                  <c:v>-3.80722045925</c:v>
                </c:pt>
                <c:pt idx="2834">
                  <c:v>-3.806976318625</c:v>
                </c:pt>
                <c:pt idx="2835">
                  <c:v>-3.806732178</c:v>
                </c:pt>
                <c:pt idx="2836">
                  <c:v>-3.806488037375</c:v>
                </c:pt>
                <c:pt idx="2837">
                  <c:v>-3.80624389675</c:v>
                </c:pt>
                <c:pt idx="2838">
                  <c:v>-3.805999756125</c:v>
                </c:pt>
                <c:pt idx="2839">
                  <c:v>-3.8057556155</c:v>
                </c:pt>
                <c:pt idx="2840">
                  <c:v>-3.805511474875</c:v>
                </c:pt>
                <c:pt idx="2841">
                  <c:v>-3.80526733425</c:v>
                </c:pt>
                <c:pt idx="2842">
                  <c:v>-3.805023193625</c:v>
                </c:pt>
                <c:pt idx="2843">
                  <c:v>-3.804779053</c:v>
                </c:pt>
                <c:pt idx="2844">
                  <c:v>-3.804534912375</c:v>
                </c:pt>
                <c:pt idx="2845">
                  <c:v>-3.80429077175</c:v>
                </c:pt>
                <c:pt idx="2846">
                  <c:v>-3.804046631125</c:v>
                </c:pt>
                <c:pt idx="2847">
                  <c:v>-3.8038024905</c:v>
                </c:pt>
                <c:pt idx="2848">
                  <c:v>-3.803558349875</c:v>
                </c:pt>
                <c:pt idx="2849">
                  <c:v>-3.80331420925</c:v>
                </c:pt>
                <c:pt idx="2850">
                  <c:v>-3.803070068625</c:v>
                </c:pt>
                <c:pt idx="2851">
                  <c:v>-3.802825928</c:v>
                </c:pt>
                <c:pt idx="2852">
                  <c:v>-3.802581787375</c:v>
                </c:pt>
                <c:pt idx="2853">
                  <c:v>-3.80233764675</c:v>
                </c:pt>
                <c:pt idx="2854">
                  <c:v>-3.802093506125</c:v>
                </c:pt>
                <c:pt idx="2855">
                  <c:v>-3.8018493655</c:v>
                </c:pt>
                <c:pt idx="2856">
                  <c:v>-3.801605224875</c:v>
                </c:pt>
                <c:pt idx="2857">
                  <c:v>-3.80136108425</c:v>
                </c:pt>
                <c:pt idx="2858">
                  <c:v>-3.801116943625</c:v>
                </c:pt>
                <c:pt idx="2859">
                  <c:v>-3.800872803</c:v>
                </c:pt>
                <c:pt idx="2860">
                  <c:v>-3.800628662375</c:v>
                </c:pt>
                <c:pt idx="2861">
                  <c:v>-3.80038452175</c:v>
                </c:pt>
                <c:pt idx="2862">
                  <c:v>-3.800140381125</c:v>
                </c:pt>
                <c:pt idx="2863">
                  <c:v>-3.7998962405</c:v>
                </c:pt>
                <c:pt idx="2864">
                  <c:v>-3.799652099875</c:v>
                </c:pt>
                <c:pt idx="2865">
                  <c:v>-3.79940795925</c:v>
                </c:pt>
                <c:pt idx="2866">
                  <c:v>-3.799163818625</c:v>
                </c:pt>
                <c:pt idx="2867">
                  <c:v>-3.798919678</c:v>
                </c:pt>
                <c:pt idx="2868">
                  <c:v>-3.798675537375</c:v>
                </c:pt>
                <c:pt idx="2869">
                  <c:v>-3.79843139675</c:v>
                </c:pt>
                <c:pt idx="2870">
                  <c:v>-3.798187256125</c:v>
                </c:pt>
                <c:pt idx="2871">
                  <c:v>-3.7979431155</c:v>
                </c:pt>
                <c:pt idx="2872">
                  <c:v>-3.797698974875</c:v>
                </c:pt>
                <c:pt idx="2873">
                  <c:v>-3.79745483425</c:v>
                </c:pt>
                <c:pt idx="2874">
                  <c:v>-3.797210693625</c:v>
                </c:pt>
                <c:pt idx="2875">
                  <c:v>-3.796966553</c:v>
                </c:pt>
                <c:pt idx="2876">
                  <c:v>-3.796722412375</c:v>
                </c:pt>
                <c:pt idx="2877">
                  <c:v>-3.79647827175</c:v>
                </c:pt>
                <c:pt idx="2878">
                  <c:v>-3.796234131125</c:v>
                </c:pt>
                <c:pt idx="2879">
                  <c:v>-3.7959899905</c:v>
                </c:pt>
                <c:pt idx="2880">
                  <c:v>-3.795745849875</c:v>
                </c:pt>
                <c:pt idx="2881">
                  <c:v>-3.79550170925</c:v>
                </c:pt>
                <c:pt idx="2882">
                  <c:v>-3.795257568625</c:v>
                </c:pt>
                <c:pt idx="2883">
                  <c:v>-3.795013428</c:v>
                </c:pt>
                <c:pt idx="2884">
                  <c:v>-3.794769287375</c:v>
                </c:pt>
                <c:pt idx="2885">
                  <c:v>-3.79452514675</c:v>
                </c:pt>
                <c:pt idx="2886">
                  <c:v>-3.794281006125</c:v>
                </c:pt>
                <c:pt idx="2887">
                  <c:v>-3.7940368655</c:v>
                </c:pt>
                <c:pt idx="2888">
                  <c:v>-3.793792724875</c:v>
                </c:pt>
                <c:pt idx="2889">
                  <c:v>-3.79354858425</c:v>
                </c:pt>
                <c:pt idx="2890">
                  <c:v>-3.793304443625</c:v>
                </c:pt>
                <c:pt idx="2891">
                  <c:v>-3.793060303</c:v>
                </c:pt>
                <c:pt idx="2892">
                  <c:v>-3.792816162375</c:v>
                </c:pt>
                <c:pt idx="2893">
                  <c:v>-3.79257202175</c:v>
                </c:pt>
                <c:pt idx="2894">
                  <c:v>-3.792327881125</c:v>
                </c:pt>
                <c:pt idx="2895">
                  <c:v>-3.7920837405</c:v>
                </c:pt>
                <c:pt idx="2896">
                  <c:v>-3.791839599875</c:v>
                </c:pt>
                <c:pt idx="2897">
                  <c:v>-3.79159545925</c:v>
                </c:pt>
                <c:pt idx="2898">
                  <c:v>-3.791351318625</c:v>
                </c:pt>
                <c:pt idx="2899">
                  <c:v>-3.791107178</c:v>
                </c:pt>
                <c:pt idx="2900">
                  <c:v>-3.790863037375</c:v>
                </c:pt>
                <c:pt idx="2901">
                  <c:v>-3.79061889675</c:v>
                </c:pt>
                <c:pt idx="2902">
                  <c:v>-3.790374756125</c:v>
                </c:pt>
                <c:pt idx="2903">
                  <c:v>-3.7901306155</c:v>
                </c:pt>
                <c:pt idx="2904">
                  <c:v>-3.789886474875</c:v>
                </c:pt>
                <c:pt idx="2905">
                  <c:v>-3.78964233425</c:v>
                </c:pt>
                <c:pt idx="2906">
                  <c:v>-3.789398193625</c:v>
                </c:pt>
                <c:pt idx="2907">
                  <c:v>-3.789154053</c:v>
                </c:pt>
                <c:pt idx="2908">
                  <c:v>-3.788909912375</c:v>
                </c:pt>
                <c:pt idx="2909">
                  <c:v>-3.78866577175</c:v>
                </c:pt>
                <c:pt idx="2910">
                  <c:v>-3.788421631125</c:v>
                </c:pt>
                <c:pt idx="2911">
                  <c:v>-3.7881774905</c:v>
                </c:pt>
                <c:pt idx="2912">
                  <c:v>-3.787933349875</c:v>
                </c:pt>
                <c:pt idx="2913">
                  <c:v>-3.78768920925</c:v>
                </c:pt>
                <c:pt idx="2914">
                  <c:v>-3.787445068625</c:v>
                </c:pt>
                <c:pt idx="2915">
                  <c:v>-3.787200928</c:v>
                </c:pt>
                <c:pt idx="2916">
                  <c:v>-3.786956787375</c:v>
                </c:pt>
                <c:pt idx="2917">
                  <c:v>-3.78671264675</c:v>
                </c:pt>
                <c:pt idx="2918">
                  <c:v>-3.786468506125</c:v>
                </c:pt>
                <c:pt idx="2919">
                  <c:v>-3.7862243655</c:v>
                </c:pt>
                <c:pt idx="2920">
                  <c:v>-3.785980224875</c:v>
                </c:pt>
                <c:pt idx="2921">
                  <c:v>-3.78573608425</c:v>
                </c:pt>
                <c:pt idx="2922">
                  <c:v>-3.785491943625</c:v>
                </c:pt>
                <c:pt idx="2923">
                  <c:v>-3.785247803</c:v>
                </c:pt>
                <c:pt idx="2924">
                  <c:v>-3.785003662375</c:v>
                </c:pt>
                <c:pt idx="2925">
                  <c:v>-3.78475952175</c:v>
                </c:pt>
                <c:pt idx="2926">
                  <c:v>-3.784515381125</c:v>
                </c:pt>
                <c:pt idx="2927">
                  <c:v>-3.7842712405</c:v>
                </c:pt>
                <c:pt idx="2928">
                  <c:v>-3.784027099875</c:v>
                </c:pt>
                <c:pt idx="2929">
                  <c:v>-3.78378295925</c:v>
                </c:pt>
                <c:pt idx="2930">
                  <c:v>-3.783538818625</c:v>
                </c:pt>
                <c:pt idx="2931">
                  <c:v>-3.783294678</c:v>
                </c:pt>
                <c:pt idx="2932">
                  <c:v>-3.783050537375</c:v>
                </c:pt>
                <c:pt idx="2933">
                  <c:v>-3.78280639675</c:v>
                </c:pt>
                <c:pt idx="2934">
                  <c:v>-3.782562256125</c:v>
                </c:pt>
                <c:pt idx="2935">
                  <c:v>-3.7823181155</c:v>
                </c:pt>
                <c:pt idx="2936">
                  <c:v>-3.782073974875</c:v>
                </c:pt>
                <c:pt idx="2937">
                  <c:v>-3.78182983425</c:v>
                </c:pt>
                <c:pt idx="2938">
                  <c:v>-3.781585693625</c:v>
                </c:pt>
                <c:pt idx="2939">
                  <c:v>-3.781341553</c:v>
                </c:pt>
                <c:pt idx="2940">
                  <c:v>-3.781097412375</c:v>
                </c:pt>
                <c:pt idx="2941">
                  <c:v>-3.78085327175</c:v>
                </c:pt>
                <c:pt idx="2942">
                  <c:v>-3.780609131125</c:v>
                </c:pt>
                <c:pt idx="2943">
                  <c:v>-3.7803649905</c:v>
                </c:pt>
                <c:pt idx="2944">
                  <c:v>-3.780120849875</c:v>
                </c:pt>
                <c:pt idx="2945">
                  <c:v>-3.77987670925</c:v>
                </c:pt>
                <c:pt idx="2946">
                  <c:v>-3.779632568625</c:v>
                </c:pt>
                <c:pt idx="2947">
                  <c:v>-3.779388428</c:v>
                </c:pt>
                <c:pt idx="2948">
                  <c:v>-3.779144287375</c:v>
                </c:pt>
                <c:pt idx="2949">
                  <c:v>-3.77890014675</c:v>
                </c:pt>
                <c:pt idx="2950">
                  <c:v>-3.778656006125</c:v>
                </c:pt>
                <c:pt idx="2951">
                  <c:v>-3.7784118655</c:v>
                </c:pt>
                <c:pt idx="2952">
                  <c:v>-3.778167724875</c:v>
                </c:pt>
                <c:pt idx="2953">
                  <c:v>-3.77792358425</c:v>
                </c:pt>
                <c:pt idx="2954">
                  <c:v>-3.777679443625</c:v>
                </c:pt>
                <c:pt idx="2955">
                  <c:v>-3.777435303</c:v>
                </c:pt>
                <c:pt idx="2956">
                  <c:v>-3.777191162375</c:v>
                </c:pt>
                <c:pt idx="2957">
                  <c:v>-3.77694702175</c:v>
                </c:pt>
                <c:pt idx="2958">
                  <c:v>-3.776702881125</c:v>
                </c:pt>
                <c:pt idx="2959">
                  <c:v>-3.7764587405</c:v>
                </c:pt>
                <c:pt idx="2960">
                  <c:v>-3.776214599875</c:v>
                </c:pt>
                <c:pt idx="2961">
                  <c:v>-3.77597045925</c:v>
                </c:pt>
                <c:pt idx="2962">
                  <c:v>-3.775726318625</c:v>
                </c:pt>
                <c:pt idx="2963">
                  <c:v>-3.775482178</c:v>
                </c:pt>
                <c:pt idx="2964">
                  <c:v>-3.775238037375</c:v>
                </c:pt>
                <c:pt idx="2965">
                  <c:v>-3.77499389675</c:v>
                </c:pt>
                <c:pt idx="2966">
                  <c:v>-3.774749756125</c:v>
                </c:pt>
                <c:pt idx="2967">
                  <c:v>-3.7745056155</c:v>
                </c:pt>
                <c:pt idx="2968">
                  <c:v>-3.774261474875</c:v>
                </c:pt>
                <c:pt idx="2969">
                  <c:v>-3.77401733425</c:v>
                </c:pt>
                <c:pt idx="2970">
                  <c:v>-3.773773193625</c:v>
                </c:pt>
                <c:pt idx="2971">
                  <c:v>-3.773529053</c:v>
                </c:pt>
                <c:pt idx="2972">
                  <c:v>-3.773284912375</c:v>
                </c:pt>
                <c:pt idx="2973">
                  <c:v>-3.77304077175</c:v>
                </c:pt>
                <c:pt idx="2974">
                  <c:v>-3.772796631125</c:v>
                </c:pt>
                <c:pt idx="2975">
                  <c:v>-3.7725524905</c:v>
                </c:pt>
                <c:pt idx="2976">
                  <c:v>-3.772308349875</c:v>
                </c:pt>
                <c:pt idx="2977">
                  <c:v>-3.77206420925</c:v>
                </c:pt>
                <c:pt idx="2978">
                  <c:v>-3.771820068625</c:v>
                </c:pt>
                <c:pt idx="2979">
                  <c:v>-3.771575928</c:v>
                </c:pt>
                <c:pt idx="2980">
                  <c:v>-3.771331787375</c:v>
                </c:pt>
                <c:pt idx="2981">
                  <c:v>-3.77108764675</c:v>
                </c:pt>
                <c:pt idx="2982">
                  <c:v>-3.770843506125</c:v>
                </c:pt>
                <c:pt idx="2983">
                  <c:v>-3.7705993655</c:v>
                </c:pt>
                <c:pt idx="2984">
                  <c:v>-3.770355224875</c:v>
                </c:pt>
                <c:pt idx="2985">
                  <c:v>-3.77011108425</c:v>
                </c:pt>
                <c:pt idx="2986">
                  <c:v>-3.769866943625</c:v>
                </c:pt>
                <c:pt idx="2987">
                  <c:v>-3.769622803</c:v>
                </c:pt>
                <c:pt idx="2988">
                  <c:v>-3.769378662375</c:v>
                </c:pt>
                <c:pt idx="2989">
                  <c:v>-3.76913452175</c:v>
                </c:pt>
                <c:pt idx="2990">
                  <c:v>-3.768890381125</c:v>
                </c:pt>
                <c:pt idx="2991">
                  <c:v>-3.7686462405</c:v>
                </c:pt>
                <c:pt idx="2992">
                  <c:v>-3.768402099875</c:v>
                </c:pt>
                <c:pt idx="2993">
                  <c:v>-3.76815795925</c:v>
                </c:pt>
                <c:pt idx="2994">
                  <c:v>-3.767913818625</c:v>
                </c:pt>
                <c:pt idx="2995">
                  <c:v>-3.767669678</c:v>
                </c:pt>
                <c:pt idx="2996">
                  <c:v>-3.767425537375</c:v>
                </c:pt>
                <c:pt idx="2997">
                  <c:v>-3.76718139675</c:v>
                </c:pt>
                <c:pt idx="2998">
                  <c:v>-3.766937256125</c:v>
                </c:pt>
                <c:pt idx="2999">
                  <c:v>-3.7666931155</c:v>
                </c:pt>
                <c:pt idx="3000">
                  <c:v>-3.766448974875</c:v>
                </c:pt>
                <c:pt idx="3001">
                  <c:v>-3.76620483425</c:v>
                </c:pt>
                <c:pt idx="3002">
                  <c:v>-3.765960693625</c:v>
                </c:pt>
                <c:pt idx="3003">
                  <c:v>-3.765716553</c:v>
                </c:pt>
                <c:pt idx="3004">
                  <c:v>-3.765472412375</c:v>
                </c:pt>
                <c:pt idx="3005">
                  <c:v>-3.76522827175</c:v>
                </c:pt>
                <c:pt idx="3006">
                  <c:v>-3.764984131125</c:v>
                </c:pt>
                <c:pt idx="3007">
                  <c:v>-3.7647399905</c:v>
                </c:pt>
                <c:pt idx="3008">
                  <c:v>-3.764495849875</c:v>
                </c:pt>
                <c:pt idx="3009">
                  <c:v>-3.76425170925</c:v>
                </c:pt>
                <c:pt idx="3010">
                  <c:v>-3.764007568625</c:v>
                </c:pt>
                <c:pt idx="3011">
                  <c:v>-3.763763428</c:v>
                </c:pt>
                <c:pt idx="3012">
                  <c:v>-3.763519287375</c:v>
                </c:pt>
                <c:pt idx="3013">
                  <c:v>-3.76327514675</c:v>
                </c:pt>
                <c:pt idx="3014">
                  <c:v>-3.763031006125</c:v>
                </c:pt>
                <c:pt idx="3015">
                  <c:v>-3.7627868655</c:v>
                </c:pt>
                <c:pt idx="3016">
                  <c:v>-3.762542724875</c:v>
                </c:pt>
                <c:pt idx="3017">
                  <c:v>-3.76229858425</c:v>
                </c:pt>
                <c:pt idx="3018">
                  <c:v>-3.762054443625</c:v>
                </c:pt>
                <c:pt idx="3019">
                  <c:v>-3.761810303</c:v>
                </c:pt>
                <c:pt idx="3020">
                  <c:v>-3.761566162375</c:v>
                </c:pt>
                <c:pt idx="3021">
                  <c:v>-3.76132202175</c:v>
                </c:pt>
                <c:pt idx="3022">
                  <c:v>-3.761077881125</c:v>
                </c:pt>
                <c:pt idx="3023">
                  <c:v>-3.7608337405</c:v>
                </c:pt>
                <c:pt idx="3024">
                  <c:v>-3.760589599875</c:v>
                </c:pt>
                <c:pt idx="3025">
                  <c:v>-3.76034545925</c:v>
                </c:pt>
                <c:pt idx="3026">
                  <c:v>-3.760101318625</c:v>
                </c:pt>
                <c:pt idx="3027">
                  <c:v>-3.759857178</c:v>
                </c:pt>
                <c:pt idx="3028">
                  <c:v>-3.759613037375</c:v>
                </c:pt>
                <c:pt idx="3029">
                  <c:v>-3.75936889675</c:v>
                </c:pt>
                <c:pt idx="3030">
                  <c:v>-3.759124756125</c:v>
                </c:pt>
                <c:pt idx="3031">
                  <c:v>-3.7588806155</c:v>
                </c:pt>
                <c:pt idx="3032">
                  <c:v>-3.758636474875</c:v>
                </c:pt>
                <c:pt idx="3033">
                  <c:v>-3.75839233425</c:v>
                </c:pt>
                <c:pt idx="3034">
                  <c:v>-3.758148193625</c:v>
                </c:pt>
                <c:pt idx="3035">
                  <c:v>-3.757904053</c:v>
                </c:pt>
                <c:pt idx="3036">
                  <c:v>-3.757659912375</c:v>
                </c:pt>
                <c:pt idx="3037">
                  <c:v>-3.75741577175</c:v>
                </c:pt>
                <c:pt idx="3038">
                  <c:v>-3.757171631125</c:v>
                </c:pt>
                <c:pt idx="3039">
                  <c:v>-3.7569274905</c:v>
                </c:pt>
                <c:pt idx="3040">
                  <c:v>-3.756683349875</c:v>
                </c:pt>
                <c:pt idx="3041">
                  <c:v>-3.75643920925</c:v>
                </c:pt>
                <c:pt idx="3042">
                  <c:v>-3.756195068625</c:v>
                </c:pt>
                <c:pt idx="3043">
                  <c:v>-3.755950928</c:v>
                </c:pt>
                <c:pt idx="3044">
                  <c:v>-3.755706787375</c:v>
                </c:pt>
                <c:pt idx="3045">
                  <c:v>-3.75546264675</c:v>
                </c:pt>
                <c:pt idx="3046">
                  <c:v>-3.755218506125</c:v>
                </c:pt>
                <c:pt idx="3047">
                  <c:v>-3.7549743655</c:v>
                </c:pt>
                <c:pt idx="3048">
                  <c:v>-3.754730224875</c:v>
                </c:pt>
                <c:pt idx="3049">
                  <c:v>-3.75448608425</c:v>
                </c:pt>
                <c:pt idx="3050">
                  <c:v>-3.754241943625</c:v>
                </c:pt>
                <c:pt idx="3051">
                  <c:v>-3.753997803</c:v>
                </c:pt>
                <c:pt idx="3052">
                  <c:v>-3.753753662375</c:v>
                </c:pt>
                <c:pt idx="3053">
                  <c:v>-3.75350952175</c:v>
                </c:pt>
                <c:pt idx="3054">
                  <c:v>-3.753265381125</c:v>
                </c:pt>
                <c:pt idx="3055">
                  <c:v>-3.7530212405</c:v>
                </c:pt>
                <c:pt idx="3056">
                  <c:v>-3.752777099875</c:v>
                </c:pt>
                <c:pt idx="3057">
                  <c:v>-3.75253295925</c:v>
                </c:pt>
                <c:pt idx="3058">
                  <c:v>-3.752288818625</c:v>
                </c:pt>
                <c:pt idx="3059">
                  <c:v>-3.752044678</c:v>
                </c:pt>
                <c:pt idx="3060">
                  <c:v>-3.751800537375</c:v>
                </c:pt>
                <c:pt idx="3061">
                  <c:v>-3.75155639675</c:v>
                </c:pt>
                <c:pt idx="3062">
                  <c:v>-3.751312256125</c:v>
                </c:pt>
                <c:pt idx="3063">
                  <c:v>-3.7510681155</c:v>
                </c:pt>
                <c:pt idx="3064">
                  <c:v>-3.750823974875</c:v>
                </c:pt>
                <c:pt idx="3065">
                  <c:v>-3.75057983425</c:v>
                </c:pt>
                <c:pt idx="3066">
                  <c:v>-3.750335693625</c:v>
                </c:pt>
                <c:pt idx="3067">
                  <c:v>-3.750091553</c:v>
                </c:pt>
                <c:pt idx="3068">
                  <c:v>-3.749847412375</c:v>
                </c:pt>
                <c:pt idx="3069">
                  <c:v>-3.74960327175</c:v>
                </c:pt>
                <c:pt idx="3070">
                  <c:v>-3.749359131125</c:v>
                </c:pt>
                <c:pt idx="3071">
                  <c:v>-3.7491149905</c:v>
                </c:pt>
                <c:pt idx="3072">
                  <c:v>-3.748870849875</c:v>
                </c:pt>
                <c:pt idx="3073">
                  <c:v>-3.74862670925</c:v>
                </c:pt>
                <c:pt idx="3074">
                  <c:v>-3.748382568625</c:v>
                </c:pt>
                <c:pt idx="3075">
                  <c:v>-3.748138428</c:v>
                </c:pt>
                <c:pt idx="3076">
                  <c:v>-3.747894287375</c:v>
                </c:pt>
                <c:pt idx="3077">
                  <c:v>-3.74765014675</c:v>
                </c:pt>
                <c:pt idx="3078">
                  <c:v>-3.747406006125</c:v>
                </c:pt>
                <c:pt idx="3079">
                  <c:v>-3.7471618655</c:v>
                </c:pt>
                <c:pt idx="3080">
                  <c:v>-3.746917724875</c:v>
                </c:pt>
                <c:pt idx="3081">
                  <c:v>-3.74667358425</c:v>
                </c:pt>
                <c:pt idx="3082">
                  <c:v>-3.746429443625</c:v>
                </c:pt>
                <c:pt idx="3083">
                  <c:v>-3.746185303</c:v>
                </c:pt>
                <c:pt idx="3084">
                  <c:v>-3.745941162375</c:v>
                </c:pt>
                <c:pt idx="3085">
                  <c:v>-3.74569702175</c:v>
                </c:pt>
                <c:pt idx="3086">
                  <c:v>-3.745452881125</c:v>
                </c:pt>
                <c:pt idx="3087">
                  <c:v>-3.7452087405</c:v>
                </c:pt>
                <c:pt idx="3088">
                  <c:v>-3.744964599875</c:v>
                </c:pt>
                <c:pt idx="3089">
                  <c:v>-3.74472045925</c:v>
                </c:pt>
                <c:pt idx="3090">
                  <c:v>-3.744476318625</c:v>
                </c:pt>
                <c:pt idx="3091">
                  <c:v>-3.744232178</c:v>
                </c:pt>
                <c:pt idx="3092">
                  <c:v>-3.743988037375</c:v>
                </c:pt>
                <c:pt idx="3093">
                  <c:v>-3.74374389675</c:v>
                </c:pt>
                <c:pt idx="3094">
                  <c:v>-3.743499756125</c:v>
                </c:pt>
                <c:pt idx="3095">
                  <c:v>-3.7432556155</c:v>
                </c:pt>
                <c:pt idx="3096">
                  <c:v>-3.743011474875</c:v>
                </c:pt>
                <c:pt idx="3097">
                  <c:v>-3.74276733425</c:v>
                </c:pt>
                <c:pt idx="3098">
                  <c:v>-3.742523193625</c:v>
                </c:pt>
                <c:pt idx="3099">
                  <c:v>-3.742279053</c:v>
                </c:pt>
                <c:pt idx="3100">
                  <c:v>-3.742034912375</c:v>
                </c:pt>
                <c:pt idx="3101">
                  <c:v>-3.74179077175</c:v>
                </c:pt>
                <c:pt idx="3102">
                  <c:v>-3.741546631125</c:v>
                </c:pt>
                <c:pt idx="3103">
                  <c:v>-3.7413024905</c:v>
                </c:pt>
                <c:pt idx="3104">
                  <c:v>-3.741058349875</c:v>
                </c:pt>
                <c:pt idx="3105">
                  <c:v>-3.74081420925</c:v>
                </c:pt>
                <c:pt idx="3106">
                  <c:v>-3.740570068625</c:v>
                </c:pt>
                <c:pt idx="3107">
                  <c:v>-3.740325928</c:v>
                </c:pt>
                <c:pt idx="3108">
                  <c:v>-3.740081787375</c:v>
                </c:pt>
                <c:pt idx="3109">
                  <c:v>-3.73983764675</c:v>
                </c:pt>
                <c:pt idx="3110">
                  <c:v>-3.739593506125</c:v>
                </c:pt>
                <c:pt idx="3111">
                  <c:v>-3.7393493655</c:v>
                </c:pt>
                <c:pt idx="3112">
                  <c:v>-3.739105224875</c:v>
                </c:pt>
                <c:pt idx="3113">
                  <c:v>-3.73886108425</c:v>
                </c:pt>
                <c:pt idx="3114">
                  <c:v>-3.738616943625</c:v>
                </c:pt>
                <c:pt idx="3115">
                  <c:v>-3.738372803</c:v>
                </c:pt>
                <c:pt idx="3116">
                  <c:v>-3.738128662375</c:v>
                </c:pt>
                <c:pt idx="3117">
                  <c:v>-3.73788452175</c:v>
                </c:pt>
                <c:pt idx="3118">
                  <c:v>-3.737640381125</c:v>
                </c:pt>
                <c:pt idx="3119">
                  <c:v>-3.7373962405</c:v>
                </c:pt>
                <c:pt idx="3120">
                  <c:v>-3.737152099875</c:v>
                </c:pt>
                <c:pt idx="3121">
                  <c:v>-3.73690795925</c:v>
                </c:pt>
                <c:pt idx="3122">
                  <c:v>-3.736663818625</c:v>
                </c:pt>
                <c:pt idx="3123">
                  <c:v>-3.736419678</c:v>
                </c:pt>
                <c:pt idx="3124">
                  <c:v>-3.736175537375</c:v>
                </c:pt>
                <c:pt idx="3125">
                  <c:v>-3.73593139675</c:v>
                </c:pt>
                <c:pt idx="3126">
                  <c:v>-3.735687256125</c:v>
                </c:pt>
                <c:pt idx="3127">
                  <c:v>-3.7354431155</c:v>
                </c:pt>
                <c:pt idx="3128">
                  <c:v>-3.735198974875</c:v>
                </c:pt>
                <c:pt idx="3129">
                  <c:v>-3.73495483425</c:v>
                </c:pt>
                <c:pt idx="3130">
                  <c:v>-3.734710693625</c:v>
                </c:pt>
                <c:pt idx="3131">
                  <c:v>-3.734466553</c:v>
                </c:pt>
                <c:pt idx="3132">
                  <c:v>-3.734222412375</c:v>
                </c:pt>
                <c:pt idx="3133">
                  <c:v>-3.73397827175</c:v>
                </c:pt>
                <c:pt idx="3134">
                  <c:v>-3.733734131125</c:v>
                </c:pt>
                <c:pt idx="3135">
                  <c:v>-3.7334899905</c:v>
                </c:pt>
                <c:pt idx="3136">
                  <c:v>-3.733245849875</c:v>
                </c:pt>
                <c:pt idx="3137">
                  <c:v>-3.73300170925</c:v>
                </c:pt>
                <c:pt idx="3138">
                  <c:v>-3.732757568625</c:v>
                </c:pt>
                <c:pt idx="3139">
                  <c:v>-3.732513428</c:v>
                </c:pt>
                <c:pt idx="3140">
                  <c:v>-3.732269287375</c:v>
                </c:pt>
                <c:pt idx="3141">
                  <c:v>-3.73202514675</c:v>
                </c:pt>
                <c:pt idx="3142">
                  <c:v>-3.731781006125</c:v>
                </c:pt>
                <c:pt idx="3143">
                  <c:v>-3.7315368655</c:v>
                </c:pt>
                <c:pt idx="3144">
                  <c:v>-3.731292724875</c:v>
                </c:pt>
                <c:pt idx="3145">
                  <c:v>-3.73104858425</c:v>
                </c:pt>
                <c:pt idx="3146">
                  <c:v>-3.730804443625</c:v>
                </c:pt>
                <c:pt idx="3147">
                  <c:v>-3.730560303</c:v>
                </c:pt>
                <c:pt idx="3148">
                  <c:v>-3.730316162375</c:v>
                </c:pt>
                <c:pt idx="3149">
                  <c:v>-3.73007202175</c:v>
                </c:pt>
                <c:pt idx="3150">
                  <c:v>-3.729827881125</c:v>
                </c:pt>
                <c:pt idx="3151">
                  <c:v>-3.7295837405</c:v>
                </c:pt>
                <c:pt idx="3152">
                  <c:v>-3.729339599875</c:v>
                </c:pt>
                <c:pt idx="3153">
                  <c:v>-3.72909545925</c:v>
                </c:pt>
                <c:pt idx="3154">
                  <c:v>-3.728851318625</c:v>
                </c:pt>
                <c:pt idx="3155">
                  <c:v>-3.728607178</c:v>
                </c:pt>
                <c:pt idx="3156">
                  <c:v>-3.728363037375</c:v>
                </c:pt>
                <c:pt idx="3157">
                  <c:v>-3.72811889675</c:v>
                </c:pt>
                <c:pt idx="3158">
                  <c:v>-3.727874756125</c:v>
                </c:pt>
                <c:pt idx="3159">
                  <c:v>-3.7276306155</c:v>
                </c:pt>
                <c:pt idx="3160">
                  <c:v>-3.727386474875</c:v>
                </c:pt>
                <c:pt idx="3161">
                  <c:v>-3.72714233425</c:v>
                </c:pt>
                <c:pt idx="3162">
                  <c:v>-3.726898193625</c:v>
                </c:pt>
                <c:pt idx="3163">
                  <c:v>-3.726654053</c:v>
                </c:pt>
                <c:pt idx="3164">
                  <c:v>-3.726409912375</c:v>
                </c:pt>
                <c:pt idx="3165">
                  <c:v>-3.72616577175</c:v>
                </c:pt>
                <c:pt idx="3166">
                  <c:v>-3.725921631125</c:v>
                </c:pt>
                <c:pt idx="3167">
                  <c:v>-3.7256774905</c:v>
                </c:pt>
                <c:pt idx="3168">
                  <c:v>-3.725433349875</c:v>
                </c:pt>
                <c:pt idx="3169">
                  <c:v>-3.72518920925</c:v>
                </c:pt>
                <c:pt idx="3170">
                  <c:v>-3.724945068625</c:v>
                </c:pt>
                <c:pt idx="3171">
                  <c:v>-3.724700928</c:v>
                </c:pt>
                <c:pt idx="3172">
                  <c:v>-3.724456787375</c:v>
                </c:pt>
                <c:pt idx="3173">
                  <c:v>-3.72421264675</c:v>
                </c:pt>
                <c:pt idx="3174">
                  <c:v>-3.723968506125</c:v>
                </c:pt>
                <c:pt idx="3175">
                  <c:v>-3.7237243655</c:v>
                </c:pt>
                <c:pt idx="3176">
                  <c:v>-3.723480224875</c:v>
                </c:pt>
                <c:pt idx="3177">
                  <c:v>-3.72323608425</c:v>
                </c:pt>
                <c:pt idx="3178">
                  <c:v>-3.722991943625</c:v>
                </c:pt>
                <c:pt idx="3179">
                  <c:v>-3.722747803</c:v>
                </c:pt>
                <c:pt idx="3180">
                  <c:v>-3.722503662375</c:v>
                </c:pt>
                <c:pt idx="3181">
                  <c:v>-3.72225952175</c:v>
                </c:pt>
                <c:pt idx="3182">
                  <c:v>-3.722015381125</c:v>
                </c:pt>
                <c:pt idx="3183">
                  <c:v>-3.7217712405</c:v>
                </c:pt>
                <c:pt idx="3184">
                  <c:v>-3.721527099875</c:v>
                </c:pt>
                <c:pt idx="3185">
                  <c:v>-3.72128295925</c:v>
                </c:pt>
                <c:pt idx="3186">
                  <c:v>-3.721038818625</c:v>
                </c:pt>
                <c:pt idx="3187">
                  <c:v>-3.720794678</c:v>
                </c:pt>
                <c:pt idx="3188">
                  <c:v>-3.720550537375</c:v>
                </c:pt>
                <c:pt idx="3189">
                  <c:v>-3.72030639675</c:v>
                </c:pt>
                <c:pt idx="3190">
                  <c:v>-3.720062256125</c:v>
                </c:pt>
                <c:pt idx="3191">
                  <c:v>-3.7198181155</c:v>
                </c:pt>
                <c:pt idx="3192">
                  <c:v>-3.719573974875</c:v>
                </c:pt>
                <c:pt idx="3193">
                  <c:v>-3.71932983425</c:v>
                </c:pt>
                <c:pt idx="3194">
                  <c:v>-3.719085693625</c:v>
                </c:pt>
                <c:pt idx="3195">
                  <c:v>-3.718841553</c:v>
                </c:pt>
                <c:pt idx="3196">
                  <c:v>-3.718597412375</c:v>
                </c:pt>
                <c:pt idx="3197">
                  <c:v>-3.71835327175</c:v>
                </c:pt>
                <c:pt idx="3198">
                  <c:v>-3.718109131125</c:v>
                </c:pt>
                <c:pt idx="3199">
                  <c:v>-3.7178649905</c:v>
                </c:pt>
                <c:pt idx="3200">
                  <c:v>-3.717620849875</c:v>
                </c:pt>
                <c:pt idx="3201">
                  <c:v>-3.71737670925</c:v>
                </c:pt>
                <c:pt idx="3202">
                  <c:v>-3.717132568625</c:v>
                </c:pt>
                <c:pt idx="3203">
                  <c:v>-3.716888428</c:v>
                </c:pt>
                <c:pt idx="3204">
                  <c:v>-3.716644287375</c:v>
                </c:pt>
                <c:pt idx="3205">
                  <c:v>-3.71640014675</c:v>
                </c:pt>
                <c:pt idx="3206">
                  <c:v>-3.716156006125</c:v>
                </c:pt>
                <c:pt idx="3207">
                  <c:v>-3.7159118655</c:v>
                </c:pt>
                <c:pt idx="3208">
                  <c:v>-3.715667724875</c:v>
                </c:pt>
                <c:pt idx="3209">
                  <c:v>-3.71542358425</c:v>
                </c:pt>
                <c:pt idx="3210">
                  <c:v>-3.715179443625</c:v>
                </c:pt>
                <c:pt idx="3211">
                  <c:v>-3.714935303</c:v>
                </c:pt>
                <c:pt idx="3212">
                  <c:v>-3.714691162375</c:v>
                </c:pt>
                <c:pt idx="3213">
                  <c:v>-3.71444702175</c:v>
                </c:pt>
                <c:pt idx="3214">
                  <c:v>-3.714202881125</c:v>
                </c:pt>
                <c:pt idx="3215">
                  <c:v>-3.7139587405</c:v>
                </c:pt>
                <c:pt idx="3216">
                  <c:v>-3.713714599875</c:v>
                </c:pt>
                <c:pt idx="3217">
                  <c:v>-3.71347045925</c:v>
                </c:pt>
                <c:pt idx="3218">
                  <c:v>-3.713226318625</c:v>
                </c:pt>
                <c:pt idx="3219">
                  <c:v>-3.712982178</c:v>
                </c:pt>
                <c:pt idx="3220">
                  <c:v>-3.712738037375</c:v>
                </c:pt>
                <c:pt idx="3221">
                  <c:v>-3.71249389675</c:v>
                </c:pt>
                <c:pt idx="3222">
                  <c:v>-3.712249756125</c:v>
                </c:pt>
                <c:pt idx="3223">
                  <c:v>-3.7120056155</c:v>
                </c:pt>
                <c:pt idx="3224">
                  <c:v>-3.711761474875</c:v>
                </c:pt>
                <c:pt idx="3225">
                  <c:v>-3.71151733425</c:v>
                </c:pt>
                <c:pt idx="3226">
                  <c:v>-3.711273193625</c:v>
                </c:pt>
                <c:pt idx="3227">
                  <c:v>-3.711029053</c:v>
                </c:pt>
                <c:pt idx="3228">
                  <c:v>-3.710784912375</c:v>
                </c:pt>
                <c:pt idx="3229">
                  <c:v>-3.71054077175</c:v>
                </c:pt>
                <c:pt idx="3230">
                  <c:v>-3.710296631125</c:v>
                </c:pt>
                <c:pt idx="3231">
                  <c:v>-3.7100524905</c:v>
                </c:pt>
                <c:pt idx="3232">
                  <c:v>-3.709808349875</c:v>
                </c:pt>
                <c:pt idx="3233">
                  <c:v>-3.70956420925</c:v>
                </c:pt>
                <c:pt idx="3234">
                  <c:v>-3.709320068625</c:v>
                </c:pt>
                <c:pt idx="3235">
                  <c:v>-3.709075928</c:v>
                </c:pt>
                <c:pt idx="3236">
                  <c:v>-3.708831787375</c:v>
                </c:pt>
                <c:pt idx="3237">
                  <c:v>-3.70858764675</c:v>
                </c:pt>
                <c:pt idx="3238">
                  <c:v>-3.708343506125</c:v>
                </c:pt>
                <c:pt idx="3239">
                  <c:v>-3.7080993655</c:v>
                </c:pt>
                <c:pt idx="3240">
                  <c:v>-3.707855224875</c:v>
                </c:pt>
                <c:pt idx="3241">
                  <c:v>-3.70761108425</c:v>
                </c:pt>
                <c:pt idx="3242">
                  <c:v>-3.707366943625</c:v>
                </c:pt>
                <c:pt idx="3243">
                  <c:v>-3.707122803</c:v>
                </c:pt>
                <c:pt idx="3244">
                  <c:v>-3.706878662375</c:v>
                </c:pt>
                <c:pt idx="3245">
                  <c:v>-3.70663452175</c:v>
                </c:pt>
                <c:pt idx="3246">
                  <c:v>-3.706390381125</c:v>
                </c:pt>
                <c:pt idx="3247">
                  <c:v>-3.7061462405</c:v>
                </c:pt>
                <c:pt idx="3248">
                  <c:v>-3.705902099875</c:v>
                </c:pt>
                <c:pt idx="3249">
                  <c:v>-3.70565795925</c:v>
                </c:pt>
                <c:pt idx="3250">
                  <c:v>-3.705413818625</c:v>
                </c:pt>
                <c:pt idx="3251">
                  <c:v>-3.705169678</c:v>
                </c:pt>
                <c:pt idx="3252">
                  <c:v>-3.704925537375</c:v>
                </c:pt>
                <c:pt idx="3253">
                  <c:v>-3.70468139675</c:v>
                </c:pt>
                <c:pt idx="3254">
                  <c:v>-3.704437256125</c:v>
                </c:pt>
                <c:pt idx="3255">
                  <c:v>-3.7041931155</c:v>
                </c:pt>
                <c:pt idx="3256">
                  <c:v>-3.703948974875</c:v>
                </c:pt>
                <c:pt idx="3257">
                  <c:v>-3.70370483425</c:v>
                </c:pt>
                <c:pt idx="3258">
                  <c:v>-3.703460693625</c:v>
                </c:pt>
                <c:pt idx="3259">
                  <c:v>-3.703216553</c:v>
                </c:pt>
                <c:pt idx="3260">
                  <c:v>-3.702972412375</c:v>
                </c:pt>
                <c:pt idx="3261">
                  <c:v>-3.70272827175</c:v>
                </c:pt>
                <c:pt idx="3262">
                  <c:v>-3.702484131125</c:v>
                </c:pt>
                <c:pt idx="3263">
                  <c:v>-3.7022399905</c:v>
                </c:pt>
                <c:pt idx="3264">
                  <c:v>-3.701995849875</c:v>
                </c:pt>
                <c:pt idx="3265">
                  <c:v>-3.70175170925</c:v>
                </c:pt>
                <c:pt idx="3266">
                  <c:v>-3.701507568625</c:v>
                </c:pt>
                <c:pt idx="3267">
                  <c:v>-3.701263428</c:v>
                </c:pt>
                <c:pt idx="3268">
                  <c:v>-3.701019287375</c:v>
                </c:pt>
                <c:pt idx="3269">
                  <c:v>-3.70077514675</c:v>
                </c:pt>
                <c:pt idx="3270">
                  <c:v>-3.700531006125</c:v>
                </c:pt>
                <c:pt idx="3271">
                  <c:v>-3.7002868655</c:v>
                </c:pt>
                <c:pt idx="3272">
                  <c:v>-3.700042724875</c:v>
                </c:pt>
                <c:pt idx="3273">
                  <c:v>-3.69979858425</c:v>
                </c:pt>
                <c:pt idx="3274">
                  <c:v>-3.699554443625</c:v>
                </c:pt>
                <c:pt idx="3275">
                  <c:v>-3.699310303</c:v>
                </c:pt>
                <c:pt idx="3276">
                  <c:v>-3.699066162375</c:v>
                </c:pt>
                <c:pt idx="3277">
                  <c:v>-3.69882202175</c:v>
                </c:pt>
                <c:pt idx="3278">
                  <c:v>-3.698577881125</c:v>
                </c:pt>
                <c:pt idx="3279">
                  <c:v>-3.6983337405</c:v>
                </c:pt>
                <c:pt idx="3280">
                  <c:v>-3.698089599875</c:v>
                </c:pt>
                <c:pt idx="3281">
                  <c:v>-3.69784545925</c:v>
                </c:pt>
                <c:pt idx="3282">
                  <c:v>-3.697601318625</c:v>
                </c:pt>
                <c:pt idx="3283">
                  <c:v>-3.697357178</c:v>
                </c:pt>
                <c:pt idx="3284">
                  <c:v>-3.697113037375</c:v>
                </c:pt>
                <c:pt idx="3285">
                  <c:v>-3.69686889675</c:v>
                </c:pt>
                <c:pt idx="3286">
                  <c:v>-3.696624756125</c:v>
                </c:pt>
                <c:pt idx="3287">
                  <c:v>-3.6963806155</c:v>
                </c:pt>
                <c:pt idx="3288">
                  <c:v>-3.696136474875</c:v>
                </c:pt>
                <c:pt idx="3289">
                  <c:v>-3.69589233425</c:v>
                </c:pt>
                <c:pt idx="3290">
                  <c:v>-3.695648193625</c:v>
                </c:pt>
                <c:pt idx="3291">
                  <c:v>-3.695404053</c:v>
                </c:pt>
                <c:pt idx="3292">
                  <c:v>-3.695159912375</c:v>
                </c:pt>
                <c:pt idx="3293">
                  <c:v>-3.69491577175</c:v>
                </c:pt>
                <c:pt idx="3294">
                  <c:v>-3.694671631125</c:v>
                </c:pt>
                <c:pt idx="3295">
                  <c:v>-3.6944274905</c:v>
                </c:pt>
                <c:pt idx="3296">
                  <c:v>-3.694183349875</c:v>
                </c:pt>
                <c:pt idx="3297">
                  <c:v>-3.69393920925</c:v>
                </c:pt>
                <c:pt idx="3298">
                  <c:v>-3.693695068625</c:v>
                </c:pt>
                <c:pt idx="3299">
                  <c:v>-3.693450928</c:v>
                </c:pt>
                <c:pt idx="3300">
                  <c:v>-3.693206787375</c:v>
                </c:pt>
                <c:pt idx="3301">
                  <c:v>-3.69296264675</c:v>
                </c:pt>
                <c:pt idx="3302">
                  <c:v>-3.692718506125</c:v>
                </c:pt>
                <c:pt idx="3303">
                  <c:v>-3.6924743655</c:v>
                </c:pt>
                <c:pt idx="3304">
                  <c:v>-3.692230224875</c:v>
                </c:pt>
                <c:pt idx="3305">
                  <c:v>-3.69198608425</c:v>
                </c:pt>
                <c:pt idx="3306">
                  <c:v>-3.691741943625</c:v>
                </c:pt>
                <c:pt idx="3307">
                  <c:v>-3.691497803</c:v>
                </c:pt>
                <c:pt idx="3308">
                  <c:v>-3.691253662375</c:v>
                </c:pt>
                <c:pt idx="3309">
                  <c:v>-3.69100952175</c:v>
                </c:pt>
                <c:pt idx="3310">
                  <c:v>-3.690765381125</c:v>
                </c:pt>
                <c:pt idx="3311">
                  <c:v>-3.6905212405</c:v>
                </c:pt>
                <c:pt idx="3312">
                  <c:v>-3.690277099875</c:v>
                </c:pt>
                <c:pt idx="3313">
                  <c:v>-3.69003295925</c:v>
                </c:pt>
                <c:pt idx="3314">
                  <c:v>-3.689788818625</c:v>
                </c:pt>
                <c:pt idx="3315">
                  <c:v>-3.689544678</c:v>
                </c:pt>
                <c:pt idx="3316">
                  <c:v>-3.689300537375</c:v>
                </c:pt>
                <c:pt idx="3317">
                  <c:v>-3.68905639675</c:v>
                </c:pt>
                <c:pt idx="3318">
                  <c:v>-3.688812256125</c:v>
                </c:pt>
                <c:pt idx="3319">
                  <c:v>-3.6885681155</c:v>
                </c:pt>
                <c:pt idx="3320">
                  <c:v>-3.688323974875</c:v>
                </c:pt>
                <c:pt idx="3321">
                  <c:v>-3.68807983425</c:v>
                </c:pt>
                <c:pt idx="3322">
                  <c:v>-3.687835693625</c:v>
                </c:pt>
                <c:pt idx="3323">
                  <c:v>-3.687591553</c:v>
                </c:pt>
                <c:pt idx="3324">
                  <c:v>-3.687347412375</c:v>
                </c:pt>
                <c:pt idx="3325">
                  <c:v>-3.68710327175</c:v>
                </c:pt>
                <c:pt idx="3326">
                  <c:v>-3.686859131125</c:v>
                </c:pt>
                <c:pt idx="3327">
                  <c:v>-3.6866149905</c:v>
                </c:pt>
                <c:pt idx="3328">
                  <c:v>-3.686370849875</c:v>
                </c:pt>
                <c:pt idx="3329">
                  <c:v>-3.68612670925</c:v>
                </c:pt>
                <c:pt idx="3330">
                  <c:v>-3.685882568625</c:v>
                </c:pt>
                <c:pt idx="3331">
                  <c:v>-3.685638428</c:v>
                </c:pt>
                <c:pt idx="3332">
                  <c:v>-3.685394287375</c:v>
                </c:pt>
                <c:pt idx="3333">
                  <c:v>-3.68515014675</c:v>
                </c:pt>
                <c:pt idx="3334">
                  <c:v>-3.684906006125</c:v>
                </c:pt>
                <c:pt idx="3335">
                  <c:v>-3.6846618655</c:v>
                </c:pt>
                <c:pt idx="3336">
                  <c:v>-3.684417724875</c:v>
                </c:pt>
                <c:pt idx="3337">
                  <c:v>-3.68417358425</c:v>
                </c:pt>
                <c:pt idx="3338">
                  <c:v>-3.683929443625</c:v>
                </c:pt>
                <c:pt idx="3339">
                  <c:v>-3.683685303</c:v>
                </c:pt>
                <c:pt idx="3340">
                  <c:v>-3.683441162375</c:v>
                </c:pt>
                <c:pt idx="3341">
                  <c:v>-3.68319702175</c:v>
                </c:pt>
                <c:pt idx="3342">
                  <c:v>-3.682952881125</c:v>
                </c:pt>
                <c:pt idx="3343">
                  <c:v>-3.6827087405</c:v>
                </c:pt>
                <c:pt idx="3344">
                  <c:v>-3.682464599875</c:v>
                </c:pt>
                <c:pt idx="3345">
                  <c:v>-3.68222045925</c:v>
                </c:pt>
                <c:pt idx="3346">
                  <c:v>-3.681976318625</c:v>
                </c:pt>
                <c:pt idx="3347">
                  <c:v>-3.681732178</c:v>
                </c:pt>
                <c:pt idx="3348">
                  <c:v>-3.681488037375</c:v>
                </c:pt>
                <c:pt idx="3349">
                  <c:v>-3.68124389675</c:v>
                </c:pt>
                <c:pt idx="3350">
                  <c:v>-3.680999756125</c:v>
                </c:pt>
                <c:pt idx="3351">
                  <c:v>-3.6807556155</c:v>
                </c:pt>
                <c:pt idx="3352">
                  <c:v>-3.680511474875</c:v>
                </c:pt>
                <c:pt idx="3353">
                  <c:v>-3.68026733425</c:v>
                </c:pt>
                <c:pt idx="3354">
                  <c:v>-3.680023193625</c:v>
                </c:pt>
                <c:pt idx="3355">
                  <c:v>-3.679779053</c:v>
                </c:pt>
                <c:pt idx="3356">
                  <c:v>-3.679534912375</c:v>
                </c:pt>
                <c:pt idx="3357">
                  <c:v>-3.67929077175</c:v>
                </c:pt>
                <c:pt idx="3358">
                  <c:v>-3.679046631125</c:v>
                </c:pt>
                <c:pt idx="3359">
                  <c:v>-3.6788024905</c:v>
                </c:pt>
                <c:pt idx="3360">
                  <c:v>-3.678558349875</c:v>
                </c:pt>
                <c:pt idx="3361">
                  <c:v>-3.67831420925</c:v>
                </c:pt>
                <c:pt idx="3362">
                  <c:v>-3.678070068625</c:v>
                </c:pt>
                <c:pt idx="3363">
                  <c:v>-3.677825928</c:v>
                </c:pt>
                <c:pt idx="3364">
                  <c:v>-3.677581787375</c:v>
                </c:pt>
                <c:pt idx="3365">
                  <c:v>-3.67733764675</c:v>
                </c:pt>
                <c:pt idx="3366">
                  <c:v>-3.677093506125</c:v>
                </c:pt>
                <c:pt idx="3367">
                  <c:v>-3.6768493655</c:v>
                </c:pt>
                <c:pt idx="3368">
                  <c:v>-3.676605224875</c:v>
                </c:pt>
                <c:pt idx="3369">
                  <c:v>-3.67636108425</c:v>
                </c:pt>
                <c:pt idx="3370">
                  <c:v>-3.676116943625</c:v>
                </c:pt>
                <c:pt idx="3371">
                  <c:v>-3.675872803</c:v>
                </c:pt>
                <c:pt idx="3372">
                  <c:v>-3.675628662375</c:v>
                </c:pt>
                <c:pt idx="3373">
                  <c:v>-3.67538452175</c:v>
                </c:pt>
                <c:pt idx="3374">
                  <c:v>-3.675140381125</c:v>
                </c:pt>
                <c:pt idx="3375">
                  <c:v>-3.6748962405</c:v>
                </c:pt>
                <c:pt idx="3376">
                  <c:v>-3.674652099875</c:v>
                </c:pt>
                <c:pt idx="3377">
                  <c:v>-3.67440795925</c:v>
                </c:pt>
                <c:pt idx="3378">
                  <c:v>-3.674163818625</c:v>
                </c:pt>
                <c:pt idx="3379">
                  <c:v>-3.673919678</c:v>
                </c:pt>
                <c:pt idx="3380">
                  <c:v>-3.673675537375</c:v>
                </c:pt>
                <c:pt idx="3381">
                  <c:v>-3.67343139675</c:v>
                </c:pt>
                <c:pt idx="3382">
                  <c:v>-3.673187256125</c:v>
                </c:pt>
                <c:pt idx="3383">
                  <c:v>-3.6729431155</c:v>
                </c:pt>
                <c:pt idx="3384">
                  <c:v>-3.672698974875</c:v>
                </c:pt>
                <c:pt idx="3385">
                  <c:v>-3.67245483425</c:v>
                </c:pt>
                <c:pt idx="3386">
                  <c:v>-3.672210693625</c:v>
                </c:pt>
                <c:pt idx="3387">
                  <c:v>-3.671966553</c:v>
                </c:pt>
                <c:pt idx="3388">
                  <c:v>-3.671722412375</c:v>
                </c:pt>
                <c:pt idx="3389">
                  <c:v>-3.67147827175</c:v>
                </c:pt>
                <c:pt idx="3390">
                  <c:v>-3.671234131125</c:v>
                </c:pt>
                <c:pt idx="3391">
                  <c:v>-3.6709899905</c:v>
                </c:pt>
                <c:pt idx="3392">
                  <c:v>-3.670745849875</c:v>
                </c:pt>
                <c:pt idx="3393">
                  <c:v>-3.67050170925</c:v>
                </c:pt>
                <c:pt idx="3394">
                  <c:v>-3.670257568625</c:v>
                </c:pt>
                <c:pt idx="3395">
                  <c:v>-3.670013428</c:v>
                </c:pt>
                <c:pt idx="3396">
                  <c:v>-3.669769287375</c:v>
                </c:pt>
                <c:pt idx="3397">
                  <c:v>-3.66952514675</c:v>
                </c:pt>
                <c:pt idx="3398">
                  <c:v>-3.669281006125</c:v>
                </c:pt>
                <c:pt idx="3399">
                  <c:v>-3.6690368655</c:v>
                </c:pt>
                <c:pt idx="3400">
                  <c:v>-3.668792724875</c:v>
                </c:pt>
                <c:pt idx="3401">
                  <c:v>-3.66854858425</c:v>
                </c:pt>
                <c:pt idx="3402">
                  <c:v>-3.668304443625</c:v>
                </c:pt>
                <c:pt idx="3403">
                  <c:v>-3.668060303</c:v>
                </c:pt>
                <c:pt idx="3404">
                  <c:v>-3.667816162375</c:v>
                </c:pt>
                <c:pt idx="3405">
                  <c:v>-3.66757202175</c:v>
                </c:pt>
                <c:pt idx="3406">
                  <c:v>-3.667327881125</c:v>
                </c:pt>
                <c:pt idx="3407">
                  <c:v>-3.6670837405</c:v>
                </c:pt>
                <c:pt idx="3408">
                  <c:v>-3.666839599875</c:v>
                </c:pt>
                <c:pt idx="3409">
                  <c:v>-3.66659545925</c:v>
                </c:pt>
                <c:pt idx="3410">
                  <c:v>-3.666351318625</c:v>
                </c:pt>
                <c:pt idx="3411">
                  <c:v>-3.666107178</c:v>
                </c:pt>
                <c:pt idx="3412">
                  <c:v>-3.665863037375</c:v>
                </c:pt>
                <c:pt idx="3413">
                  <c:v>-3.66561889675</c:v>
                </c:pt>
                <c:pt idx="3414">
                  <c:v>-3.665374756125</c:v>
                </c:pt>
                <c:pt idx="3415">
                  <c:v>-3.6651306155</c:v>
                </c:pt>
                <c:pt idx="3416">
                  <c:v>-3.664886474875</c:v>
                </c:pt>
                <c:pt idx="3417">
                  <c:v>-3.66464233425</c:v>
                </c:pt>
                <c:pt idx="3418">
                  <c:v>-3.664398193625</c:v>
                </c:pt>
                <c:pt idx="3419">
                  <c:v>-3.664154053</c:v>
                </c:pt>
                <c:pt idx="3420">
                  <c:v>-3.663909912375</c:v>
                </c:pt>
                <c:pt idx="3421">
                  <c:v>-3.66366577175</c:v>
                </c:pt>
                <c:pt idx="3422">
                  <c:v>-3.663421631125</c:v>
                </c:pt>
                <c:pt idx="3423">
                  <c:v>-3.6631774905</c:v>
                </c:pt>
                <c:pt idx="3424">
                  <c:v>-3.662933349875</c:v>
                </c:pt>
                <c:pt idx="3425">
                  <c:v>-3.66268920925</c:v>
                </c:pt>
                <c:pt idx="3426">
                  <c:v>-3.662445068625</c:v>
                </c:pt>
                <c:pt idx="3427">
                  <c:v>-3.662200928</c:v>
                </c:pt>
                <c:pt idx="3428">
                  <c:v>-3.661956787375</c:v>
                </c:pt>
                <c:pt idx="3429">
                  <c:v>-3.66171264675</c:v>
                </c:pt>
                <c:pt idx="3430">
                  <c:v>-3.661468506125</c:v>
                </c:pt>
                <c:pt idx="3431">
                  <c:v>-3.6612243655</c:v>
                </c:pt>
                <c:pt idx="3432">
                  <c:v>-3.660980224875</c:v>
                </c:pt>
                <c:pt idx="3433">
                  <c:v>-3.66073608425</c:v>
                </c:pt>
                <c:pt idx="3434">
                  <c:v>-3.660491943625</c:v>
                </c:pt>
                <c:pt idx="3435">
                  <c:v>-3.660247803</c:v>
                </c:pt>
                <c:pt idx="3436">
                  <c:v>-3.660003662375</c:v>
                </c:pt>
                <c:pt idx="3437">
                  <c:v>-3.65975952175</c:v>
                </c:pt>
                <c:pt idx="3438">
                  <c:v>-3.659515381125</c:v>
                </c:pt>
                <c:pt idx="3439">
                  <c:v>-3.6592712405</c:v>
                </c:pt>
                <c:pt idx="3440">
                  <c:v>-3.659027099875</c:v>
                </c:pt>
                <c:pt idx="3441">
                  <c:v>-3.65878295925</c:v>
                </c:pt>
                <c:pt idx="3442">
                  <c:v>-3.658538818625</c:v>
                </c:pt>
                <c:pt idx="3443">
                  <c:v>-3.658294678</c:v>
                </c:pt>
                <c:pt idx="3444">
                  <c:v>-3.658050537375</c:v>
                </c:pt>
                <c:pt idx="3445">
                  <c:v>-3.65780639675</c:v>
                </c:pt>
                <c:pt idx="3446">
                  <c:v>-3.657562256125</c:v>
                </c:pt>
                <c:pt idx="3447">
                  <c:v>-3.6573181155</c:v>
                </c:pt>
                <c:pt idx="3448">
                  <c:v>-3.657073974875</c:v>
                </c:pt>
                <c:pt idx="3449">
                  <c:v>-3.65682983425</c:v>
                </c:pt>
                <c:pt idx="3450">
                  <c:v>-3.656585693625</c:v>
                </c:pt>
                <c:pt idx="3451">
                  <c:v>-3.656341553</c:v>
                </c:pt>
                <c:pt idx="3452">
                  <c:v>-3.656097412375</c:v>
                </c:pt>
                <c:pt idx="3453">
                  <c:v>-3.65585327175</c:v>
                </c:pt>
                <c:pt idx="3454">
                  <c:v>-3.655609131125</c:v>
                </c:pt>
                <c:pt idx="3455">
                  <c:v>-3.6553649905</c:v>
                </c:pt>
                <c:pt idx="3456">
                  <c:v>-3.655120849875</c:v>
                </c:pt>
                <c:pt idx="3457">
                  <c:v>-3.65487670925</c:v>
                </c:pt>
                <c:pt idx="3458">
                  <c:v>-3.654632568625</c:v>
                </c:pt>
                <c:pt idx="3459">
                  <c:v>-3.654388428</c:v>
                </c:pt>
                <c:pt idx="3460">
                  <c:v>-3.654144287375</c:v>
                </c:pt>
                <c:pt idx="3461">
                  <c:v>-3.65390014675</c:v>
                </c:pt>
                <c:pt idx="3462">
                  <c:v>-3.653656006125</c:v>
                </c:pt>
                <c:pt idx="3463">
                  <c:v>-3.6534118655</c:v>
                </c:pt>
                <c:pt idx="3464">
                  <c:v>-3.653167724875</c:v>
                </c:pt>
                <c:pt idx="3465">
                  <c:v>-3.65292358425</c:v>
                </c:pt>
                <c:pt idx="3466">
                  <c:v>-3.652679443625</c:v>
                </c:pt>
                <c:pt idx="3467">
                  <c:v>-3.652435303</c:v>
                </c:pt>
                <c:pt idx="3468">
                  <c:v>-3.652191162375</c:v>
                </c:pt>
                <c:pt idx="3469">
                  <c:v>-3.65194702175</c:v>
                </c:pt>
                <c:pt idx="3470">
                  <c:v>-3.651702881125</c:v>
                </c:pt>
                <c:pt idx="3471">
                  <c:v>-3.6514587405</c:v>
                </c:pt>
                <c:pt idx="3472">
                  <c:v>-3.651214599875</c:v>
                </c:pt>
                <c:pt idx="3473">
                  <c:v>-3.65097045925</c:v>
                </c:pt>
                <c:pt idx="3474">
                  <c:v>-3.650726318625</c:v>
                </c:pt>
                <c:pt idx="3475">
                  <c:v>-3.650482178</c:v>
                </c:pt>
                <c:pt idx="3476">
                  <c:v>-3.650238037375</c:v>
                </c:pt>
                <c:pt idx="3477">
                  <c:v>-3.64999389675</c:v>
                </c:pt>
                <c:pt idx="3478">
                  <c:v>-3.649749756125</c:v>
                </c:pt>
                <c:pt idx="3479">
                  <c:v>-3.6495056155</c:v>
                </c:pt>
                <c:pt idx="3480">
                  <c:v>-3.649261474875</c:v>
                </c:pt>
                <c:pt idx="3481">
                  <c:v>-3.64901733425</c:v>
                </c:pt>
                <c:pt idx="3482">
                  <c:v>-3.648773193625</c:v>
                </c:pt>
                <c:pt idx="3483">
                  <c:v>-3.648529053</c:v>
                </c:pt>
                <c:pt idx="3484">
                  <c:v>-3.648284912375</c:v>
                </c:pt>
                <c:pt idx="3485">
                  <c:v>-3.64804077175</c:v>
                </c:pt>
                <c:pt idx="3486">
                  <c:v>-3.647796631125</c:v>
                </c:pt>
                <c:pt idx="3487">
                  <c:v>-3.6475524905</c:v>
                </c:pt>
                <c:pt idx="3488">
                  <c:v>-3.647308349875</c:v>
                </c:pt>
                <c:pt idx="3489">
                  <c:v>-3.64706420925</c:v>
                </c:pt>
                <c:pt idx="3490">
                  <c:v>-3.646820068625</c:v>
                </c:pt>
                <c:pt idx="3491">
                  <c:v>-3.646575928</c:v>
                </c:pt>
                <c:pt idx="3492">
                  <c:v>-3.646331787375</c:v>
                </c:pt>
                <c:pt idx="3493">
                  <c:v>-3.64608764675</c:v>
                </c:pt>
                <c:pt idx="3494">
                  <c:v>-3.645843506125</c:v>
                </c:pt>
                <c:pt idx="3495">
                  <c:v>-3.6455993655</c:v>
                </c:pt>
                <c:pt idx="3496">
                  <c:v>-3.645355224875</c:v>
                </c:pt>
                <c:pt idx="3497">
                  <c:v>-3.64511108425</c:v>
                </c:pt>
                <c:pt idx="3498">
                  <c:v>-3.644866943625</c:v>
                </c:pt>
                <c:pt idx="3499">
                  <c:v>-3.644622803</c:v>
                </c:pt>
                <c:pt idx="3500">
                  <c:v>-3.644378662375</c:v>
                </c:pt>
                <c:pt idx="3501">
                  <c:v>-3.64413452175</c:v>
                </c:pt>
                <c:pt idx="3502">
                  <c:v>-3.643890381125</c:v>
                </c:pt>
                <c:pt idx="3503">
                  <c:v>-3.6436462405</c:v>
                </c:pt>
                <c:pt idx="3504">
                  <c:v>-3.643402099875</c:v>
                </c:pt>
                <c:pt idx="3505">
                  <c:v>-3.64315795925</c:v>
                </c:pt>
                <c:pt idx="3506">
                  <c:v>-3.642913818625</c:v>
                </c:pt>
                <c:pt idx="3507">
                  <c:v>-3.642669678</c:v>
                </c:pt>
                <c:pt idx="3508">
                  <c:v>-3.642425537375</c:v>
                </c:pt>
                <c:pt idx="3509">
                  <c:v>-3.64218139675</c:v>
                </c:pt>
                <c:pt idx="3510">
                  <c:v>-3.641937256125</c:v>
                </c:pt>
                <c:pt idx="3511">
                  <c:v>-3.6416931155</c:v>
                </c:pt>
                <c:pt idx="3512">
                  <c:v>-3.641448974875</c:v>
                </c:pt>
                <c:pt idx="3513">
                  <c:v>-3.64120483425</c:v>
                </c:pt>
                <c:pt idx="3514">
                  <c:v>-3.640960693625</c:v>
                </c:pt>
                <c:pt idx="3515">
                  <c:v>-3.640716553</c:v>
                </c:pt>
                <c:pt idx="3516">
                  <c:v>-3.640472412375</c:v>
                </c:pt>
                <c:pt idx="3517">
                  <c:v>-3.64022827175</c:v>
                </c:pt>
                <c:pt idx="3518">
                  <c:v>-3.639984131125</c:v>
                </c:pt>
                <c:pt idx="3519">
                  <c:v>-3.6397399905</c:v>
                </c:pt>
                <c:pt idx="3520">
                  <c:v>-3.639495849875</c:v>
                </c:pt>
                <c:pt idx="3521">
                  <c:v>-3.63925170925</c:v>
                </c:pt>
                <c:pt idx="3522">
                  <c:v>-3.639007568625</c:v>
                </c:pt>
                <c:pt idx="3523">
                  <c:v>-3.638763428</c:v>
                </c:pt>
                <c:pt idx="3524">
                  <c:v>-3.638519287375</c:v>
                </c:pt>
                <c:pt idx="3525">
                  <c:v>-3.63827514675</c:v>
                </c:pt>
                <c:pt idx="3526">
                  <c:v>-3.638031006125</c:v>
                </c:pt>
                <c:pt idx="3527">
                  <c:v>-3.6377868655</c:v>
                </c:pt>
                <c:pt idx="3528">
                  <c:v>-3.637542724875</c:v>
                </c:pt>
                <c:pt idx="3529">
                  <c:v>-3.63729858425</c:v>
                </c:pt>
                <c:pt idx="3530">
                  <c:v>-3.637054443625</c:v>
                </c:pt>
                <c:pt idx="3531">
                  <c:v>-3.636810303</c:v>
                </c:pt>
                <c:pt idx="3532">
                  <c:v>-3.636566162375</c:v>
                </c:pt>
                <c:pt idx="3533">
                  <c:v>-3.63632202175</c:v>
                </c:pt>
                <c:pt idx="3534">
                  <c:v>-3.636077881125</c:v>
                </c:pt>
                <c:pt idx="3535">
                  <c:v>-3.6358337405</c:v>
                </c:pt>
                <c:pt idx="3536">
                  <c:v>-3.635589599875</c:v>
                </c:pt>
                <c:pt idx="3537">
                  <c:v>-3.63534545925</c:v>
                </c:pt>
                <c:pt idx="3538">
                  <c:v>-3.635101318625</c:v>
                </c:pt>
                <c:pt idx="3539">
                  <c:v>-3.634857178</c:v>
                </c:pt>
                <c:pt idx="3540">
                  <c:v>-3.634613037375</c:v>
                </c:pt>
                <c:pt idx="3541">
                  <c:v>-3.63436889675</c:v>
                </c:pt>
                <c:pt idx="3542">
                  <c:v>-3.634124756125</c:v>
                </c:pt>
                <c:pt idx="3543">
                  <c:v>-3.6338806155</c:v>
                </c:pt>
                <c:pt idx="3544">
                  <c:v>-3.633636474875</c:v>
                </c:pt>
                <c:pt idx="3545">
                  <c:v>-3.63339233425</c:v>
                </c:pt>
                <c:pt idx="3546">
                  <c:v>-3.633148193625</c:v>
                </c:pt>
                <c:pt idx="3547">
                  <c:v>-3.632904053</c:v>
                </c:pt>
                <c:pt idx="3548">
                  <c:v>-3.632659912375</c:v>
                </c:pt>
                <c:pt idx="3549">
                  <c:v>-3.63241577175</c:v>
                </c:pt>
                <c:pt idx="3550">
                  <c:v>-3.632171631125</c:v>
                </c:pt>
                <c:pt idx="3551">
                  <c:v>-3.6319274905</c:v>
                </c:pt>
                <c:pt idx="3552">
                  <c:v>-3.631683349875</c:v>
                </c:pt>
                <c:pt idx="3553">
                  <c:v>-3.63143920925</c:v>
                </c:pt>
                <c:pt idx="3554">
                  <c:v>-3.631195068625</c:v>
                </c:pt>
                <c:pt idx="3555">
                  <c:v>-3.630950928</c:v>
                </c:pt>
                <c:pt idx="3556">
                  <c:v>-3.630706787375</c:v>
                </c:pt>
                <c:pt idx="3557">
                  <c:v>-3.63046264675</c:v>
                </c:pt>
                <c:pt idx="3558">
                  <c:v>-3.630218506125</c:v>
                </c:pt>
                <c:pt idx="3559">
                  <c:v>-3.6299743655</c:v>
                </c:pt>
                <c:pt idx="3560">
                  <c:v>-3.629730224875</c:v>
                </c:pt>
                <c:pt idx="3561">
                  <c:v>-3.62948608425</c:v>
                </c:pt>
                <c:pt idx="3562">
                  <c:v>-3.629241943625</c:v>
                </c:pt>
                <c:pt idx="3563">
                  <c:v>-3.628997803</c:v>
                </c:pt>
                <c:pt idx="3564">
                  <c:v>-3.628753662375</c:v>
                </c:pt>
                <c:pt idx="3565">
                  <c:v>-3.62850952175</c:v>
                </c:pt>
                <c:pt idx="3566">
                  <c:v>-3.628265381125</c:v>
                </c:pt>
                <c:pt idx="3567">
                  <c:v>-3.6280212405</c:v>
                </c:pt>
                <c:pt idx="3568">
                  <c:v>-3.627777099875</c:v>
                </c:pt>
                <c:pt idx="3569">
                  <c:v>-3.62753295925</c:v>
                </c:pt>
                <c:pt idx="3570">
                  <c:v>-3.627288818625</c:v>
                </c:pt>
                <c:pt idx="3571">
                  <c:v>-3.627044678</c:v>
                </c:pt>
                <c:pt idx="3572">
                  <c:v>-3.626800537375</c:v>
                </c:pt>
                <c:pt idx="3573">
                  <c:v>-3.62655639675</c:v>
                </c:pt>
                <c:pt idx="3574">
                  <c:v>-3.626312256125</c:v>
                </c:pt>
                <c:pt idx="3575">
                  <c:v>-3.6260681155</c:v>
                </c:pt>
                <c:pt idx="3576">
                  <c:v>-3.625823974875</c:v>
                </c:pt>
                <c:pt idx="3577">
                  <c:v>-3.62557983425</c:v>
                </c:pt>
                <c:pt idx="3578">
                  <c:v>-3.625335693625</c:v>
                </c:pt>
                <c:pt idx="3579">
                  <c:v>-3.625091553</c:v>
                </c:pt>
                <c:pt idx="3580">
                  <c:v>-3.624847412375</c:v>
                </c:pt>
                <c:pt idx="3581">
                  <c:v>-3.62460327175</c:v>
                </c:pt>
                <c:pt idx="3582">
                  <c:v>-3.624359131125</c:v>
                </c:pt>
                <c:pt idx="3583">
                  <c:v>-3.6241149905</c:v>
                </c:pt>
                <c:pt idx="3584">
                  <c:v>-3.623870849875</c:v>
                </c:pt>
                <c:pt idx="3585">
                  <c:v>-3.62362670925</c:v>
                </c:pt>
                <c:pt idx="3586">
                  <c:v>-3.623382568625</c:v>
                </c:pt>
                <c:pt idx="3587">
                  <c:v>-3.623138428</c:v>
                </c:pt>
                <c:pt idx="3588">
                  <c:v>-3.622894287375</c:v>
                </c:pt>
                <c:pt idx="3589">
                  <c:v>-3.62265014675</c:v>
                </c:pt>
                <c:pt idx="3590">
                  <c:v>-3.622406006125</c:v>
                </c:pt>
                <c:pt idx="3591">
                  <c:v>-3.6221618655</c:v>
                </c:pt>
                <c:pt idx="3592">
                  <c:v>-3.621917724875</c:v>
                </c:pt>
                <c:pt idx="3593">
                  <c:v>-3.62167358425</c:v>
                </c:pt>
                <c:pt idx="3594">
                  <c:v>-3.621429443625</c:v>
                </c:pt>
                <c:pt idx="3595">
                  <c:v>-3.621185303</c:v>
                </c:pt>
                <c:pt idx="3596">
                  <c:v>-3.620941162375</c:v>
                </c:pt>
                <c:pt idx="3597">
                  <c:v>-3.62069702175</c:v>
                </c:pt>
                <c:pt idx="3598">
                  <c:v>-3.620452881125</c:v>
                </c:pt>
                <c:pt idx="3599">
                  <c:v>-3.6202087405</c:v>
                </c:pt>
                <c:pt idx="3600">
                  <c:v>-3.619964599875</c:v>
                </c:pt>
                <c:pt idx="3601">
                  <c:v>-3.61972045925</c:v>
                </c:pt>
                <c:pt idx="3602">
                  <c:v>-3.619476318625</c:v>
                </c:pt>
                <c:pt idx="3603">
                  <c:v>-3.619232178</c:v>
                </c:pt>
                <c:pt idx="3604">
                  <c:v>-3.618988037375</c:v>
                </c:pt>
                <c:pt idx="3605">
                  <c:v>-3.61874389675</c:v>
                </c:pt>
                <c:pt idx="3606">
                  <c:v>-3.618499756125</c:v>
                </c:pt>
                <c:pt idx="3607">
                  <c:v>-3.6182556155</c:v>
                </c:pt>
                <c:pt idx="3608">
                  <c:v>-3.618011474875</c:v>
                </c:pt>
                <c:pt idx="3609">
                  <c:v>-3.61776733425</c:v>
                </c:pt>
                <c:pt idx="3610">
                  <c:v>-3.617523193625</c:v>
                </c:pt>
                <c:pt idx="3611">
                  <c:v>-3.617279053</c:v>
                </c:pt>
                <c:pt idx="3612">
                  <c:v>-3.617034912375</c:v>
                </c:pt>
                <c:pt idx="3613">
                  <c:v>-3.61679077175</c:v>
                </c:pt>
                <c:pt idx="3614">
                  <c:v>-3.616546631125</c:v>
                </c:pt>
                <c:pt idx="3615">
                  <c:v>-3.6163024905</c:v>
                </c:pt>
                <c:pt idx="3616">
                  <c:v>-3.616058349875</c:v>
                </c:pt>
                <c:pt idx="3617">
                  <c:v>-3.61581420925</c:v>
                </c:pt>
                <c:pt idx="3618">
                  <c:v>-3.615570068625</c:v>
                </c:pt>
                <c:pt idx="3619">
                  <c:v>-3.615325928</c:v>
                </c:pt>
                <c:pt idx="3620">
                  <c:v>-3.615081787375</c:v>
                </c:pt>
                <c:pt idx="3621">
                  <c:v>-3.61483764675</c:v>
                </c:pt>
                <c:pt idx="3622">
                  <c:v>-3.614593506125</c:v>
                </c:pt>
                <c:pt idx="3623">
                  <c:v>-3.6143493655</c:v>
                </c:pt>
                <c:pt idx="3624">
                  <c:v>-3.614105224875</c:v>
                </c:pt>
                <c:pt idx="3625">
                  <c:v>-3.61386108425</c:v>
                </c:pt>
                <c:pt idx="3626">
                  <c:v>-3.613616943625</c:v>
                </c:pt>
                <c:pt idx="3627">
                  <c:v>-3.613372803</c:v>
                </c:pt>
                <c:pt idx="3628">
                  <c:v>-3.613128662375</c:v>
                </c:pt>
                <c:pt idx="3629">
                  <c:v>-3.61288452175</c:v>
                </c:pt>
                <c:pt idx="3630">
                  <c:v>-3.612640381125</c:v>
                </c:pt>
                <c:pt idx="3631">
                  <c:v>-3.6123962405</c:v>
                </c:pt>
                <c:pt idx="3632">
                  <c:v>-3.612152099875</c:v>
                </c:pt>
                <c:pt idx="3633">
                  <c:v>-3.61190795925</c:v>
                </c:pt>
                <c:pt idx="3634">
                  <c:v>-3.611663818625</c:v>
                </c:pt>
                <c:pt idx="3635">
                  <c:v>-3.611419678</c:v>
                </c:pt>
                <c:pt idx="3636">
                  <c:v>-3.611175537375</c:v>
                </c:pt>
                <c:pt idx="3637">
                  <c:v>-3.61093139675</c:v>
                </c:pt>
                <c:pt idx="3638">
                  <c:v>-3.610687256125</c:v>
                </c:pt>
                <c:pt idx="3639">
                  <c:v>-3.6104431155</c:v>
                </c:pt>
                <c:pt idx="3640">
                  <c:v>-3.610198974875</c:v>
                </c:pt>
                <c:pt idx="3641">
                  <c:v>-3.60995483425</c:v>
                </c:pt>
                <c:pt idx="3642">
                  <c:v>-3.609710693625</c:v>
                </c:pt>
                <c:pt idx="3643">
                  <c:v>-3.609466553</c:v>
                </c:pt>
                <c:pt idx="3644">
                  <c:v>-3.609222412375</c:v>
                </c:pt>
                <c:pt idx="3645">
                  <c:v>-3.60897827175</c:v>
                </c:pt>
                <c:pt idx="3646">
                  <c:v>-3.608734131125</c:v>
                </c:pt>
                <c:pt idx="3647">
                  <c:v>-3.6084899905</c:v>
                </c:pt>
                <c:pt idx="3648">
                  <c:v>-3.608245849875</c:v>
                </c:pt>
                <c:pt idx="3649">
                  <c:v>-3.60800170925</c:v>
                </c:pt>
                <c:pt idx="3650">
                  <c:v>-3.607757568625</c:v>
                </c:pt>
                <c:pt idx="3651">
                  <c:v>-3.607513428</c:v>
                </c:pt>
                <c:pt idx="3652">
                  <c:v>-3.607269287375</c:v>
                </c:pt>
                <c:pt idx="3653">
                  <c:v>-3.60702514675</c:v>
                </c:pt>
                <c:pt idx="3654">
                  <c:v>-3.606781006125</c:v>
                </c:pt>
                <c:pt idx="3655">
                  <c:v>-3.6065368655</c:v>
                </c:pt>
                <c:pt idx="3656">
                  <c:v>-3.606292724875</c:v>
                </c:pt>
                <c:pt idx="3657">
                  <c:v>-3.60604858425</c:v>
                </c:pt>
                <c:pt idx="3658">
                  <c:v>-3.605804443625</c:v>
                </c:pt>
                <c:pt idx="3659">
                  <c:v>-3.605560303</c:v>
                </c:pt>
                <c:pt idx="3660">
                  <c:v>-3.605316162375</c:v>
                </c:pt>
                <c:pt idx="3661">
                  <c:v>-3.60507202175</c:v>
                </c:pt>
                <c:pt idx="3662">
                  <c:v>-3.604827881125</c:v>
                </c:pt>
                <c:pt idx="3663">
                  <c:v>-3.6045837405</c:v>
                </c:pt>
                <c:pt idx="3664">
                  <c:v>-3.604339599875</c:v>
                </c:pt>
                <c:pt idx="3665">
                  <c:v>-3.60409545925</c:v>
                </c:pt>
                <c:pt idx="3666">
                  <c:v>-3.603851318625</c:v>
                </c:pt>
                <c:pt idx="3667">
                  <c:v>-3.603607178</c:v>
                </c:pt>
                <c:pt idx="3668">
                  <c:v>-3.603363037375</c:v>
                </c:pt>
                <c:pt idx="3669">
                  <c:v>-3.60311889675</c:v>
                </c:pt>
                <c:pt idx="3670">
                  <c:v>-3.602874756125</c:v>
                </c:pt>
                <c:pt idx="3671">
                  <c:v>-3.6026306155</c:v>
                </c:pt>
                <c:pt idx="3672">
                  <c:v>-3.602386474875</c:v>
                </c:pt>
                <c:pt idx="3673">
                  <c:v>-3.60214233425</c:v>
                </c:pt>
                <c:pt idx="3674">
                  <c:v>-3.601898193625</c:v>
                </c:pt>
                <c:pt idx="3675">
                  <c:v>-3.601654053</c:v>
                </c:pt>
                <c:pt idx="3676">
                  <c:v>-3.601409912375</c:v>
                </c:pt>
                <c:pt idx="3677">
                  <c:v>-3.60116577175</c:v>
                </c:pt>
                <c:pt idx="3678">
                  <c:v>-3.600921631125</c:v>
                </c:pt>
                <c:pt idx="3679">
                  <c:v>-3.6006774905</c:v>
                </c:pt>
                <c:pt idx="3680">
                  <c:v>-3.600433349875</c:v>
                </c:pt>
                <c:pt idx="3681">
                  <c:v>-3.60018920925</c:v>
                </c:pt>
                <c:pt idx="3682">
                  <c:v>-3.599945068625</c:v>
                </c:pt>
                <c:pt idx="3683">
                  <c:v>-3.599700928</c:v>
                </c:pt>
                <c:pt idx="3684">
                  <c:v>-3.599456787375</c:v>
                </c:pt>
                <c:pt idx="3685">
                  <c:v>-3.59921264675</c:v>
                </c:pt>
                <c:pt idx="3686">
                  <c:v>-3.598968506125</c:v>
                </c:pt>
                <c:pt idx="3687">
                  <c:v>-3.5987243655</c:v>
                </c:pt>
                <c:pt idx="3688">
                  <c:v>-3.598480224875</c:v>
                </c:pt>
                <c:pt idx="3689">
                  <c:v>-3.59823608425</c:v>
                </c:pt>
                <c:pt idx="3690">
                  <c:v>-3.597991943625</c:v>
                </c:pt>
                <c:pt idx="3691">
                  <c:v>-3.597747803</c:v>
                </c:pt>
                <c:pt idx="3692">
                  <c:v>-3.597503662375</c:v>
                </c:pt>
                <c:pt idx="3693">
                  <c:v>-3.59725952175</c:v>
                </c:pt>
                <c:pt idx="3694">
                  <c:v>-3.597015381125</c:v>
                </c:pt>
                <c:pt idx="3695">
                  <c:v>-3.5967712405</c:v>
                </c:pt>
                <c:pt idx="3696">
                  <c:v>-3.596527099875</c:v>
                </c:pt>
                <c:pt idx="3697">
                  <c:v>-3.59628295925</c:v>
                </c:pt>
                <c:pt idx="3698">
                  <c:v>-3.596038818625</c:v>
                </c:pt>
                <c:pt idx="3699">
                  <c:v>-3.595794678</c:v>
                </c:pt>
                <c:pt idx="3700">
                  <c:v>-3.595550537375</c:v>
                </c:pt>
                <c:pt idx="3701">
                  <c:v>-3.59530639675</c:v>
                </c:pt>
                <c:pt idx="3702">
                  <c:v>-3.595062256125</c:v>
                </c:pt>
                <c:pt idx="3703">
                  <c:v>-3.5948181155</c:v>
                </c:pt>
                <c:pt idx="3704">
                  <c:v>-3.594573974875</c:v>
                </c:pt>
                <c:pt idx="3705">
                  <c:v>-3.59432983425</c:v>
                </c:pt>
                <c:pt idx="3706">
                  <c:v>-3.594085693625</c:v>
                </c:pt>
                <c:pt idx="3707">
                  <c:v>-3.593841553</c:v>
                </c:pt>
                <c:pt idx="3708">
                  <c:v>-3.593597412375</c:v>
                </c:pt>
                <c:pt idx="3709">
                  <c:v>-3.59335327175</c:v>
                </c:pt>
                <c:pt idx="3710">
                  <c:v>-3.593109131125</c:v>
                </c:pt>
                <c:pt idx="3711">
                  <c:v>-3.5928649905</c:v>
                </c:pt>
                <c:pt idx="3712">
                  <c:v>-3.592620849875</c:v>
                </c:pt>
                <c:pt idx="3713">
                  <c:v>-3.59237670925</c:v>
                </c:pt>
                <c:pt idx="3714">
                  <c:v>-3.592132568625</c:v>
                </c:pt>
                <c:pt idx="3715">
                  <c:v>-3.591888428</c:v>
                </c:pt>
                <c:pt idx="3716">
                  <c:v>-3.591644287375</c:v>
                </c:pt>
                <c:pt idx="3717">
                  <c:v>-3.59140014675</c:v>
                </c:pt>
                <c:pt idx="3718">
                  <c:v>-3.591156006125</c:v>
                </c:pt>
                <c:pt idx="3719">
                  <c:v>-3.5909118655</c:v>
                </c:pt>
                <c:pt idx="3720">
                  <c:v>-3.590667724875</c:v>
                </c:pt>
                <c:pt idx="3721">
                  <c:v>-3.59042358425</c:v>
                </c:pt>
                <c:pt idx="3722">
                  <c:v>-3.590179443625</c:v>
                </c:pt>
                <c:pt idx="3723">
                  <c:v>-3.589935303</c:v>
                </c:pt>
                <c:pt idx="3724">
                  <c:v>-3.589691162375</c:v>
                </c:pt>
                <c:pt idx="3725">
                  <c:v>-3.58944702175</c:v>
                </c:pt>
                <c:pt idx="3726">
                  <c:v>-3.589202881125</c:v>
                </c:pt>
                <c:pt idx="3727">
                  <c:v>-3.5889587405</c:v>
                </c:pt>
                <c:pt idx="3728">
                  <c:v>-3.588714599875</c:v>
                </c:pt>
                <c:pt idx="3729">
                  <c:v>-3.58847045925</c:v>
                </c:pt>
                <c:pt idx="3730">
                  <c:v>-3.588226318625</c:v>
                </c:pt>
                <c:pt idx="3731">
                  <c:v>-3.587982178</c:v>
                </c:pt>
                <c:pt idx="3732">
                  <c:v>-3.587738037375</c:v>
                </c:pt>
                <c:pt idx="3733">
                  <c:v>-3.58749389675</c:v>
                </c:pt>
                <c:pt idx="3734">
                  <c:v>-3.587249756125</c:v>
                </c:pt>
                <c:pt idx="3735">
                  <c:v>-3.5870056155</c:v>
                </c:pt>
                <c:pt idx="3736">
                  <c:v>-3.586761474875</c:v>
                </c:pt>
                <c:pt idx="3737">
                  <c:v>-3.58651733425</c:v>
                </c:pt>
                <c:pt idx="3738">
                  <c:v>-3.586273193625</c:v>
                </c:pt>
                <c:pt idx="3739">
                  <c:v>-3.586029053</c:v>
                </c:pt>
                <c:pt idx="3740">
                  <c:v>-3.585784912375</c:v>
                </c:pt>
                <c:pt idx="3741">
                  <c:v>-3.58554077175</c:v>
                </c:pt>
                <c:pt idx="3742">
                  <c:v>-3.585296631125</c:v>
                </c:pt>
                <c:pt idx="3743">
                  <c:v>-3.5850524905</c:v>
                </c:pt>
                <c:pt idx="3744">
                  <c:v>-3.584808349875</c:v>
                </c:pt>
                <c:pt idx="3745">
                  <c:v>-3.58456420925</c:v>
                </c:pt>
                <c:pt idx="3746">
                  <c:v>-3.584320068625</c:v>
                </c:pt>
                <c:pt idx="3747">
                  <c:v>-3.584075928</c:v>
                </c:pt>
                <c:pt idx="3748">
                  <c:v>-3.583831787375</c:v>
                </c:pt>
                <c:pt idx="3749">
                  <c:v>-3.58358764675</c:v>
                </c:pt>
                <c:pt idx="3750">
                  <c:v>-3.583343506125</c:v>
                </c:pt>
                <c:pt idx="3751">
                  <c:v>-3.5830993655</c:v>
                </c:pt>
                <c:pt idx="3752">
                  <c:v>-3.582855224875</c:v>
                </c:pt>
                <c:pt idx="3753">
                  <c:v>-3.58261108425</c:v>
                </c:pt>
                <c:pt idx="3754">
                  <c:v>-3.582366943625</c:v>
                </c:pt>
                <c:pt idx="3755">
                  <c:v>-3.582122803</c:v>
                </c:pt>
                <c:pt idx="3756">
                  <c:v>-3.581878662375</c:v>
                </c:pt>
                <c:pt idx="3757">
                  <c:v>-3.58163452175</c:v>
                </c:pt>
                <c:pt idx="3758">
                  <c:v>-3.581390381125</c:v>
                </c:pt>
                <c:pt idx="3759">
                  <c:v>-3.5811462405</c:v>
                </c:pt>
                <c:pt idx="3760">
                  <c:v>-3.580902099875</c:v>
                </c:pt>
                <c:pt idx="3761">
                  <c:v>-3.58065795925</c:v>
                </c:pt>
                <c:pt idx="3762">
                  <c:v>-3.580413818625</c:v>
                </c:pt>
                <c:pt idx="3763">
                  <c:v>-3.580169678</c:v>
                </c:pt>
                <c:pt idx="3764">
                  <c:v>-3.579925537375</c:v>
                </c:pt>
                <c:pt idx="3765">
                  <c:v>-3.57968139675</c:v>
                </c:pt>
                <c:pt idx="3766">
                  <c:v>-3.579437256125</c:v>
                </c:pt>
                <c:pt idx="3767">
                  <c:v>-3.5791931155</c:v>
                </c:pt>
                <c:pt idx="3768">
                  <c:v>-3.578948974875</c:v>
                </c:pt>
                <c:pt idx="3769">
                  <c:v>-3.57870483425</c:v>
                </c:pt>
                <c:pt idx="3770">
                  <c:v>-3.578460693625</c:v>
                </c:pt>
                <c:pt idx="3771">
                  <c:v>-3.578216553</c:v>
                </c:pt>
                <c:pt idx="3772">
                  <c:v>-3.577972412375</c:v>
                </c:pt>
                <c:pt idx="3773">
                  <c:v>-3.57772827175</c:v>
                </c:pt>
                <c:pt idx="3774">
                  <c:v>-3.577484131125</c:v>
                </c:pt>
                <c:pt idx="3775">
                  <c:v>-3.5772399905</c:v>
                </c:pt>
                <c:pt idx="3776">
                  <c:v>-3.576995849875</c:v>
                </c:pt>
                <c:pt idx="3777">
                  <c:v>-3.57675170925</c:v>
                </c:pt>
                <c:pt idx="3778">
                  <c:v>-3.576507568625</c:v>
                </c:pt>
                <c:pt idx="3779">
                  <c:v>-3.576263428</c:v>
                </c:pt>
                <c:pt idx="3780">
                  <c:v>-3.576019287375</c:v>
                </c:pt>
                <c:pt idx="3781">
                  <c:v>-3.57577514675</c:v>
                </c:pt>
                <c:pt idx="3782">
                  <c:v>-3.575531006125</c:v>
                </c:pt>
                <c:pt idx="3783">
                  <c:v>-3.5752868655</c:v>
                </c:pt>
                <c:pt idx="3784">
                  <c:v>-3.575042724875</c:v>
                </c:pt>
                <c:pt idx="3785">
                  <c:v>-3.57479858425</c:v>
                </c:pt>
                <c:pt idx="3786">
                  <c:v>-3.574554443625</c:v>
                </c:pt>
                <c:pt idx="3787">
                  <c:v>-3.574310303</c:v>
                </c:pt>
                <c:pt idx="3788">
                  <c:v>-3.574066162375</c:v>
                </c:pt>
                <c:pt idx="3789">
                  <c:v>-3.57382202175</c:v>
                </c:pt>
                <c:pt idx="3790">
                  <c:v>-3.573577881125</c:v>
                </c:pt>
                <c:pt idx="3791">
                  <c:v>-3.5733337405</c:v>
                </c:pt>
                <c:pt idx="3792">
                  <c:v>-3.573089599875</c:v>
                </c:pt>
                <c:pt idx="3793">
                  <c:v>-3.57284545925</c:v>
                </c:pt>
                <c:pt idx="3794">
                  <c:v>-3.572601318625</c:v>
                </c:pt>
                <c:pt idx="3795">
                  <c:v>-3.572357178</c:v>
                </c:pt>
                <c:pt idx="3796">
                  <c:v>-3.572113037375</c:v>
                </c:pt>
                <c:pt idx="3797">
                  <c:v>-3.57186889675</c:v>
                </c:pt>
                <c:pt idx="3798">
                  <c:v>-3.571624756125</c:v>
                </c:pt>
                <c:pt idx="3799">
                  <c:v>-3.5713806155</c:v>
                </c:pt>
                <c:pt idx="3800">
                  <c:v>-3.571136474875</c:v>
                </c:pt>
                <c:pt idx="3801">
                  <c:v>-3.57089233425</c:v>
                </c:pt>
                <c:pt idx="3802">
                  <c:v>-3.570648193625</c:v>
                </c:pt>
                <c:pt idx="3803">
                  <c:v>-3.570404053</c:v>
                </c:pt>
                <c:pt idx="3804">
                  <c:v>-3.570159912375</c:v>
                </c:pt>
                <c:pt idx="3805">
                  <c:v>-3.56991577175</c:v>
                </c:pt>
                <c:pt idx="3806">
                  <c:v>-3.569671631125</c:v>
                </c:pt>
                <c:pt idx="3807">
                  <c:v>-3.5694274905</c:v>
                </c:pt>
                <c:pt idx="3808">
                  <c:v>-3.569183349875</c:v>
                </c:pt>
                <c:pt idx="3809">
                  <c:v>-3.56893920925</c:v>
                </c:pt>
                <c:pt idx="3810">
                  <c:v>-3.568695068625</c:v>
                </c:pt>
                <c:pt idx="3811">
                  <c:v>-3.568450928</c:v>
                </c:pt>
                <c:pt idx="3812">
                  <c:v>-3.568206787375</c:v>
                </c:pt>
                <c:pt idx="3813">
                  <c:v>-3.56796264675</c:v>
                </c:pt>
                <c:pt idx="3814">
                  <c:v>-3.567718506125</c:v>
                </c:pt>
                <c:pt idx="3815">
                  <c:v>-3.5674743655</c:v>
                </c:pt>
                <c:pt idx="3816">
                  <c:v>-3.567230224875</c:v>
                </c:pt>
                <c:pt idx="3817">
                  <c:v>-3.56698608425</c:v>
                </c:pt>
                <c:pt idx="3818">
                  <c:v>-3.566741943625</c:v>
                </c:pt>
                <c:pt idx="3819">
                  <c:v>-3.566497803</c:v>
                </c:pt>
                <c:pt idx="3820">
                  <c:v>-3.566253662375</c:v>
                </c:pt>
                <c:pt idx="3821">
                  <c:v>-3.56600952175</c:v>
                </c:pt>
                <c:pt idx="3822">
                  <c:v>-3.565765381125</c:v>
                </c:pt>
                <c:pt idx="3823">
                  <c:v>-3.5655212405</c:v>
                </c:pt>
                <c:pt idx="3824">
                  <c:v>-3.565277099875</c:v>
                </c:pt>
                <c:pt idx="3825">
                  <c:v>-3.56503295925</c:v>
                </c:pt>
                <c:pt idx="3826">
                  <c:v>-3.564788818625</c:v>
                </c:pt>
                <c:pt idx="3827">
                  <c:v>-3.564544678</c:v>
                </c:pt>
                <c:pt idx="3828">
                  <c:v>-3.564300537375</c:v>
                </c:pt>
                <c:pt idx="3829">
                  <c:v>-3.56405639675</c:v>
                </c:pt>
                <c:pt idx="3830">
                  <c:v>-3.563812256125</c:v>
                </c:pt>
                <c:pt idx="3831">
                  <c:v>-3.5635681155</c:v>
                </c:pt>
                <c:pt idx="3832">
                  <c:v>-3.563323974875</c:v>
                </c:pt>
                <c:pt idx="3833">
                  <c:v>-3.56307983425</c:v>
                </c:pt>
                <c:pt idx="3834">
                  <c:v>-3.562835693625</c:v>
                </c:pt>
                <c:pt idx="3835">
                  <c:v>-3.562591553</c:v>
                </c:pt>
                <c:pt idx="3836">
                  <c:v>-3.562347412375</c:v>
                </c:pt>
                <c:pt idx="3837">
                  <c:v>-3.56210327175</c:v>
                </c:pt>
                <c:pt idx="3838">
                  <c:v>-3.561859131125</c:v>
                </c:pt>
                <c:pt idx="3839">
                  <c:v>-3.5616149905</c:v>
                </c:pt>
                <c:pt idx="3840">
                  <c:v>-3.561370849875</c:v>
                </c:pt>
                <c:pt idx="3841">
                  <c:v>-3.56112670925</c:v>
                </c:pt>
                <c:pt idx="3842">
                  <c:v>-3.560882568625</c:v>
                </c:pt>
                <c:pt idx="3843">
                  <c:v>-3.560638428</c:v>
                </c:pt>
                <c:pt idx="3844">
                  <c:v>-3.560394287375</c:v>
                </c:pt>
                <c:pt idx="3845">
                  <c:v>-3.56015014675</c:v>
                </c:pt>
                <c:pt idx="3846">
                  <c:v>-3.559906006125</c:v>
                </c:pt>
                <c:pt idx="3847">
                  <c:v>-3.5596618655</c:v>
                </c:pt>
                <c:pt idx="3848">
                  <c:v>-3.559417724875</c:v>
                </c:pt>
                <c:pt idx="3849">
                  <c:v>-3.55917358425</c:v>
                </c:pt>
                <c:pt idx="3850">
                  <c:v>-3.558929443625</c:v>
                </c:pt>
                <c:pt idx="3851">
                  <c:v>-3.558685303</c:v>
                </c:pt>
                <c:pt idx="3852">
                  <c:v>-3.558441162375</c:v>
                </c:pt>
                <c:pt idx="3853">
                  <c:v>-3.55819702175</c:v>
                </c:pt>
                <c:pt idx="3854">
                  <c:v>-3.557952881125</c:v>
                </c:pt>
                <c:pt idx="3855">
                  <c:v>-3.5577087405</c:v>
                </c:pt>
                <c:pt idx="3856">
                  <c:v>-3.557464599875</c:v>
                </c:pt>
                <c:pt idx="3857">
                  <c:v>-3.55722045925</c:v>
                </c:pt>
                <c:pt idx="3858">
                  <c:v>-3.556976318625</c:v>
                </c:pt>
                <c:pt idx="3859">
                  <c:v>-3.556732178</c:v>
                </c:pt>
                <c:pt idx="3860">
                  <c:v>-3.556488037375</c:v>
                </c:pt>
                <c:pt idx="3861">
                  <c:v>-3.55624389675</c:v>
                </c:pt>
                <c:pt idx="3862">
                  <c:v>-3.555999756125</c:v>
                </c:pt>
                <c:pt idx="3863">
                  <c:v>-3.5557556155</c:v>
                </c:pt>
                <c:pt idx="3864">
                  <c:v>-3.555511474875</c:v>
                </c:pt>
                <c:pt idx="3865">
                  <c:v>-3.55526733425</c:v>
                </c:pt>
                <c:pt idx="3866">
                  <c:v>-3.555023193625</c:v>
                </c:pt>
                <c:pt idx="3867">
                  <c:v>-3.554779053</c:v>
                </c:pt>
                <c:pt idx="3868">
                  <c:v>-3.554534912375</c:v>
                </c:pt>
                <c:pt idx="3869">
                  <c:v>-3.55429077175</c:v>
                </c:pt>
                <c:pt idx="3870">
                  <c:v>-3.554046631125</c:v>
                </c:pt>
                <c:pt idx="3871">
                  <c:v>-3.5538024905</c:v>
                </c:pt>
                <c:pt idx="3872">
                  <c:v>-3.553558349875</c:v>
                </c:pt>
                <c:pt idx="3873">
                  <c:v>-3.55331420925</c:v>
                </c:pt>
                <c:pt idx="3874">
                  <c:v>-3.553070068625</c:v>
                </c:pt>
                <c:pt idx="3875">
                  <c:v>-3.552825928</c:v>
                </c:pt>
                <c:pt idx="3876">
                  <c:v>-3.552581787375</c:v>
                </c:pt>
                <c:pt idx="3877">
                  <c:v>-3.55233764675</c:v>
                </c:pt>
                <c:pt idx="3878">
                  <c:v>-3.552093506125</c:v>
                </c:pt>
                <c:pt idx="3879">
                  <c:v>-3.5518493655</c:v>
                </c:pt>
                <c:pt idx="3880">
                  <c:v>-3.551605224875</c:v>
                </c:pt>
                <c:pt idx="3881">
                  <c:v>-3.55136108425</c:v>
                </c:pt>
                <c:pt idx="3882">
                  <c:v>-3.551116943625</c:v>
                </c:pt>
                <c:pt idx="3883">
                  <c:v>-3.550872803</c:v>
                </c:pt>
                <c:pt idx="3884">
                  <c:v>-3.550628662375</c:v>
                </c:pt>
                <c:pt idx="3885">
                  <c:v>-3.55038452175</c:v>
                </c:pt>
                <c:pt idx="3886">
                  <c:v>-3.550140381125</c:v>
                </c:pt>
                <c:pt idx="3887">
                  <c:v>-3.5498962405</c:v>
                </c:pt>
                <c:pt idx="3888">
                  <c:v>-3.549652099875</c:v>
                </c:pt>
                <c:pt idx="3889">
                  <c:v>-3.54940795925</c:v>
                </c:pt>
                <c:pt idx="3890">
                  <c:v>-3.549163818625</c:v>
                </c:pt>
                <c:pt idx="3891">
                  <c:v>-3.548919678</c:v>
                </c:pt>
                <c:pt idx="3892">
                  <c:v>-3.548675537375</c:v>
                </c:pt>
                <c:pt idx="3893">
                  <c:v>-3.54843139675</c:v>
                </c:pt>
                <c:pt idx="3894">
                  <c:v>-3.548187256125</c:v>
                </c:pt>
                <c:pt idx="3895">
                  <c:v>-3.5479431155</c:v>
                </c:pt>
                <c:pt idx="3896">
                  <c:v>-3.547698974875</c:v>
                </c:pt>
                <c:pt idx="3897">
                  <c:v>-3.54745483425</c:v>
                </c:pt>
                <c:pt idx="3898">
                  <c:v>-3.547210693625</c:v>
                </c:pt>
                <c:pt idx="3899">
                  <c:v>-3.546966553</c:v>
                </c:pt>
                <c:pt idx="3900">
                  <c:v>-3.546722412375</c:v>
                </c:pt>
                <c:pt idx="3901">
                  <c:v>-3.54647827175</c:v>
                </c:pt>
                <c:pt idx="3902">
                  <c:v>-3.546234131125</c:v>
                </c:pt>
                <c:pt idx="3903">
                  <c:v>-3.5459899905</c:v>
                </c:pt>
                <c:pt idx="3904">
                  <c:v>-3.545745849875</c:v>
                </c:pt>
                <c:pt idx="3905">
                  <c:v>-3.54550170925</c:v>
                </c:pt>
                <c:pt idx="3906">
                  <c:v>-3.545257568625</c:v>
                </c:pt>
                <c:pt idx="3907">
                  <c:v>-3.545013428</c:v>
                </c:pt>
                <c:pt idx="3908">
                  <c:v>-3.544769287375</c:v>
                </c:pt>
                <c:pt idx="3909">
                  <c:v>-3.54452514675</c:v>
                </c:pt>
                <c:pt idx="3910">
                  <c:v>-3.544281006125</c:v>
                </c:pt>
                <c:pt idx="3911">
                  <c:v>-3.5440368655</c:v>
                </c:pt>
                <c:pt idx="3912">
                  <c:v>-3.543792724875</c:v>
                </c:pt>
                <c:pt idx="3913">
                  <c:v>-3.54354858425</c:v>
                </c:pt>
                <c:pt idx="3914">
                  <c:v>-3.543304443625</c:v>
                </c:pt>
                <c:pt idx="3915">
                  <c:v>-3.543060303</c:v>
                </c:pt>
                <c:pt idx="3916">
                  <c:v>-3.542816162375</c:v>
                </c:pt>
                <c:pt idx="3917">
                  <c:v>-3.54257202175</c:v>
                </c:pt>
                <c:pt idx="3918">
                  <c:v>-3.542327881125</c:v>
                </c:pt>
                <c:pt idx="3919">
                  <c:v>-3.5420837405</c:v>
                </c:pt>
                <c:pt idx="3920">
                  <c:v>-3.541839599875</c:v>
                </c:pt>
                <c:pt idx="3921">
                  <c:v>-3.54159545925</c:v>
                </c:pt>
                <c:pt idx="3922">
                  <c:v>-3.541351318625</c:v>
                </c:pt>
                <c:pt idx="3923">
                  <c:v>-3.541107178</c:v>
                </c:pt>
                <c:pt idx="3924">
                  <c:v>-3.540863037375</c:v>
                </c:pt>
                <c:pt idx="3925">
                  <c:v>-3.54061889675</c:v>
                </c:pt>
                <c:pt idx="3926">
                  <c:v>-3.540374756125</c:v>
                </c:pt>
                <c:pt idx="3927">
                  <c:v>-3.5401306155</c:v>
                </c:pt>
                <c:pt idx="3928">
                  <c:v>-3.539886474875</c:v>
                </c:pt>
                <c:pt idx="3929">
                  <c:v>-3.53964233425</c:v>
                </c:pt>
                <c:pt idx="3930">
                  <c:v>-3.539398193625</c:v>
                </c:pt>
                <c:pt idx="3931">
                  <c:v>-3.539154053</c:v>
                </c:pt>
              </c:numCache>
            </c:numRef>
          </c:xVal>
          <c:yVal>
            <c:numRef>
              <c:f>Data!$B$2119:$B$6050</c:f>
              <c:numCache>
                <c:formatCode>General</c:formatCode>
                <c:ptCount val="3932"/>
                <c:pt idx="0">
                  <c:v>0.8837317067773988</c:v>
                </c:pt>
                <c:pt idx="1">
                  <c:v>0.9355160086575715</c:v>
                </c:pt>
                <c:pt idx="2">
                  <c:v>0.987064418305544</c:v>
                </c:pt>
                <c:pt idx="3">
                  <c:v>1.03836379221028</c:v>
                </c:pt>
                <c:pt idx="4">
                  <c:v>1.089401042147374</c:v>
                </c:pt>
                <c:pt idx="5">
                  <c:v>1.140163153870149</c:v>
                </c:pt>
                <c:pt idx="6">
                  <c:v>1.19063717462379</c:v>
                </c:pt>
                <c:pt idx="7">
                  <c:v>1.240810225957961</c:v>
                </c:pt>
                <c:pt idx="8">
                  <c:v>1.290669503565813</c:v>
                </c:pt>
                <c:pt idx="9">
                  <c:v>1.340202283711796</c:v>
                </c:pt>
                <c:pt idx="10">
                  <c:v>1.389395922181401</c:v>
                </c:pt>
                <c:pt idx="11">
                  <c:v>1.438237860093751</c:v>
                </c:pt>
                <c:pt idx="12">
                  <c:v>1.48671562485366</c:v>
                </c:pt>
                <c:pt idx="13">
                  <c:v>1.534816839803564</c:v>
                </c:pt>
                <c:pt idx="14">
                  <c:v>1.582529217118259</c:v>
                </c:pt>
                <c:pt idx="15">
                  <c:v>1.629840573579356</c:v>
                </c:pt>
                <c:pt idx="16">
                  <c:v>1.676738817871132</c:v>
                </c:pt>
                <c:pt idx="17">
                  <c:v>1.723211966346728</c:v>
                </c:pt>
                <c:pt idx="18">
                  <c:v>1.769248145615937</c:v>
                </c:pt>
                <c:pt idx="19">
                  <c:v>1.814835590650697</c:v>
                </c:pt>
                <c:pt idx="20">
                  <c:v>1.859962642245137</c:v>
                </c:pt>
                <c:pt idx="21">
                  <c:v>1.904617770535947</c:v>
                </c:pt>
                <c:pt idx="22">
                  <c:v>1.948789548594397</c:v>
                </c:pt>
                <c:pt idx="23">
                  <c:v>1.992466682685552</c:v>
                </c:pt>
                <c:pt idx="24">
                  <c:v>2.035638001522887</c:v>
                </c:pt>
                <c:pt idx="25">
                  <c:v>2.078292460573788</c:v>
                </c:pt>
                <c:pt idx="26">
                  <c:v>2.120419141770433</c:v>
                </c:pt>
                <c:pt idx="27">
                  <c:v>2.162007266828172</c:v>
                </c:pt>
                <c:pt idx="28">
                  <c:v>2.203046193309558</c:v>
                </c:pt>
                <c:pt idx="29">
                  <c:v>2.243525407931934</c:v>
                </c:pt>
                <c:pt idx="30">
                  <c:v>2.283434548272862</c:v>
                </c:pt>
                <c:pt idx="31">
                  <c:v>2.322763393314841</c:v>
                </c:pt>
                <c:pt idx="32">
                  <c:v>2.361501871264497</c:v>
                </c:pt>
                <c:pt idx="33">
                  <c:v>2.399640052687049</c:v>
                </c:pt>
                <c:pt idx="34">
                  <c:v>2.43716816575163</c:v>
                </c:pt>
                <c:pt idx="35">
                  <c:v>2.474076587495829</c:v>
                </c:pt>
                <c:pt idx="36">
                  <c:v>2.510355863986017</c:v>
                </c:pt>
                <c:pt idx="37">
                  <c:v>2.545996684338427</c:v>
                </c:pt>
                <c:pt idx="38">
                  <c:v>2.580989912808719</c:v>
                </c:pt>
                <c:pt idx="39">
                  <c:v>2.61532656789831</c:v>
                </c:pt>
                <c:pt idx="40">
                  <c:v>2.648997840158269</c:v>
                </c:pt>
                <c:pt idx="41">
                  <c:v>2.681995087789788</c:v>
                </c:pt>
                <c:pt idx="42">
                  <c:v>2.714309842678477</c:v>
                </c:pt>
                <c:pt idx="43">
                  <c:v>2.74593379205252</c:v>
                </c:pt>
                <c:pt idx="44">
                  <c:v>2.776858831252781</c:v>
                </c:pt>
                <c:pt idx="45">
                  <c:v>2.807076998461816</c:v>
                </c:pt>
                <c:pt idx="46">
                  <c:v>2.836580536022483</c:v>
                </c:pt>
                <c:pt idx="47">
                  <c:v>2.865361861212024</c:v>
                </c:pt>
                <c:pt idx="48">
                  <c:v>2.893413560301597</c:v>
                </c:pt>
                <c:pt idx="49">
                  <c:v>2.920728422386814</c:v>
                </c:pt>
                <c:pt idx="50">
                  <c:v>2.947299420792213</c:v>
                </c:pt>
                <c:pt idx="51">
                  <c:v>2.973119708031975</c:v>
                </c:pt>
                <c:pt idx="52">
                  <c:v>2.998182636272682</c:v>
                </c:pt>
                <c:pt idx="53">
                  <c:v>3.022481750479812</c:v>
                </c:pt>
                <c:pt idx="54">
                  <c:v>3.046010781405236</c:v>
                </c:pt>
                <c:pt idx="55">
                  <c:v>3.068763667451283</c:v>
                </c:pt>
                <c:pt idx="56">
                  <c:v>3.090734532688293</c:v>
                </c:pt>
                <c:pt idx="57">
                  <c:v>3.111917706028333</c:v>
                </c:pt>
                <c:pt idx="58">
                  <c:v>3.132307716871617</c:v>
                </c:pt>
                <c:pt idx="59">
                  <c:v>3.151899295338723</c:v>
                </c:pt>
                <c:pt idx="60">
                  <c:v>3.170687371181387</c:v>
                </c:pt>
                <c:pt idx="61">
                  <c:v>3.188667089010315</c:v>
                </c:pt>
                <c:pt idx="62">
                  <c:v>3.205833782895608</c:v>
                </c:pt>
                <c:pt idx="63">
                  <c:v>3.222183012355926</c:v>
                </c:pt>
                <c:pt idx="64">
                  <c:v>3.237710526451978</c:v>
                </c:pt>
                <c:pt idx="65">
                  <c:v>3.252412300982792</c:v>
                </c:pt>
                <c:pt idx="66">
                  <c:v>3.266284509809795</c:v>
                </c:pt>
                <c:pt idx="67">
                  <c:v>3.279323539746239</c:v>
                </c:pt>
                <c:pt idx="68">
                  <c:v>3.291525997756253</c:v>
                </c:pt>
                <c:pt idx="69">
                  <c:v>3.302888698704402</c:v>
                </c:pt>
                <c:pt idx="70">
                  <c:v>3.313408657558859</c:v>
                </c:pt>
                <c:pt idx="71">
                  <c:v>3.323083134821406</c:v>
                </c:pt>
                <c:pt idx="72">
                  <c:v>3.331909582245033</c:v>
                </c:pt>
                <c:pt idx="73">
                  <c:v>3.339885673375928</c:v>
                </c:pt>
                <c:pt idx="74">
                  <c:v>3.347009304955724</c:v>
                </c:pt>
                <c:pt idx="75">
                  <c:v>3.353278582754979</c:v>
                </c:pt>
                <c:pt idx="76">
                  <c:v>3.358691830091702</c:v>
                </c:pt>
                <c:pt idx="77">
                  <c:v>3.363247598623942</c:v>
                </c:pt>
                <c:pt idx="78">
                  <c:v>3.36694465010814</c:v>
                </c:pt>
                <c:pt idx="79">
                  <c:v>3.369781971644731</c:v>
                </c:pt>
                <c:pt idx="80">
                  <c:v>3.37175875883053</c:v>
                </c:pt>
                <c:pt idx="81">
                  <c:v>3.372874441206648</c:v>
                </c:pt>
                <c:pt idx="82">
                  <c:v>3.373128662691726</c:v>
                </c:pt>
                <c:pt idx="83">
                  <c:v>3.372521281186676</c:v>
                </c:pt>
                <c:pt idx="84">
                  <c:v>3.371052380884371</c:v>
                </c:pt>
                <c:pt idx="85">
                  <c:v>3.368722262560393</c:v>
                </c:pt>
                <c:pt idx="86">
                  <c:v>3.365531447897876</c:v>
                </c:pt>
                <c:pt idx="87">
                  <c:v>3.361480688337784</c:v>
                </c:pt>
                <c:pt idx="88">
                  <c:v>3.356570939102706</c:v>
                </c:pt>
                <c:pt idx="89">
                  <c:v>3.350803379216746</c:v>
                </c:pt>
                <c:pt idx="90">
                  <c:v>3.344179416431881</c:v>
                </c:pt>
                <c:pt idx="91">
                  <c:v>3.336700671149639</c:v>
                </c:pt>
                <c:pt idx="92">
                  <c:v>3.328368978869201</c:v>
                </c:pt>
                <c:pt idx="93">
                  <c:v>3.319186399202931</c:v>
                </c:pt>
                <c:pt idx="94">
                  <c:v>3.309155208942856</c:v>
                </c:pt>
                <c:pt idx="95">
                  <c:v>3.298277893251681</c:v>
                </c:pt>
                <c:pt idx="96">
                  <c:v>3.286557166236943</c:v>
                </c:pt>
                <c:pt idx="97">
                  <c:v>3.27399594970347</c:v>
                </c:pt>
                <c:pt idx="98">
                  <c:v>3.260597387476476</c:v>
                </c:pt>
                <c:pt idx="99">
                  <c:v>3.246364828633041</c:v>
                </c:pt>
                <c:pt idx="100">
                  <c:v>3.231301845367853</c:v>
                </c:pt>
                <c:pt idx="101">
                  <c:v>3.215412211193681</c:v>
                </c:pt>
                <c:pt idx="102">
                  <c:v>3.198699928436265</c:v>
                </c:pt>
                <c:pt idx="103">
                  <c:v>3.181169190079885</c:v>
                </c:pt>
                <c:pt idx="104">
                  <c:v>3.162824416667253</c:v>
                </c:pt>
                <c:pt idx="105">
                  <c:v>3.143670223372495</c:v>
                </c:pt>
                <c:pt idx="106">
                  <c:v>3.123711437326091</c:v>
                </c:pt>
                <c:pt idx="107">
                  <c:v>3.10295310670755</c:v>
                </c:pt>
                <c:pt idx="108">
                  <c:v>3.081400454685543</c:v>
                </c:pt>
                <c:pt idx="109">
                  <c:v>3.059058934639899</c:v>
                </c:pt>
                <c:pt idx="110">
                  <c:v>3.035934194175835</c:v>
                </c:pt>
                <c:pt idx="111">
                  <c:v>3.012032077743898</c:v>
                </c:pt>
                <c:pt idx="112">
                  <c:v>2.987358627980981</c:v>
                </c:pt>
                <c:pt idx="113">
                  <c:v>2.961920092325597</c:v>
                </c:pt>
                <c:pt idx="114">
                  <c:v>2.93572291588772</c:v>
                </c:pt>
                <c:pt idx="115">
                  <c:v>2.90877373420625</c:v>
                </c:pt>
                <c:pt idx="116">
                  <c:v>2.881079373894168</c:v>
                </c:pt>
                <c:pt idx="117">
                  <c:v>2.85264685559057</c:v>
                </c:pt>
                <c:pt idx="118">
                  <c:v>2.823483389779027</c:v>
                </c:pt>
                <c:pt idx="119">
                  <c:v>2.793596372656652</c:v>
                </c:pt>
                <c:pt idx="120">
                  <c:v>2.7629933932899</c:v>
                </c:pt>
                <c:pt idx="121">
                  <c:v>2.731682215939559</c:v>
                </c:pt>
                <c:pt idx="122">
                  <c:v>2.699670792220369</c:v>
                </c:pt>
                <c:pt idx="123">
                  <c:v>2.66696725362743</c:v>
                </c:pt>
                <c:pt idx="124">
                  <c:v>2.633579904880571</c:v>
                </c:pt>
                <c:pt idx="125">
                  <c:v>2.599517237376928</c:v>
                </c:pt>
                <c:pt idx="126">
                  <c:v>2.564787904637038</c:v>
                </c:pt>
                <c:pt idx="127">
                  <c:v>2.52940073752946</c:v>
                </c:pt>
                <c:pt idx="128">
                  <c:v>2.493364733874895</c:v>
                </c:pt>
                <c:pt idx="129">
                  <c:v>2.456689060528359</c:v>
                </c:pt>
                <c:pt idx="130">
                  <c:v>2.419383053099124</c:v>
                </c:pt>
                <c:pt idx="131">
                  <c:v>2.381456203727013</c:v>
                </c:pt>
                <c:pt idx="132">
                  <c:v>2.342918163392937</c:v>
                </c:pt>
                <c:pt idx="133">
                  <c:v>2.303778746119588</c:v>
                </c:pt>
                <c:pt idx="134">
                  <c:v>2.264047917713548</c:v>
                </c:pt>
                <c:pt idx="135">
                  <c:v>2.223735798104687</c:v>
                </c:pt>
                <c:pt idx="136">
                  <c:v>2.182852656356663</c:v>
                </c:pt>
                <c:pt idx="137">
                  <c:v>2.141408908724761</c:v>
                </c:pt>
                <c:pt idx="138">
                  <c:v>2.099415118466506</c:v>
                </c:pt>
                <c:pt idx="139">
                  <c:v>2.056881988899217</c:v>
                </c:pt>
                <c:pt idx="140">
                  <c:v>2.013820361348841</c:v>
                </c:pt>
                <c:pt idx="141">
                  <c:v>1.970241216181903</c:v>
                </c:pt>
                <c:pt idx="142">
                  <c:v>1.926155668332901</c:v>
                </c:pt>
                <c:pt idx="143">
                  <c:v>1.881574963017314</c:v>
                </c:pt>
                <c:pt idx="144">
                  <c:v>1.836510468987705</c:v>
                </c:pt>
                <c:pt idx="145">
                  <c:v>1.790973687208851</c:v>
                </c:pt>
                <c:pt idx="146">
                  <c:v>1.744976239276778</c:v>
                </c:pt>
                <c:pt idx="147">
                  <c:v>1.698529862693252</c:v>
                </c:pt>
                <c:pt idx="148">
                  <c:v>1.651646414991238</c:v>
                </c:pt>
                <c:pt idx="149">
                  <c:v>1.604337862788914</c:v>
                </c:pt>
                <c:pt idx="150">
                  <c:v>1.556616290803244</c:v>
                </c:pt>
                <c:pt idx="151">
                  <c:v>1.508493884413014</c:v>
                </c:pt>
                <c:pt idx="152">
                  <c:v>1.45998293498163</c:v>
                </c:pt>
                <c:pt idx="153">
                  <c:v>1.41109583466177</c:v>
                </c:pt>
                <c:pt idx="154">
                  <c:v>1.361845073990382</c:v>
                </c:pt>
                <c:pt idx="155">
                  <c:v>1.31224323893679</c:v>
                </c:pt>
                <c:pt idx="156">
                  <c:v>1.262303003418565</c:v>
                </c:pt>
                <c:pt idx="157">
                  <c:v>1.212037135414411</c:v>
                </c:pt>
                <c:pt idx="158">
                  <c:v>1.161458482261809</c:v>
                </c:pt>
                <c:pt idx="159">
                  <c:v>1.110579978768719</c:v>
                </c:pt>
                <c:pt idx="160">
                  <c:v>1.05941463255312</c:v>
                </c:pt>
                <c:pt idx="161">
                  <c:v>1.007975528639359</c:v>
                </c:pt>
                <c:pt idx="162">
                  <c:v>0.9562758247995838</c:v>
                </c:pt>
                <c:pt idx="163">
                  <c:v>0.9043287446185128</c:v>
                </c:pt>
                <c:pt idx="164">
                  <c:v>0.8521475803567494</c:v>
                </c:pt>
                <c:pt idx="165">
                  <c:v>0.7997456843226777</c:v>
                </c:pt>
                <c:pt idx="166">
                  <c:v>0.7471364645061566</c:v>
                </c:pt>
                <c:pt idx="167">
                  <c:v>0.6943333878784677</c:v>
                </c:pt>
                <c:pt idx="168">
                  <c:v>0.6413499692767065</c:v>
                </c:pt>
                <c:pt idx="169">
                  <c:v>0.5881997742358199</c:v>
                </c:pt>
                <c:pt idx="170">
                  <c:v>0.5348964100217247</c:v>
                </c:pt>
                <c:pt idx="171">
                  <c:v>0.4814535276130963</c:v>
                </c:pt>
                <c:pt idx="172">
                  <c:v>0.4278848128159735</c:v>
                </c:pt>
                <c:pt idx="173">
                  <c:v>0.3742039870661433</c:v>
                </c:pt>
                <c:pt idx="174">
                  <c:v>0.3204248024478656</c:v>
                </c:pt>
                <c:pt idx="175">
                  <c:v>0.2665610362693721</c:v>
                </c:pt>
                <c:pt idx="176">
                  <c:v>0.2126264914382346</c:v>
                </c:pt>
                <c:pt idx="177">
                  <c:v>0.1586349888869135</c:v>
                </c:pt>
                <c:pt idx="178">
                  <c:v>0.1046003666032481</c:v>
                </c:pt>
                <c:pt idx="179">
                  <c:v>0.05053647533517624</c:v>
                </c:pt>
                <c:pt idx="180">
                  <c:v>-0.003542824848241318</c:v>
                </c:pt>
                <c:pt idx="181">
                  <c:v>-0.0576236684639453</c:v>
                </c:pt>
                <c:pt idx="182">
                  <c:v>-0.1116921877458595</c:v>
                </c:pt>
                <c:pt idx="183">
                  <c:v>-0.1657345161595246</c:v>
                </c:pt>
                <c:pt idx="184">
                  <c:v>-0.2197367930728879</c:v>
                </c:pt>
                <c:pt idx="185">
                  <c:v>-0.2736851647792546</c:v>
                </c:pt>
                <c:pt idx="186">
                  <c:v>-0.3275657916266339</c:v>
                </c:pt>
                <c:pt idx="187">
                  <c:v>-0.3813648476020293</c:v>
                </c:pt>
                <c:pt idx="188">
                  <c:v>-0.4350685272909132</c:v>
                </c:pt>
                <c:pt idx="189">
                  <c:v>-0.4886630486150843</c:v>
                </c:pt>
                <c:pt idx="190">
                  <c:v>-0.5421346532072808</c:v>
                </c:pt>
                <c:pt idx="191">
                  <c:v>-0.5954696161126695</c:v>
                </c:pt>
                <c:pt idx="192">
                  <c:v>-0.6486542410218867</c:v>
                </c:pt>
                <c:pt idx="193">
                  <c:v>-0.7016748730146921</c:v>
                </c:pt>
                <c:pt idx="194">
                  <c:v>-0.7545178954256612</c:v>
                </c:pt>
                <c:pt idx="195">
                  <c:v>-0.8071697349701897</c:v>
                </c:pt>
                <c:pt idx="196">
                  <c:v>-0.8596168692074013</c:v>
                </c:pt>
                <c:pt idx="197">
                  <c:v>-0.9118458198167256</c:v>
                </c:pt>
                <c:pt idx="198">
                  <c:v>-0.9638431706623782</c:v>
                </c:pt>
                <c:pt idx="199">
                  <c:v>-1.015595555607899</c:v>
                </c:pt>
                <c:pt idx="200">
                  <c:v>-1.067089677703141</c:v>
                </c:pt>
                <c:pt idx="201">
                  <c:v>-1.118312296613659</c:v>
                </c:pt>
                <c:pt idx="202">
                  <c:v>-1.169250247471388</c:v>
                </c:pt>
                <c:pt idx="203">
                  <c:v>-1.219890430469188</c:v>
                </c:pt>
                <c:pt idx="204">
                  <c:v>-1.270219824227308</c:v>
                </c:pt>
                <c:pt idx="205">
                  <c:v>-1.320225487287345</c:v>
                </c:pt>
                <c:pt idx="206">
                  <c:v>-1.369894552788975</c:v>
                </c:pt>
                <c:pt idx="207">
                  <c:v>-1.419214244752858</c:v>
                </c:pt>
                <c:pt idx="208">
                  <c:v>-1.468171875619644</c:v>
                </c:pt>
                <c:pt idx="209">
                  <c:v>-1.51675484366414</c:v>
                </c:pt>
                <c:pt idx="210">
                  <c:v>-1.564950644604088</c:v>
                </c:pt>
                <c:pt idx="211">
                  <c:v>-1.612746876980987</c:v>
                </c:pt>
                <c:pt idx="212">
                  <c:v>-1.660131235717566</c:v>
                </c:pt>
                <c:pt idx="213">
                  <c:v>-1.707091514604359</c:v>
                </c:pt>
                <c:pt idx="214">
                  <c:v>-1.753615623397135</c:v>
                </c:pt>
                <c:pt idx="215">
                  <c:v>-1.799691580923281</c:v>
                </c:pt>
                <c:pt idx="216">
                  <c:v>-1.845307517652929</c:v>
                </c:pt>
                <c:pt idx="217">
                  <c:v>-1.890451678991082</c:v>
                </c:pt>
                <c:pt idx="218">
                  <c:v>-1.935112432565107</c:v>
                </c:pt>
                <c:pt idx="219">
                  <c:v>-1.979278268880149</c:v>
                </c:pt>
                <c:pt idx="220">
                  <c:v>-2.022937800404529</c:v>
                </c:pt>
                <c:pt idx="221">
                  <c:v>-2.066079777645689</c:v>
                </c:pt>
                <c:pt idx="222">
                  <c:v>-2.108693070918715</c:v>
                </c:pt>
                <c:pt idx="223">
                  <c:v>-2.15076669120623</c:v>
                </c:pt>
                <c:pt idx="224">
                  <c:v>-2.192289785473239</c:v>
                </c:pt>
                <c:pt idx="225">
                  <c:v>-2.23325164472876</c:v>
                </c:pt>
                <c:pt idx="226">
                  <c:v>-2.273641693388319</c:v>
                </c:pt>
                <c:pt idx="227">
                  <c:v>-2.313449511461728</c:v>
                </c:pt>
                <c:pt idx="228">
                  <c:v>-2.352664817842371</c:v>
                </c:pt>
                <c:pt idx="229">
                  <c:v>-2.391277491040612</c:v>
                </c:pt>
                <c:pt idx="230">
                  <c:v>-2.429277562449289</c:v>
                </c:pt>
                <c:pt idx="231">
                  <c:v>-2.466655210790151</c:v>
                </c:pt>
                <c:pt idx="232">
                  <c:v>-2.503400780970349</c:v>
                </c:pt>
                <c:pt idx="233">
                  <c:v>-2.539504781105626</c:v>
                </c:pt>
                <c:pt idx="234">
                  <c:v>-2.574957872249386</c:v>
                </c:pt>
                <c:pt idx="235">
                  <c:v>-2.609750894713342</c:v>
                </c:pt>
                <c:pt idx="236">
                  <c:v>-2.643874851325784</c:v>
                </c:pt>
                <c:pt idx="237">
                  <c:v>-2.677320909484096</c:v>
                </c:pt>
                <c:pt idx="238">
                  <c:v>-2.710080423337581</c:v>
                </c:pt>
                <c:pt idx="239">
                  <c:v>-2.742144908160779</c:v>
                </c:pt>
                <c:pt idx="240">
                  <c:v>-2.773506070365355</c:v>
                </c:pt>
                <c:pt idx="241">
                  <c:v>-2.804155780609109</c:v>
                </c:pt>
                <c:pt idx="242">
                  <c:v>-2.83408610808508</c:v>
                </c:pt>
                <c:pt idx="243">
                  <c:v>-2.863289295311081</c:v>
                </c:pt>
                <c:pt idx="244">
                  <c:v>-2.891757771674653</c:v>
                </c:pt>
                <c:pt idx="245">
                  <c:v>-2.919484157081406</c:v>
                </c:pt>
                <c:pt idx="246">
                  <c:v>-2.94646125869455</c:v>
                </c:pt>
                <c:pt idx="247">
                  <c:v>-2.972682079024275</c:v>
                </c:pt>
                <c:pt idx="248">
                  <c:v>-2.998139815380691</c:v>
                </c:pt>
                <c:pt idx="249">
                  <c:v>-3.022827849299598</c:v>
                </c:pt>
                <c:pt idx="250">
                  <c:v>-3.046739772297016</c:v>
                </c:pt>
                <c:pt idx="251">
                  <c:v>-3.069869369952275</c:v>
                </c:pt>
                <c:pt idx="252">
                  <c:v>-3.092210623232374</c:v>
                </c:pt>
                <c:pt idx="253">
                  <c:v>-3.113757728216937</c:v>
                </c:pt>
                <c:pt idx="254">
                  <c:v>-3.134505066558537</c:v>
                </c:pt>
                <c:pt idx="255">
                  <c:v>-3.154447240913997</c:v>
                </c:pt>
                <c:pt idx="256">
                  <c:v>-3.173579049259399</c:v>
                </c:pt>
                <c:pt idx="257">
                  <c:v>-3.191895503822065</c:v>
                </c:pt>
                <c:pt idx="258">
                  <c:v>-3.20939182941461</c:v>
                </c:pt>
                <c:pt idx="259">
                  <c:v>-3.226063442250447</c:v>
                </c:pt>
                <c:pt idx="260">
                  <c:v>-3.2419059934366</c:v>
                </c:pt>
                <c:pt idx="261">
                  <c:v>-3.256915339027343</c:v>
                </c:pt>
                <c:pt idx="262">
                  <c:v>-3.271087538829199</c:v>
                </c:pt>
                <c:pt idx="263">
                  <c:v>-3.284418879410836</c:v>
                </c:pt>
                <c:pt idx="264">
                  <c:v>-3.296905858312014</c:v>
                </c:pt>
                <c:pt idx="265">
                  <c:v>-3.308545195489004</c:v>
                </c:pt>
                <c:pt idx="266">
                  <c:v>-3.319333815413414</c:v>
                </c:pt>
                <c:pt idx="267">
                  <c:v>-3.329268875279356</c:v>
                </c:pt>
                <c:pt idx="268">
                  <c:v>-3.338347741921484</c:v>
                </c:pt>
                <c:pt idx="269">
                  <c:v>-3.346568008682288</c:v>
                </c:pt>
                <c:pt idx="270">
                  <c:v>-3.353927488042648</c:v>
                </c:pt>
                <c:pt idx="271">
                  <c:v>-3.360424211619976</c:v>
                </c:pt>
                <c:pt idx="272">
                  <c:v>-3.366056430088331</c:v>
                </c:pt>
                <c:pt idx="273">
                  <c:v>-3.370822622685235</c:v>
                </c:pt>
                <c:pt idx="274">
                  <c:v>-3.374721490777168</c:v>
                </c:pt>
                <c:pt idx="275">
                  <c:v>-3.377751953196856</c:v>
                </c:pt>
                <c:pt idx="276">
                  <c:v>-3.379913159320837</c:v>
                </c:pt>
                <c:pt idx="277">
                  <c:v>-3.381204472060794</c:v>
                </c:pt>
                <c:pt idx="278">
                  <c:v>-3.381625491489757</c:v>
                </c:pt>
                <c:pt idx="279">
                  <c:v>-3.381176027885177</c:v>
                </c:pt>
                <c:pt idx="280">
                  <c:v>-3.379856131374089</c:v>
                </c:pt>
                <c:pt idx="281">
                  <c:v>-3.377666061248941</c:v>
                </c:pt>
                <c:pt idx="282">
                  <c:v>-3.374606300807749</c:v>
                </c:pt>
                <c:pt idx="283">
                  <c:v>-3.370677574768091</c:v>
                </c:pt>
                <c:pt idx="284">
                  <c:v>-3.365880813667428</c:v>
                </c:pt>
                <c:pt idx="285">
                  <c:v>-3.360217182118451</c:v>
                </c:pt>
                <c:pt idx="286">
                  <c:v>-3.353688062800742</c:v>
                </c:pt>
                <c:pt idx="287">
                  <c:v>-3.346295056246979</c:v>
                </c:pt>
                <c:pt idx="288">
                  <c:v>-3.338040002697688</c:v>
                </c:pt>
                <c:pt idx="289">
                  <c:v>-3.328924951215848</c:v>
                </c:pt>
                <c:pt idx="290">
                  <c:v>-3.318952169766221</c:v>
                </c:pt>
                <c:pt idx="291">
                  <c:v>-3.308124156506456</c:v>
                </c:pt>
                <c:pt idx="292">
                  <c:v>-3.296443628157247</c:v>
                </c:pt>
                <c:pt idx="293">
                  <c:v>-3.283913518920786</c:v>
                </c:pt>
                <c:pt idx="294">
                  <c:v>-3.270536984803839</c:v>
                </c:pt>
                <c:pt idx="295">
                  <c:v>-3.256317395973417</c:v>
                </c:pt>
                <c:pt idx="296">
                  <c:v>-3.241258342260127</c:v>
                </c:pt>
                <c:pt idx="297">
                  <c:v>-3.225363636858567</c:v>
                </c:pt>
                <c:pt idx="298">
                  <c:v>-3.208637299929051</c:v>
                </c:pt>
                <c:pt idx="299">
                  <c:v>-3.191083564661952</c:v>
                </c:pt>
                <c:pt idx="300">
                  <c:v>-3.172706887485492</c:v>
                </c:pt>
                <c:pt idx="301">
                  <c:v>-3.153511931384035</c:v>
                </c:pt>
                <c:pt idx="302">
                  <c:v>-3.133503572821445</c:v>
                </c:pt>
                <c:pt idx="303">
                  <c:v>-3.112686892368759</c:v>
                </c:pt>
                <c:pt idx="304">
                  <c:v>-3.09106719372698</c:v>
                </c:pt>
                <c:pt idx="305">
                  <c:v>-3.068649967858115</c:v>
                </c:pt>
                <c:pt idx="306">
                  <c:v>-3.04544093112202</c:v>
                </c:pt>
                <c:pt idx="307">
                  <c:v>-3.021445995281849</c:v>
                </c:pt>
                <c:pt idx="308">
                  <c:v>-2.996671270978805</c:v>
                </c:pt>
                <c:pt idx="309">
                  <c:v>-2.971123085926366</c:v>
                </c:pt>
                <c:pt idx="310">
                  <c:v>-2.944807950306491</c:v>
                </c:pt>
                <c:pt idx="311">
                  <c:v>-2.917732587310545</c:v>
                </c:pt>
                <c:pt idx="312">
                  <c:v>-2.889903903286478</c:v>
                </c:pt>
                <c:pt idx="313">
                  <c:v>-2.861329012758786</c:v>
                </c:pt>
                <c:pt idx="314">
                  <c:v>-2.832015217425989</c:v>
                </c:pt>
                <c:pt idx="315">
                  <c:v>-2.801970002210347</c:v>
                </c:pt>
                <c:pt idx="316">
                  <c:v>-2.771201061666844</c:v>
                </c:pt>
                <c:pt idx="317">
                  <c:v>-2.739716258883418</c:v>
                </c:pt>
                <c:pt idx="318">
                  <c:v>-2.707523648613429</c:v>
                </c:pt>
                <c:pt idx="319">
                  <c:v>-2.6746314799672</c:v>
                </c:pt>
                <c:pt idx="320">
                  <c:v>-2.641048164567842</c:v>
                </c:pt>
                <c:pt idx="321">
                  <c:v>-2.606782302667922</c:v>
                </c:pt>
                <c:pt idx="322">
                  <c:v>-2.571842670928928</c:v>
                </c:pt>
                <c:pt idx="323">
                  <c:v>-2.536238227242832</c:v>
                </c:pt>
                <c:pt idx="324">
                  <c:v>-2.499978089181578</c:v>
                </c:pt>
                <c:pt idx="325">
                  <c:v>-2.463071561592813</c:v>
                </c:pt>
                <c:pt idx="326">
                  <c:v>-2.425528096167332</c:v>
                </c:pt>
                <c:pt idx="327">
                  <c:v>-2.387357328109511</c:v>
                </c:pt>
                <c:pt idx="328">
                  <c:v>-2.348569041429842</c:v>
                </c:pt>
                <c:pt idx="329">
                  <c:v>-2.309173193251692</c:v>
                </c:pt>
                <c:pt idx="330">
                  <c:v>-2.269179894774946</c:v>
                </c:pt>
                <c:pt idx="331">
                  <c:v>-2.228599407465342</c:v>
                </c:pt>
                <c:pt idx="332">
                  <c:v>-2.187442150929663</c:v>
                </c:pt>
                <c:pt idx="333">
                  <c:v>-2.145718689045841</c:v>
                </c:pt>
                <c:pt idx="334">
                  <c:v>-2.103439740852698</c:v>
                </c:pt>
                <c:pt idx="335">
                  <c:v>-2.060616166809238</c:v>
                </c:pt>
                <c:pt idx="336">
                  <c:v>-2.017258966448759</c:v>
                </c:pt>
                <c:pt idx="337">
                  <c:v>-1.973379281655772</c:v>
                </c:pt>
                <c:pt idx="338">
                  <c:v>-1.928988390069555</c:v>
                </c:pt>
                <c:pt idx="339">
                  <c:v>-1.884097701330181</c:v>
                </c:pt>
                <c:pt idx="340">
                  <c:v>-1.838718755589007</c:v>
                </c:pt>
                <c:pt idx="341">
                  <c:v>-1.792863224050296</c:v>
                </c:pt>
                <c:pt idx="342">
                  <c:v>-1.746542895002028</c:v>
                </c:pt>
                <c:pt idx="343">
                  <c:v>-1.699769684827625</c:v>
                </c:pt>
                <c:pt idx="344">
                  <c:v>-1.652555628851251</c:v>
                </c:pt>
                <c:pt idx="345">
                  <c:v>-1.60491287339638</c:v>
                </c:pt>
                <c:pt idx="346">
                  <c:v>-1.556853672592643</c:v>
                </c:pt>
                <c:pt idx="347">
                  <c:v>-1.508390406290324</c:v>
                </c:pt>
                <c:pt idx="348">
                  <c:v>-1.45953554071961</c:v>
                </c:pt>
                <c:pt idx="349">
                  <c:v>-1.410301655713861</c:v>
                </c:pt>
                <c:pt idx="350">
                  <c:v>-1.36070143054205</c:v>
                </c:pt>
                <c:pt idx="351">
                  <c:v>-1.310747638268107</c:v>
                </c:pt>
                <c:pt idx="352">
                  <c:v>-1.260453142471196</c:v>
                </c:pt>
                <c:pt idx="353">
                  <c:v>-1.209830901558408</c:v>
                </c:pt>
                <c:pt idx="354">
                  <c:v>-1.15889395354534</c:v>
                </c:pt>
                <c:pt idx="355">
                  <c:v>-1.107655427095288</c:v>
                </c:pt>
                <c:pt idx="356">
                  <c:v>-1.056128527137671</c:v>
                </c:pt>
                <c:pt idx="357">
                  <c:v>-1.004326531097847</c:v>
                </c:pt>
                <c:pt idx="358">
                  <c:v>-0.9522627950480516</c:v>
                </c:pt>
                <c:pt idx="359">
                  <c:v>-0.8999507389342213</c:v>
                </c:pt>
                <c:pt idx="360">
                  <c:v>-0.8474038531962399</c:v>
                </c:pt>
                <c:pt idx="361">
                  <c:v>-0.794635687435473</c:v>
                </c:pt>
                <c:pt idx="362">
                  <c:v>-0.741659851560427</c:v>
                </c:pt>
                <c:pt idx="363">
                  <c:v>-0.6884900102450315</c:v>
                </c:pt>
                <c:pt idx="364">
                  <c:v>-0.6351398811894493</c:v>
                </c:pt>
                <c:pt idx="365">
                  <c:v>-0.5816232295904891</c:v>
                </c:pt>
                <c:pt idx="366">
                  <c:v>-0.5279538636992285</c:v>
                </c:pt>
                <c:pt idx="367">
                  <c:v>-0.4741456358800924</c:v>
                </c:pt>
                <c:pt idx="368">
                  <c:v>-0.4202124344098787</c:v>
                </c:pt>
                <c:pt idx="369">
                  <c:v>-0.3661681814494345</c:v>
                </c:pt>
                <c:pt idx="370">
                  <c:v>-0.3120268312709855</c:v>
                </c:pt>
                <c:pt idx="371">
                  <c:v>-0.2578023631552502</c:v>
                </c:pt>
                <c:pt idx="372">
                  <c:v>-0.2035087803592049</c:v>
                </c:pt>
                <c:pt idx="373">
                  <c:v>-0.1491601063247865</c:v>
                </c:pt>
                <c:pt idx="374">
                  <c:v>-0.09477037942214341</c:v>
                </c:pt>
                <c:pt idx="375">
                  <c:v>-0.04035365120578345</c:v>
                </c:pt>
                <c:pt idx="376">
                  <c:v>0.01407601830103219</c:v>
                </c:pt>
                <c:pt idx="377">
                  <c:v>0.06850456404944587</c:v>
                </c:pt>
                <c:pt idx="378">
                  <c:v>0.1229179192335721</c:v>
                </c:pt>
                <c:pt idx="379">
                  <c:v>0.1773020196301245</c:v>
                </c:pt>
                <c:pt idx="380">
                  <c:v>0.2316428058982445</c:v>
                </c:pt>
                <c:pt idx="381">
                  <c:v>0.2859262291787085</c:v>
                </c:pt>
                <c:pt idx="382">
                  <c:v>0.3401382530450071</c:v>
                </c:pt>
                <c:pt idx="383">
                  <c:v>0.3942648576221848</c:v>
                </c:pt>
                <c:pt idx="384">
                  <c:v>0.448292044395097</c:v>
                </c:pt>
                <c:pt idx="385">
                  <c:v>0.5022058376467196</c:v>
                </c:pt>
                <c:pt idx="386">
                  <c:v>0.5559922889680454</c:v>
                </c:pt>
                <c:pt idx="387">
                  <c:v>0.6096374825633235</c:v>
                </c:pt>
                <c:pt idx="388">
                  <c:v>0.6631275352412193</c:v>
                </c:pt>
                <c:pt idx="389">
                  <c:v>0.7164486050574452</c:v>
                </c:pt>
                <c:pt idx="390">
                  <c:v>0.7695868894568088</c:v>
                </c:pt>
                <c:pt idx="391">
                  <c:v>0.8225286321457526</c:v>
                </c:pt>
                <c:pt idx="392">
                  <c:v>0.8752601264777415</c:v>
                </c:pt>
                <c:pt idx="393">
                  <c:v>0.927767718589101</c:v>
                </c:pt>
                <c:pt idx="394">
                  <c:v>0.9800378084674469</c:v>
                </c:pt>
                <c:pt idx="395">
                  <c:v>1.032056860554622</c:v>
                </c:pt>
                <c:pt idx="396">
                  <c:v>1.083811396347272</c:v>
                </c:pt>
                <c:pt idx="397">
                  <c:v>1.135288008215803</c:v>
                </c:pt>
                <c:pt idx="398">
                  <c:v>1.186473358667775</c:v>
                </c:pt>
                <c:pt idx="399">
                  <c:v>1.237354182057284</c:v>
                </c:pt>
                <c:pt idx="400">
                  <c:v>1.287917291994942</c:v>
                </c:pt>
                <c:pt idx="401">
                  <c:v>1.338149577989708</c:v>
                </c:pt>
                <c:pt idx="402">
                  <c:v>1.3880380209075</c:v>
                </c:pt>
                <c:pt idx="403">
                  <c:v>1.437569681728924</c:v>
                </c:pt>
                <c:pt idx="404">
                  <c:v>1.486731717747623</c:v>
                </c:pt>
                <c:pt idx="405">
                  <c:v>1.535511376212484</c:v>
                </c:pt>
                <c:pt idx="406">
                  <c:v>1.583896001553634</c:v>
                </c:pt>
                <c:pt idx="407">
                  <c:v>1.631873043105213</c:v>
                </c:pt>
                <c:pt idx="408">
                  <c:v>1.679430048996801</c:v>
                </c:pt>
                <c:pt idx="409">
                  <c:v>1.726554677550728</c:v>
                </c:pt>
                <c:pt idx="410">
                  <c:v>1.773234697740444</c:v>
                </c:pt>
                <c:pt idx="411">
                  <c:v>1.819457990005408</c:v>
                </c:pt>
                <c:pt idx="412">
                  <c:v>1.865212552997811</c:v>
                </c:pt>
                <c:pt idx="413">
                  <c:v>1.910486503761289</c:v>
                </c:pt>
                <c:pt idx="414">
                  <c:v>1.955268082433132</c:v>
                </c:pt>
                <c:pt idx="415">
                  <c:v>1.999545658852671</c:v>
                </c:pt>
                <c:pt idx="416">
                  <c:v>2.043307727671594</c:v>
                </c:pt>
                <c:pt idx="417">
                  <c:v>2.086542912165429</c:v>
                </c:pt>
                <c:pt idx="418">
                  <c:v>2.12923997903909</c:v>
                </c:pt>
                <c:pt idx="419">
                  <c:v>2.171387829480661</c:v>
                </c:pt>
                <c:pt idx="420">
                  <c:v>2.212975498633123</c:v>
                </c:pt>
                <c:pt idx="421">
                  <c:v>2.25399218015707</c:v>
                </c:pt>
                <c:pt idx="422">
                  <c:v>2.294427196025814</c:v>
                </c:pt>
                <c:pt idx="423">
                  <c:v>2.334270035356397</c:v>
                </c:pt>
                <c:pt idx="424">
                  <c:v>2.373510327274968</c:v>
                </c:pt>
                <c:pt idx="425">
                  <c:v>2.41213785560797</c:v>
                </c:pt>
                <c:pt idx="426">
                  <c:v>2.450142569686373</c:v>
                </c:pt>
                <c:pt idx="427">
                  <c:v>2.487514571514942</c:v>
                </c:pt>
                <c:pt idx="428">
                  <c:v>2.524244128104256</c:v>
                </c:pt>
                <c:pt idx="429">
                  <c:v>2.560321672183961</c:v>
                </c:pt>
                <c:pt idx="430">
                  <c:v>2.595737807557368</c:v>
                </c:pt>
                <c:pt idx="431">
                  <c:v>2.630483297205073</c:v>
                </c:pt>
                <c:pt idx="432">
                  <c:v>2.664549089211298</c:v>
                </c:pt>
                <c:pt idx="433">
                  <c:v>2.697926296602709</c:v>
                </c:pt>
                <c:pt idx="434">
                  <c:v>2.73060622018301</c:v>
                </c:pt>
                <c:pt idx="435">
                  <c:v>2.762580328219188</c:v>
                </c:pt>
                <c:pt idx="436">
                  <c:v>2.793840278464253</c:v>
                </c:pt>
                <c:pt idx="437">
                  <c:v>2.824377916452786</c:v>
                </c:pt>
                <c:pt idx="438">
                  <c:v>2.854185260204514</c:v>
                </c:pt>
                <c:pt idx="439">
                  <c:v>2.883254524230765</c:v>
                </c:pt>
                <c:pt idx="440">
                  <c:v>2.91157811723847</c:v>
                </c:pt>
                <c:pt idx="441">
                  <c:v>2.939148633542605</c:v>
                </c:pt>
                <c:pt idx="442">
                  <c:v>2.965958861851607</c:v>
                </c:pt>
                <c:pt idx="443">
                  <c:v>2.992001796900511</c:v>
                </c:pt>
                <c:pt idx="444">
                  <c:v>3.017270615958814</c:v>
                </c:pt>
                <c:pt idx="445">
                  <c:v>3.041758704833785</c:v>
                </c:pt>
                <c:pt idx="446">
                  <c:v>3.065459653387843</c:v>
                </c:pt>
                <c:pt idx="447">
                  <c:v>3.088367243963622</c:v>
                </c:pt>
                <c:pt idx="448">
                  <c:v>3.110475478790089</c:v>
                </c:pt>
                <c:pt idx="449">
                  <c:v>3.131778552562154</c:v>
                </c:pt>
                <c:pt idx="450">
                  <c:v>3.152270873603436</c:v>
                </c:pt>
                <c:pt idx="451">
                  <c:v>3.171947065210974</c:v>
                </c:pt>
                <c:pt idx="452">
                  <c:v>3.190801948476106</c:v>
                </c:pt>
                <c:pt idx="453">
                  <c:v>3.208830572417606</c:v>
                </c:pt>
                <c:pt idx="454">
                  <c:v>3.226028187397108</c:v>
                </c:pt>
                <c:pt idx="455">
                  <c:v>3.24239026290907</c:v>
                </c:pt>
                <c:pt idx="456">
                  <c:v>3.257912480281487</c:v>
                </c:pt>
                <c:pt idx="457">
                  <c:v>3.272590750355546</c:v>
                </c:pt>
                <c:pt idx="458">
                  <c:v>3.286421188726393</c:v>
                </c:pt>
                <c:pt idx="459">
                  <c:v>3.299400137570207</c:v>
                </c:pt>
                <c:pt idx="460">
                  <c:v>3.311524158915712</c:v>
                </c:pt>
                <c:pt idx="461">
                  <c:v>3.322790030533592</c:v>
                </c:pt>
                <c:pt idx="462">
                  <c:v>3.333194755699013</c:v>
                </c:pt>
                <c:pt idx="463">
                  <c:v>3.342735568307964</c:v>
                </c:pt>
                <c:pt idx="464">
                  <c:v>3.351409911756776</c:v>
                </c:pt>
                <c:pt idx="465">
                  <c:v>3.359215462427334</c:v>
                </c:pt>
                <c:pt idx="466">
                  <c:v>3.36615012555491</c:v>
                </c:pt>
                <c:pt idx="467">
                  <c:v>3.372212020445207</c:v>
                </c:pt>
                <c:pt idx="468">
                  <c:v>3.37739950390556</c:v>
                </c:pt>
                <c:pt idx="469">
                  <c:v>3.381711147678891</c:v>
                </c:pt>
                <c:pt idx="470">
                  <c:v>3.385145767532443</c:v>
                </c:pt>
                <c:pt idx="471">
                  <c:v>3.387702382591649</c:v>
                </c:pt>
                <c:pt idx="472">
                  <c:v>3.389380262118351</c:v>
                </c:pt>
                <c:pt idx="473">
                  <c:v>3.390178895757967</c:v>
                </c:pt>
                <c:pt idx="474">
                  <c:v>3.390097992857287</c:v>
                </c:pt>
                <c:pt idx="475">
                  <c:v>3.389137506024833</c:v>
                </c:pt>
                <c:pt idx="476">
                  <c:v>3.387297603761871</c:v>
                </c:pt>
                <c:pt idx="477">
                  <c:v>3.38457868591218</c:v>
                </c:pt>
                <c:pt idx="478">
                  <c:v>3.380981382941621</c:v>
                </c:pt>
                <c:pt idx="479">
                  <c:v>3.376506550125167</c:v>
                </c:pt>
                <c:pt idx="480">
                  <c:v>3.371155275222081</c:v>
                </c:pt>
                <c:pt idx="481">
                  <c:v>3.364928869881308</c:v>
                </c:pt>
                <c:pt idx="482">
                  <c:v>3.357828873237641</c:v>
                </c:pt>
                <c:pt idx="483">
                  <c:v>3.349857049990439</c:v>
                </c:pt>
                <c:pt idx="484">
                  <c:v>3.341015396730413</c:v>
                </c:pt>
                <c:pt idx="485">
                  <c:v>3.33130613360157</c:v>
                </c:pt>
                <c:pt idx="486">
                  <c:v>3.320731701487112</c:v>
                </c:pt>
                <c:pt idx="487">
                  <c:v>3.309294773306077</c:v>
                </c:pt>
                <c:pt idx="488">
                  <c:v>3.296998238123173</c:v>
                </c:pt>
                <c:pt idx="489">
                  <c:v>3.283845220160305</c:v>
                </c:pt>
                <c:pt idx="490">
                  <c:v>3.269839057908017</c:v>
                </c:pt>
                <c:pt idx="491">
                  <c:v>3.254983309716708</c:v>
                </c:pt>
                <c:pt idx="492">
                  <c:v>3.239281756523636</c:v>
                </c:pt>
                <c:pt idx="493">
                  <c:v>3.222738411562871</c:v>
                </c:pt>
                <c:pt idx="494">
                  <c:v>3.205357485953859</c:v>
                </c:pt>
                <c:pt idx="495">
                  <c:v>3.187143430661083</c:v>
                </c:pt>
                <c:pt idx="496">
                  <c:v>3.168100892563291</c:v>
                </c:pt>
                <c:pt idx="497">
                  <c:v>3.148234753555857</c:v>
                </c:pt>
                <c:pt idx="498">
                  <c:v>3.127550096924551</c:v>
                </c:pt>
                <c:pt idx="499">
                  <c:v>3.10605222378825</c:v>
                </c:pt>
                <c:pt idx="500">
                  <c:v>3.083746644621491</c:v>
                </c:pt>
                <c:pt idx="501">
                  <c:v>3.060639085755433</c:v>
                </c:pt>
                <c:pt idx="502">
                  <c:v>3.036735477778914</c:v>
                </c:pt>
                <c:pt idx="503">
                  <c:v>3.012041959348787</c:v>
                </c:pt>
                <c:pt idx="504">
                  <c:v>2.986564879391621</c:v>
                </c:pt>
                <c:pt idx="505">
                  <c:v>2.960310783685121</c:v>
                </c:pt>
                <c:pt idx="506">
                  <c:v>2.933286427628902</c:v>
                </c:pt>
                <c:pt idx="507">
                  <c:v>2.905498766760538</c:v>
                </c:pt>
                <c:pt idx="508">
                  <c:v>2.876954950255596</c:v>
                </c:pt>
                <c:pt idx="509">
                  <c:v>2.847662326974855</c:v>
                </c:pt>
                <c:pt idx="510">
                  <c:v>2.817628450907375</c:v>
                </c:pt>
                <c:pt idx="511">
                  <c:v>2.786861051847052</c:v>
                </c:pt>
                <c:pt idx="512">
                  <c:v>2.755368063613585</c:v>
                </c:pt>
                <c:pt idx="513">
                  <c:v>2.723157612108172</c:v>
                </c:pt>
                <c:pt idx="514">
                  <c:v>2.69023799550432</c:v>
                </c:pt>
                <c:pt idx="515">
                  <c:v>2.656617713767835</c:v>
                </c:pt>
                <c:pt idx="516">
                  <c:v>2.62230543980691</c:v>
                </c:pt>
                <c:pt idx="517">
                  <c:v>2.587310036071818</c:v>
                </c:pt>
                <c:pt idx="518">
                  <c:v>2.551640534079342</c:v>
                </c:pt>
                <c:pt idx="519">
                  <c:v>2.515306149357438</c:v>
                </c:pt>
                <c:pt idx="520">
                  <c:v>2.478316266052623</c:v>
                </c:pt>
                <c:pt idx="521">
                  <c:v>2.440680444911165</c:v>
                </c:pt>
                <c:pt idx="522">
                  <c:v>2.402408409075847</c:v>
                </c:pt>
                <c:pt idx="523">
                  <c:v>2.363510053091134</c:v>
                </c:pt>
                <c:pt idx="524">
                  <c:v>2.323995438613937</c:v>
                </c:pt>
                <c:pt idx="525">
                  <c:v>2.283874778197087</c:v>
                </c:pt>
                <c:pt idx="526">
                  <c:v>2.243158457579859</c:v>
                </c:pt>
                <c:pt idx="527">
                  <c:v>2.201857007400325</c:v>
                </c:pt>
                <c:pt idx="528">
                  <c:v>2.159981118213528</c:v>
                </c:pt>
                <c:pt idx="529">
                  <c:v>2.117541625466307</c:v>
                </c:pt>
                <c:pt idx="530">
                  <c:v>2.07454951825604</c:v>
                </c:pt>
                <c:pt idx="531">
                  <c:v>2.031015925196346</c:v>
                </c:pt>
                <c:pt idx="532">
                  <c:v>1.986952124137846</c:v>
                </c:pt>
                <c:pt idx="533">
                  <c:v>1.942369528135929</c:v>
                </c:pt>
                <c:pt idx="534">
                  <c:v>1.897279683075917</c:v>
                </c:pt>
                <c:pt idx="535">
                  <c:v>1.851694272966729</c:v>
                </c:pt>
                <c:pt idx="536">
                  <c:v>1.805625115351996</c:v>
                </c:pt>
                <c:pt idx="537">
                  <c:v>1.759084148027472</c:v>
                </c:pt>
                <c:pt idx="538">
                  <c:v>1.712083436563252</c:v>
                </c:pt>
                <c:pt idx="539">
                  <c:v>1.664635167355216</c:v>
                </c:pt>
                <c:pt idx="540">
                  <c:v>1.616751644433276</c:v>
                </c:pt>
                <c:pt idx="541">
                  <c:v>1.568445285434265</c:v>
                </c:pt>
                <c:pt idx="542">
                  <c:v>1.519728623256725</c:v>
                </c:pt>
                <c:pt idx="543">
                  <c:v>1.47061429769347</c:v>
                </c:pt>
                <c:pt idx="544">
                  <c:v>1.421115049207937</c:v>
                </c:pt>
                <c:pt idx="545">
                  <c:v>1.371243725452737</c:v>
                </c:pt>
                <c:pt idx="546">
                  <c:v>1.321013271006755</c:v>
                </c:pt>
                <c:pt idx="547">
                  <c:v>1.270436725897105</c:v>
                </c:pt>
                <c:pt idx="548">
                  <c:v>1.219527220616602</c:v>
                </c:pt>
                <c:pt idx="549">
                  <c:v>1.168297972802925</c:v>
                </c:pt>
                <c:pt idx="550">
                  <c:v>1.116762290004883</c:v>
                </c:pt>
                <c:pt idx="551">
                  <c:v>1.064933556638296</c:v>
                </c:pt>
                <c:pt idx="552">
                  <c:v>1.012825234903826</c:v>
                </c:pt>
                <c:pt idx="553">
                  <c:v>0.9604508655280087</c:v>
                </c:pt>
                <c:pt idx="554">
                  <c:v>0.9078240578634347</c:v>
                </c:pt>
                <c:pt idx="555">
                  <c:v>0.854958486811771</c:v>
                </c:pt>
                <c:pt idx="556">
                  <c:v>0.8018678932650751</c:v>
                </c:pt>
                <c:pt idx="557">
                  <c:v>0.7485660789825668</c:v>
                </c:pt>
                <c:pt idx="558">
                  <c:v>0.6950669019042897</c:v>
                </c:pt>
                <c:pt idx="559">
                  <c:v>0.6413842721718145</c:v>
                </c:pt>
                <c:pt idx="560">
                  <c:v>0.5875321511504424</c:v>
                </c:pt>
                <c:pt idx="561">
                  <c:v>0.5335245441120497</c:v>
                </c:pt>
                <c:pt idx="562">
                  <c:v>0.4793754999452956</c:v>
                </c:pt>
                <c:pt idx="563">
                  <c:v>0.4250991063321021</c:v>
                </c:pt>
                <c:pt idx="564">
                  <c:v>0.3707094849678192</c:v>
                </c:pt>
                <c:pt idx="565">
                  <c:v>0.3162207896032201</c:v>
                </c:pt>
                <c:pt idx="566">
                  <c:v>0.2616472022469106</c:v>
                </c:pt>
                <c:pt idx="567">
                  <c:v>0.2070029266524421</c:v>
                </c:pt>
                <c:pt idx="568">
                  <c:v>0.1523021887214674</c:v>
                </c:pt>
                <c:pt idx="569">
                  <c:v>0.09755923032917935</c:v>
                </c:pt>
                <c:pt idx="570">
                  <c:v>0.04278830590821304</c:v>
                </c:pt>
                <c:pt idx="571">
                  <c:v>-0.01199632067299689</c:v>
                </c:pt>
                <c:pt idx="572">
                  <c:v>-0.06678038025964902</c:v>
                </c:pt>
                <c:pt idx="573">
                  <c:v>-0.1215496020731239</c:v>
                </c:pt>
                <c:pt idx="574">
                  <c:v>-0.1762897172930611</c:v>
                </c:pt>
                <c:pt idx="575">
                  <c:v>-0.2309864629153101</c:v>
                </c:pt>
                <c:pt idx="576">
                  <c:v>-0.2856255852523387</c:v>
                </c:pt>
                <c:pt idx="577">
                  <c:v>-0.3401928442402613</c:v>
                </c:pt>
                <c:pt idx="578">
                  <c:v>-0.394674015846659</c:v>
                </c:pt>
                <c:pt idx="579">
                  <c:v>-0.4490548980935782</c:v>
                </c:pt>
                <c:pt idx="580">
                  <c:v>-0.5033213117936073</c:v>
                </c:pt>
                <c:pt idx="581">
                  <c:v>-0.5574591065999002</c:v>
                </c:pt>
                <c:pt idx="582">
                  <c:v>-0.6114541637424682</c:v>
                </c:pt>
                <c:pt idx="583">
                  <c:v>-0.6652923995664075</c:v>
                </c:pt>
                <c:pt idx="584">
                  <c:v>-0.7189597694229118</c:v>
                </c:pt>
                <c:pt idx="585">
                  <c:v>-0.7724422716711409</c:v>
                </c:pt>
                <c:pt idx="586">
                  <c:v>-0.8257259526501741</c:v>
                </c:pt>
                <c:pt idx="587">
                  <c:v>-0.8787969051758212</c:v>
                </c:pt>
                <c:pt idx="588">
                  <c:v>-0.9316412787978061</c:v>
                </c:pt>
                <c:pt idx="589">
                  <c:v>-0.9842452788271563</c:v>
                </c:pt>
                <c:pt idx="590">
                  <c:v>-1.036595173037965</c:v>
                </c:pt>
                <c:pt idx="591">
                  <c:v>-1.088677288912356</c:v>
                </c:pt>
                <c:pt idx="592">
                  <c:v>-1.140478030664065</c:v>
                </c:pt>
                <c:pt idx="593">
                  <c:v>-1.191983865592819</c:v>
                </c:pt>
                <c:pt idx="594">
                  <c:v>-1.243181341414718</c:v>
                </c:pt>
                <c:pt idx="595">
                  <c:v>-1.294057081086177</c:v>
                </c:pt>
                <c:pt idx="596">
                  <c:v>-1.344597791545965</c:v>
                </c:pt>
                <c:pt idx="597">
                  <c:v>-1.394790268524793</c:v>
                </c:pt>
                <c:pt idx="598">
                  <c:v>-1.444621388695563</c:v>
                </c:pt>
                <c:pt idx="599">
                  <c:v>-1.494078129390312</c:v>
                </c:pt>
                <c:pt idx="600">
                  <c:v>-1.543147559095789</c:v>
                </c:pt>
                <c:pt idx="601">
                  <c:v>-1.591816848844381</c:v>
                </c:pt>
                <c:pt idx="602">
                  <c:v>-1.640073271867623</c:v>
                </c:pt>
                <c:pt idx="603">
                  <c:v>-1.687904200963195</c:v>
                </c:pt>
                <c:pt idx="604">
                  <c:v>-1.735297127727216</c:v>
                </c:pt>
                <c:pt idx="605">
                  <c:v>-1.782239654523657</c:v>
                </c:pt>
                <c:pt idx="606">
                  <c:v>-1.828719489729815</c:v>
                </c:pt>
                <c:pt idx="607">
                  <c:v>-1.874724478725971</c:v>
                </c:pt>
                <c:pt idx="608">
                  <c:v>-1.920242572556524</c:v>
                </c:pt>
                <c:pt idx="609">
                  <c:v>-1.965261853392902</c:v>
                </c:pt>
                <c:pt idx="610">
                  <c:v>-2.009770534687477</c:v>
                </c:pt>
                <c:pt idx="611">
                  <c:v>-2.053756962407602</c:v>
                </c:pt>
                <c:pt idx="612">
                  <c:v>-2.097209612340286</c:v>
                </c:pt>
                <c:pt idx="613">
                  <c:v>-2.140117097151456</c:v>
                </c:pt>
                <c:pt idx="614">
                  <c:v>-2.182468176181448</c:v>
                </c:pt>
                <c:pt idx="615">
                  <c:v>-2.224251755063711</c:v>
                </c:pt>
                <c:pt idx="616">
                  <c:v>-2.265456870704043</c:v>
                </c:pt>
                <c:pt idx="617">
                  <c:v>-2.306072727066988</c:v>
                </c:pt>
                <c:pt idx="618">
                  <c:v>-2.346088670958467</c:v>
                </c:pt>
                <c:pt idx="619">
                  <c:v>-2.385494206460198</c:v>
                </c:pt>
                <c:pt idx="620">
                  <c:v>-2.424278997140946</c:v>
                </c:pt>
                <c:pt idx="621">
                  <c:v>-2.462432864370557</c:v>
                </c:pt>
                <c:pt idx="622">
                  <c:v>-2.499945796124745</c:v>
                </c:pt>
                <c:pt idx="623">
                  <c:v>-2.536807941666203</c:v>
                </c:pt>
                <c:pt idx="624">
                  <c:v>-2.573009623145657</c:v>
                </c:pt>
                <c:pt idx="625">
                  <c:v>-2.608541331666252</c:v>
                </c:pt>
                <c:pt idx="626">
                  <c:v>-2.64339373689752</c:v>
                </c:pt>
                <c:pt idx="627">
                  <c:v>-2.677557678344508</c:v>
                </c:pt>
                <c:pt idx="628">
                  <c:v>-2.711024175990247</c:v>
                </c:pt>
                <c:pt idx="629">
                  <c:v>-2.743784432055759</c:v>
                </c:pt>
                <c:pt idx="630">
                  <c:v>-2.775829829414341</c:v>
                </c:pt>
                <c:pt idx="631">
                  <c:v>-2.807151938827099</c:v>
                </c:pt>
                <c:pt idx="632">
                  <c:v>-2.837742519962824</c:v>
                </c:pt>
                <c:pt idx="633">
                  <c:v>-2.867593522128648</c:v>
                </c:pt>
                <c:pt idx="634">
                  <c:v>-2.896697078668239</c:v>
                </c:pt>
                <c:pt idx="635">
                  <c:v>-2.925045529247376</c:v>
                </c:pt>
                <c:pt idx="636">
                  <c:v>-2.952631405597365</c:v>
                </c:pt>
                <c:pt idx="637">
                  <c:v>-2.979447435288058</c:v>
                </c:pt>
                <c:pt idx="638">
                  <c:v>-3.005486546138008</c:v>
                </c:pt>
                <c:pt idx="639">
                  <c:v>-3.030741866355365</c:v>
                </c:pt>
                <c:pt idx="640">
                  <c:v>-3.055206730459173</c:v>
                </c:pt>
                <c:pt idx="641">
                  <c:v>-3.078874685519196</c:v>
                </c:pt>
                <c:pt idx="642">
                  <c:v>-3.101739476711395</c:v>
                </c:pt>
                <c:pt idx="643">
                  <c:v>-3.12379505529894</c:v>
                </c:pt>
                <c:pt idx="644">
                  <c:v>-3.145035598100198</c:v>
                </c:pt>
                <c:pt idx="645">
                  <c:v>-3.165455472488115</c:v>
                </c:pt>
                <c:pt idx="646">
                  <c:v>-3.18504928141977</c:v>
                </c:pt>
                <c:pt idx="647">
                  <c:v>-3.203811829561398</c:v>
                </c:pt>
                <c:pt idx="648">
                  <c:v>-3.221738143815305</c:v>
                </c:pt>
                <c:pt idx="649">
                  <c:v>-3.238823465389552</c:v>
                </c:pt>
                <c:pt idx="650">
                  <c:v>-3.255063254400514</c:v>
                </c:pt>
                <c:pt idx="651">
                  <c:v>-3.270453191352633</c:v>
                </c:pt>
                <c:pt idx="652">
                  <c:v>-3.284989193051143</c:v>
                </c:pt>
                <c:pt idx="653">
                  <c:v>-3.298667369335347</c:v>
                </c:pt>
                <c:pt idx="654">
                  <c:v>-3.311484077822529</c:v>
                </c:pt>
                <c:pt idx="655">
                  <c:v>-3.323435895856238</c:v>
                </c:pt>
                <c:pt idx="656">
                  <c:v>-3.334519617680748</c:v>
                </c:pt>
                <c:pt idx="657">
                  <c:v>-3.344732278427419</c:v>
                </c:pt>
                <c:pt idx="658">
                  <c:v>-3.354071121289236</c:v>
                </c:pt>
                <c:pt idx="659">
                  <c:v>-3.36253363833527</c:v>
                </c:pt>
                <c:pt idx="660">
                  <c:v>-3.370117540772533</c:v>
                </c:pt>
                <c:pt idx="661">
                  <c:v>-3.376820759347272</c:v>
                </c:pt>
                <c:pt idx="662">
                  <c:v>-3.382641473071079</c:v>
                </c:pt>
                <c:pt idx="663">
                  <c:v>-3.387578081304783</c:v>
                </c:pt>
                <c:pt idx="664">
                  <c:v>-3.391629210662773</c:v>
                </c:pt>
                <c:pt idx="665">
                  <c:v>-3.394793737786313</c:v>
                </c:pt>
                <c:pt idx="666">
                  <c:v>-3.397070742725409</c:v>
                </c:pt>
                <c:pt idx="667">
                  <c:v>-3.398459563329634</c:v>
                </c:pt>
                <c:pt idx="668">
                  <c:v>-3.398959746937557</c:v>
                </c:pt>
                <c:pt idx="669">
                  <c:v>-3.398571099408574</c:v>
                </c:pt>
                <c:pt idx="670">
                  <c:v>-3.39729363186834</c:v>
                </c:pt>
                <c:pt idx="671">
                  <c:v>-3.395127605087144</c:v>
                </c:pt>
                <c:pt idx="672">
                  <c:v>-3.392073513540742</c:v>
                </c:pt>
                <c:pt idx="673">
                  <c:v>-3.38813206867238</c:v>
                </c:pt>
                <c:pt idx="674">
                  <c:v>-3.383304233419076</c:v>
                </c:pt>
                <c:pt idx="675">
                  <c:v>-3.377591184747506</c:v>
                </c:pt>
                <c:pt idx="676">
                  <c:v>-3.37099434402628</c:v>
                </c:pt>
                <c:pt idx="677">
                  <c:v>-3.363515363549677</c:v>
                </c:pt>
                <c:pt idx="678">
                  <c:v>-3.355156111039311</c:v>
                </c:pt>
                <c:pt idx="679">
                  <c:v>-3.345918704939434</c:v>
                </c:pt>
                <c:pt idx="680">
                  <c:v>-3.335805483117622</c:v>
                </c:pt>
                <c:pt idx="681">
                  <c:v>-3.3248190165453</c:v>
                </c:pt>
                <c:pt idx="682">
                  <c:v>-3.312962103212178</c:v>
                </c:pt>
                <c:pt idx="683">
                  <c:v>-3.300237767451767</c:v>
                </c:pt>
                <c:pt idx="684">
                  <c:v>-3.286649261289213</c:v>
                </c:pt>
                <c:pt idx="685">
                  <c:v>-3.272200071020171</c:v>
                </c:pt>
                <c:pt idx="686">
                  <c:v>-3.256893898118273</c:v>
                </c:pt>
                <c:pt idx="687">
                  <c:v>-3.240734672045843</c:v>
                </c:pt>
                <c:pt idx="688">
                  <c:v>-3.223726552234713</c:v>
                </c:pt>
                <c:pt idx="689">
                  <c:v>-3.205873910999883</c:v>
                </c:pt>
                <c:pt idx="690">
                  <c:v>-3.187181350066038</c:v>
                </c:pt>
                <c:pt idx="691">
                  <c:v>-3.167653686888876</c:v>
                </c:pt>
                <c:pt idx="692">
                  <c:v>-3.147295959230981</c:v>
                </c:pt>
                <c:pt idx="693">
                  <c:v>-3.126113428716375</c:v>
                </c:pt>
                <c:pt idx="694">
                  <c:v>-3.104111560375052</c:v>
                </c:pt>
                <c:pt idx="695">
                  <c:v>-3.081296048445489</c:v>
                </c:pt>
                <c:pt idx="696">
                  <c:v>-3.057672797352246</c:v>
                </c:pt>
                <c:pt idx="697">
                  <c:v>-3.033247913151599</c:v>
                </c:pt>
                <c:pt idx="698">
                  <c:v>-3.008027718986531</c:v>
                </c:pt>
                <c:pt idx="699">
                  <c:v>-2.982018753617981</c:v>
                </c:pt>
                <c:pt idx="700">
                  <c:v>-2.955227763071298</c:v>
                </c:pt>
                <c:pt idx="701">
                  <c:v>-2.927661688617694</c:v>
                </c:pt>
                <c:pt idx="702">
                  <c:v>-2.89932768560019</c:v>
                </c:pt>
                <c:pt idx="703">
                  <c:v>-2.870233096669342</c:v>
                </c:pt>
                <c:pt idx="704">
                  <c:v>-2.840385484776174</c:v>
                </c:pt>
                <c:pt idx="705">
                  <c:v>-2.809792591672367</c:v>
                </c:pt>
                <c:pt idx="706">
                  <c:v>-2.77846237305577</c:v>
                </c:pt>
                <c:pt idx="707">
                  <c:v>-2.74640297259454</c:v>
                </c:pt>
                <c:pt idx="708">
                  <c:v>-2.713622710821709</c:v>
                </c:pt>
                <c:pt idx="709">
                  <c:v>-2.680130118454866</c:v>
                </c:pt>
                <c:pt idx="710">
                  <c:v>-2.64593391033336</c:v>
                </c:pt>
                <c:pt idx="711">
                  <c:v>-2.611042977902445</c:v>
                </c:pt>
                <c:pt idx="712">
                  <c:v>-2.575466402109181</c:v>
                </c:pt>
                <c:pt idx="713">
                  <c:v>-2.539213444562213</c:v>
                </c:pt>
                <c:pt idx="714">
                  <c:v>-2.50229354073711</c:v>
                </c:pt>
                <c:pt idx="715">
                  <c:v>-2.464716305973099</c:v>
                </c:pt>
                <c:pt idx="716">
                  <c:v>-2.426491532817515</c:v>
                </c:pt>
                <c:pt idx="717">
                  <c:v>-2.387629174356454</c:v>
                </c:pt>
                <c:pt idx="718">
                  <c:v>-2.34813936135121</c:v>
                </c:pt>
                <c:pt idx="719">
                  <c:v>-2.308032386473852</c:v>
                </c:pt>
                <c:pt idx="720">
                  <c:v>-2.267318703898196</c:v>
                </c:pt>
                <c:pt idx="721">
                  <c:v>-2.226008935902554</c:v>
                </c:pt>
                <c:pt idx="722">
                  <c:v>-2.184113849312626</c:v>
                </c:pt>
                <c:pt idx="723">
                  <c:v>-2.141644378179233</c:v>
                </c:pt>
                <c:pt idx="724">
                  <c:v>-2.098611601221498</c:v>
                </c:pt>
                <c:pt idx="725">
                  <c:v>-2.055026749830232</c:v>
                </c:pt>
                <c:pt idx="726">
                  <c:v>-2.01090119876964</c:v>
                </c:pt>
                <c:pt idx="727">
                  <c:v>-1.966246468673711</c:v>
                </c:pt>
                <c:pt idx="728">
                  <c:v>-1.921074215729387</c:v>
                </c:pt>
                <c:pt idx="729">
                  <c:v>-1.875396240609924</c:v>
                </c:pt>
                <c:pt idx="730">
                  <c:v>-1.829224471687156</c:v>
                </c:pt>
                <c:pt idx="731">
                  <c:v>-1.78257097063386</c:v>
                </c:pt>
                <c:pt idx="732">
                  <c:v>-1.735447929520523</c:v>
                </c:pt>
                <c:pt idx="733">
                  <c:v>-1.687867659840039</c:v>
                </c:pt>
                <c:pt idx="734">
                  <c:v>-1.639842599634277</c:v>
                </c:pt>
                <c:pt idx="735">
                  <c:v>-1.591385301097199</c:v>
                </c:pt>
                <c:pt idx="736">
                  <c:v>-1.542508432028062</c:v>
                </c:pt>
                <c:pt idx="737">
                  <c:v>-1.493224777727451</c:v>
                </c:pt>
                <c:pt idx="738">
                  <c:v>-1.443547219538198</c:v>
                </c:pt>
                <c:pt idx="739">
                  <c:v>-1.393488759137715</c:v>
                </c:pt>
                <c:pt idx="740">
                  <c:v>-1.343062488638602</c:v>
                </c:pt>
                <c:pt idx="741">
                  <c:v>-1.292281599550815</c:v>
                </c:pt>
                <c:pt idx="742">
                  <c:v>-1.241159384146047</c:v>
                </c:pt>
                <c:pt idx="743">
                  <c:v>-1.189709217723875</c:v>
                </c:pt>
                <c:pt idx="744">
                  <c:v>-1.137944570417656</c:v>
                </c:pt>
                <c:pt idx="745">
                  <c:v>-1.085878992473496</c:v>
                </c:pt>
                <c:pt idx="746">
                  <c:v>-1.033526119102507</c:v>
                </c:pt>
                <c:pt idx="747">
                  <c:v>-0.9808996536507032</c:v>
                </c:pt>
                <c:pt idx="748">
                  <c:v>-0.9280133834230662</c:v>
                </c:pt>
                <c:pt idx="749">
                  <c:v>-0.8748811611719576</c:v>
                </c:pt>
                <c:pt idx="750">
                  <c:v>-0.8215169050810677</c:v>
                </c:pt>
                <c:pt idx="751">
                  <c:v>-0.7679345958121698</c:v>
                </c:pt>
                <c:pt idx="752">
                  <c:v>-0.7141482746898987</c:v>
                </c:pt>
                <c:pt idx="753">
                  <c:v>-0.6601720385801081</c:v>
                </c:pt>
                <c:pt idx="754">
                  <c:v>-0.6060200347950069</c:v>
                </c:pt>
                <c:pt idx="755">
                  <c:v>-0.5517064579747981</c:v>
                </c:pt>
                <c:pt idx="756">
                  <c:v>-0.4972455500229372</c:v>
                </c:pt>
                <c:pt idx="757">
                  <c:v>-0.4426515893100165</c:v>
                </c:pt>
                <c:pt idx="758">
                  <c:v>-0.3879388949592988</c:v>
                </c:pt>
                <c:pt idx="759">
                  <c:v>-0.333121815366905</c:v>
                </c:pt>
                <c:pt idx="760">
                  <c:v>-0.2782147307371899</c:v>
                </c:pt>
                <c:pt idx="761">
                  <c:v>-0.2232320460580486</c:v>
                </c:pt>
                <c:pt idx="762">
                  <c:v>-0.1681881874685668</c:v>
                </c:pt>
                <c:pt idx="763">
                  <c:v>-0.1130975997412174</c:v>
                </c:pt>
                <c:pt idx="764">
                  <c:v>-0.05797474134630699</c:v>
                </c:pt>
                <c:pt idx="765">
                  <c:v>-0.002834081298333227</c:v>
                </c:pt>
                <c:pt idx="766">
                  <c:v>0.05230990503104809</c:v>
                </c:pt>
                <c:pt idx="767">
                  <c:v>0.1074427396077752</c:v>
                </c:pt>
                <c:pt idx="768">
                  <c:v>0.1625499449360979</c:v>
                </c:pt>
                <c:pt idx="769">
                  <c:v>0.2176170490854306</c:v>
                </c:pt>
                <c:pt idx="770">
                  <c:v>0.2726295886062845</c:v>
                </c:pt>
                <c:pt idx="771">
                  <c:v>0.3275731116808647</c:v>
                </c:pt>
                <c:pt idx="772">
                  <c:v>0.3824331846483777</c:v>
                </c:pt>
                <c:pt idx="773">
                  <c:v>0.4371953917061163</c:v>
                </c:pt>
                <c:pt idx="774">
                  <c:v>0.4918453419601393</c:v>
                </c:pt>
                <c:pt idx="775">
                  <c:v>0.5463686735616319</c:v>
                </c:pt>
                <c:pt idx="776">
                  <c:v>0.6007510527293169</c:v>
                </c:pt>
                <c:pt idx="777">
                  <c:v>0.6549781834276941</c:v>
                </c:pt>
                <c:pt idx="778">
                  <c:v>0.7090358091238808</c:v>
                </c:pt>
                <c:pt idx="779">
                  <c:v>0.7629097135854103</c:v>
                </c:pt>
                <c:pt idx="780">
                  <c:v>0.816585727105412</c:v>
                </c:pt>
                <c:pt idx="781">
                  <c:v>0.8700497337008144</c:v>
                </c:pt>
                <c:pt idx="782">
                  <c:v>0.9232876674965983</c:v>
                </c:pt>
                <c:pt idx="783">
                  <c:v>0.976285522281841</c:v>
                </c:pt>
                <c:pt idx="784">
                  <c:v>1.029029350415064</c:v>
                </c:pt>
                <c:pt idx="785">
                  <c:v>1.08150527377317</c:v>
                </c:pt>
                <c:pt idx="786">
                  <c:v>1.13369947710548</c:v>
                </c:pt>
                <c:pt idx="787">
                  <c:v>1.185598224235653</c:v>
                </c:pt>
                <c:pt idx="788">
                  <c:v>1.237187849895519</c:v>
                </c:pt>
                <c:pt idx="789">
                  <c:v>1.288454766925606</c:v>
                </c:pt>
                <c:pt idx="790">
                  <c:v>1.339385477141181</c:v>
                </c:pt>
                <c:pt idx="791">
                  <c:v>1.389966566856612</c:v>
                </c:pt>
                <c:pt idx="792">
                  <c:v>1.440184706656686</c:v>
                </c:pt>
                <c:pt idx="793">
                  <c:v>1.490026669349666</c:v>
                </c:pt>
                <c:pt idx="794">
                  <c:v>1.539479317995636</c:v>
                </c:pt>
                <c:pt idx="795">
                  <c:v>1.58852962402193</c:v>
                </c:pt>
                <c:pt idx="796">
                  <c:v>1.637164653792037</c:v>
                </c:pt>
                <c:pt idx="797">
                  <c:v>1.685371587988087</c:v>
                </c:pt>
                <c:pt idx="798">
                  <c:v>1.733137717175592</c:v>
                </c:pt>
                <c:pt idx="799">
                  <c:v>1.780450442315551</c:v>
                </c:pt>
                <c:pt idx="800">
                  <c:v>1.82729728536971</c:v>
                </c:pt>
                <c:pt idx="801">
                  <c:v>1.87366589083803</c:v>
                </c:pt>
                <c:pt idx="802">
                  <c:v>1.919544022900439</c:v>
                </c:pt>
                <c:pt idx="803">
                  <c:v>1.964919574740121</c:v>
                </c:pt>
                <c:pt idx="804">
                  <c:v>2.00978057090936</c:v>
                </c:pt>
                <c:pt idx="805">
                  <c:v>2.054115170171634</c:v>
                </c:pt>
                <c:pt idx="806">
                  <c:v>2.097911665476405</c:v>
                </c:pt>
                <c:pt idx="807">
                  <c:v>2.141158495039859</c:v>
                </c:pt>
                <c:pt idx="808">
                  <c:v>2.18384423672681</c:v>
                </c:pt>
                <c:pt idx="809">
                  <c:v>2.225957610024585</c:v>
                </c:pt>
                <c:pt idx="810">
                  <c:v>2.267487492428604</c:v>
                </c:pt>
                <c:pt idx="811">
                  <c:v>2.308422907765052</c:v>
                </c:pt>
                <c:pt idx="812">
                  <c:v>2.348753038883669</c:v>
                </c:pt>
                <c:pt idx="813">
                  <c:v>2.388467220360508</c:v>
                </c:pt>
                <c:pt idx="814">
                  <c:v>2.427554948862174</c:v>
                </c:pt>
                <c:pt idx="815">
                  <c:v>2.466005892981717</c:v>
                </c:pt>
                <c:pt idx="816">
                  <c:v>2.503809875591231</c:v>
                </c:pt>
                <c:pt idx="817">
                  <c:v>2.540956899915453</c:v>
                </c:pt>
                <c:pt idx="818">
                  <c:v>2.577437129493263</c:v>
                </c:pt>
                <c:pt idx="819">
                  <c:v>2.613240907824707</c:v>
                </c:pt>
                <c:pt idx="820">
                  <c:v>2.648358755629275</c:v>
                </c:pt>
                <c:pt idx="821">
                  <c:v>2.682781372650014</c:v>
                </c:pt>
                <c:pt idx="822">
                  <c:v>2.71649964172695</c:v>
                </c:pt>
                <c:pt idx="823">
                  <c:v>2.749504625929077</c:v>
                </c:pt>
                <c:pt idx="824">
                  <c:v>2.781787572017575</c:v>
                </c:pt>
                <c:pt idx="825">
                  <c:v>2.813339927141396</c:v>
                </c:pt>
                <c:pt idx="826">
                  <c:v>2.844153321733859</c:v>
                </c:pt>
                <c:pt idx="827">
                  <c:v>2.874219579798703</c:v>
                </c:pt>
                <c:pt idx="828">
                  <c:v>2.903530719989019</c:v>
                </c:pt>
                <c:pt idx="829">
                  <c:v>2.932078965227118</c:v>
                </c:pt>
                <c:pt idx="830">
                  <c:v>2.959856728207643</c:v>
                </c:pt>
                <c:pt idx="831">
                  <c:v>2.98685663480173</c:v>
                </c:pt>
                <c:pt idx="832">
                  <c:v>3.013071504157455</c:v>
                </c:pt>
                <c:pt idx="833">
                  <c:v>3.038494371697054</c:v>
                </c:pt>
                <c:pt idx="834">
                  <c:v>3.063118470492774</c:v>
                </c:pt>
                <c:pt idx="835">
                  <c:v>3.086937245980478</c:v>
                </c:pt>
                <c:pt idx="836">
                  <c:v>3.109944358811745</c:v>
                </c:pt>
                <c:pt idx="837">
                  <c:v>3.132133680967168</c:v>
                </c:pt>
                <c:pt idx="838">
                  <c:v>3.15349929157862</c:v>
                </c:pt>
                <c:pt idx="839">
                  <c:v>3.17403550253153</c:v>
                </c:pt>
                <c:pt idx="840">
                  <c:v>3.193736820725411</c:v>
                </c:pt>
                <c:pt idx="841">
                  <c:v>3.212597993167976</c:v>
                </c:pt>
                <c:pt idx="842">
                  <c:v>3.230613975587439</c:v>
                </c:pt>
                <c:pt idx="843">
                  <c:v>3.247779953617996</c:v>
                </c:pt>
                <c:pt idx="844">
                  <c:v>3.264091324351165</c:v>
                </c:pt>
                <c:pt idx="845">
                  <c:v>3.279543718402722</c:v>
                </c:pt>
                <c:pt idx="846">
                  <c:v>3.294132996825054</c:v>
                </c:pt>
                <c:pt idx="847">
                  <c:v>3.307855229980914</c:v>
                </c:pt>
                <c:pt idx="848">
                  <c:v>3.320706735907174</c:v>
                </c:pt>
                <c:pt idx="849">
                  <c:v>3.332684048560477</c:v>
                </c:pt>
                <c:pt idx="850">
                  <c:v>3.343783935479757</c:v>
                </c:pt>
                <c:pt idx="851">
                  <c:v>3.354003395440404</c:v>
                </c:pt>
                <c:pt idx="852">
                  <c:v>3.363339660962696</c:v>
                </c:pt>
                <c:pt idx="853">
                  <c:v>3.371790194518669</c:v>
                </c:pt>
                <c:pt idx="854">
                  <c:v>3.379352685262325</c:v>
                </c:pt>
                <c:pt idx="855">
                  <c:v>3.386025070738528</c:v>
                </c:pt>
                <c:pt idx="856">
                  <c:v>3.391805513907042</c:v>
                </c:pt>
                <c:pt idx="857">
                  <c:v>3.396692406263351</c:v>
                </c:pt>
                <c:pt idx="858">
                  <c:v>3.400684384631909</c:v>
                </c:pt>
                <c:pt idx="859">
                  <c:v>3.403780322474838</c:v>
                </c:pt>
                <c:pt idx="860">
                  <c:v>3.40597932199677</c:v>
                </c:pt>
                <c:pt idx="861">
                  <c:v>3.407280722803409</c:v>
                </c:pt>
                <c:pt idx="862">
                  <c:v>3.407684105414427</c:v>
                </c:pt>
                <c:pt idx="863">
                  <c:v>3.407189285644984</c:v>
                </c:pt>
                <c:pt idx="864">
                  <c:v>3.40579631558485</c:v>
                </c:pt>
                <c:pt idx="865">
                  <c:v>3.403505476184579</c:v>
                </c:pt>
                <c:pt idx="866">
                  <c:v>3.400317302509466</c:v>
                </c:pt>
                <c:pt idx="867">
                  <c:v>3.396232553364429</c:v>
                </c:pt>
                <c:pt idx="868">
                  <c:v>3.391252221852465</c:v>
                </c:pt>
                <c:pt idx="869">
                  <c:v>3.385377542688757</c:v>
                </c:pt>
                <c:pt idx="870">
                  <c:v>3.378609995876486</c:v>
                </c:pt>
                <c:pt idx="871">
                  <c:v>3.37095127801178</c:v>
                </c:pt>
                <c:pt idx="872">
                  <c:v>3.362403331345602</c:v>
                </c:pt>
                <c:pt idx="873">
                  <c:v>3.352968338209614</c:v>
                </c:pt>
                <c:pt idx="874">
                  <c:v>3.342648700821566</c:v>
                </c:pt>
                <c:pt idx="875">
                  <c:v>3.331447064790237</c:v>
                </c:pt>
                <c:pt idx="876">
                  <c:v>3.319366311255097</c:v>
                </c:pt>
                <c:pt idx="877">
                  <c:v>3.306409547094011</c:v>
                </c:pt>
                <c:pt idx="878">
                  <c:v>3.29258010817159</c:v>
                </c:pt>
                <c:pt idx="879">
                  <c:v>3.277881568606613</c:v>
                </c:pt>
                <c:pt idx="880">
                  <c:v>3.262317729761282</c:v>
                </c:pt>
                <c:pt idx="881">
                  <c:v>3.245892620117307</c:v>
                </c:pt>
                <c:pt idx="882">
                  <c:v>3.228610500452552</c:v>
                </c:pt>
                <c:pt idx="883">
                  <c:v>3.210475848574042</c:v>
                </c:pt>
                <c:pt idx="884">
                  <c:v>3.191493378756161</c:v>
                </c:pt>
                <c:pt idx="885">
                  <c:v>3.171668017190572</c:v>
                </c:pt>
                <c:pt idx="886">
                  <c:v>3.151004928191307</c:v>
                </c:pt>
                <c:pt idx="887">
                  <c:v>3.129509486489243</c:v>
                </c:pt>
                <c:pt idx="888">
                  <c:v>3.107187290833272</c:v>
                </c:pt>
                <c:pt idx="889">
                  <c:v>3.084044162523618</c:v>
                </c:pt>
                <c:pt idx="890">
                  <c:v>3.060086129889769</c:v>
                </c:pt>
                <c:pt idx="891">
                  <c:v>3.035319449340964</c:v>
                </c:pt>
                <c:pt idx="892">
                  <c:v>3.009750579309528</c:v>
                </c:pt>
                <c:pt idx="893">
                  <c:v>2.983386203065325</c:v>
                </c:pt>
                <c:pt idx="894">
                  <c:v>2.956233208726005</c:v>
                </c:pt>
                <c:pt idx="895">
                  <c:v>2.928298682519987</c:v>
                </c:pt>
                <c:pt idx="896">
                  <c:v>2.899589944834767</c:v>
                </c:pt>
                <c:pt idx="897">
                  <c:v>2.870114497936566</c:v>
                </c:pt>
                <c:pt idx="898">
                  <c:v>2.839880053769557</c:v>
                </c:pt>
                <c:pt idx="899">
                  <c:v>2.808894529349503</c:v>
                </c:pt>
                <c:pt idx="900">
                  <c:v>2.777166035142492</c:v>
                </c:pt>
                <c:pt idx="901">
                  <c:v>2.744702884067109</c:v>
                </c:pt>
                <c:pt idx="902">
                  <c:v>2.711513584979697</c:v>
                </c:pt>
                <c:pt idx="903">
                  <c:v>2.677606827846343</c:v>
                </c:pt>
                <c:pt idx="904">
                  <c:v>2.642991510178453</c:v>
                </c:pt>
                <c:pt idx="905">
                  <c:v>2.607676707958921</c:v>
                </c:pt>
                <c:pt idx="906">
                  <c:v>2.57167168304089</c:v>
                </c:pt>
                <c:pt idx="907">
                  <c:v>2.534985882378701</c:v>
                </c:pt>
                <c:pt idx="908">
                  <c:v>2.497628933416585</c:v>
                </c:pt>
                <c:pt idx="909">
                  <c:v>2.459610643271118</c:v>
                </c:pt>
                <c:pt idx="910">
                  <c:v>2.420940995577433</c:v>
                </c:pt>
                <c:pt idx="911">
                  <c:v>2.381630143908267</c:v>
                </c:pt>
                <c:pt idx="912">
                  <c:v>2.341688413950652</c:v>
                </c:pt>
                <c:pt idx="913">
                  <c:v>2.301126299908494</c:v>
                </c:pt>
                <c:pt idx="914">
                  <c:v>2.259954463440245</c:v>
                </c:pt>
                <c:pt idx="915">
                  <c:v>2.218183723817005</c:v>
                </c:pt>
                <c:pt idx="916">
                  <c:v>2.175825065480254</c:v>
                </c:pt>
                <c:pt idx="917">
                  <c:v>2.132889623567762</c:v>
                </c:pt>
                <c:pt idx="918">
                  <c:v>2.089388691251312</c:v>
                </c:pt>
                <c:pt idx="919">
                  <c:v>2.045333711283797</c:v>
                </c:pt>
                <c:pt idx="920">
                  <c:v>2.000736273419575</c:v>
                </c:pt>
                <c:pt idx="921">
                  <c:v>1.955608116279105</c:v>
                </c:pt>
                <c:pt idx="922">
                  <c:v>1.909961115036179</c:v>
                </c:pt>
                <c:pt idx="923">
                  <c:v>1.86380728387687</c:v>
                </c:pt>
                <c:pt idx="924">
                  <c:v>1.817158774027455</c:v>
                </c:pt>
                <c:pt idx="925">
                  <c:v>1.770027872716766</c:v>
                </c:pt>
                <c:pt idx="926">
                  <c:v>1.722426989395284</c:v>
                </c:pt>
                <c:pt idx="927">
                  <c:v>1.674368667119296</c:v>
                </c:pt>
                <c:pt idx="928">
                  <c:v>1.625865558626331</c:v>
                </c:pt>
                <c:pt idx="929">
                  <c:v>1.576930453493328</c:v>
                </c:pt>
                <c:pt idx="930">
                  <c:v>1.527576241700471</c:v>
                </c:pt>
                <c:pt idx="931">
                  <c:v>1.477815933986862</c:v>
                </c:pt>
                <c:pt idx="932">
                  <c:v>1.427662647002027</c:v>
                </c:pt>
                <c:pt idx="933">
                  <c:v>1.377129603452912</c:v>
                </c:pt>
                <c:pt idx="934">
                  <c:v>1.3262301301321</c:v>
                </c:pt>
                <c:pt idx="935">
                  <c:v>1.274977649736803</c:v>
                </c:pt>
                <c:pt idx="936">
                  <c:v>1.223385680826789</c:v>
                </c:pt>
                <c:pt idx="937">
                  <c:v>1.171467834316909</c:v>
                </c:pt>
                <c:pt idx="938">
                  <c:v>1.119237808890473</c:v>
                </c:pt>
                <c:pt idx="939">
                  <c:v>1.066709384932089</c:v>
                </c:pt>
                <c:pt idx="940">
                  <c:v>1.013896429739635</c:v>
                </c:pt>
                <c:pt idx="941">
                  <c:v>0.9608128786531385</c:v>
                </c:pt>
                <c:pt idx="942">
                  <c:v>0.9074727481834287</c:v>
                </c:pt>
                <c:pt idx="943">
                  <c:v>0.8538901224511578</c:v>
                </c:pt>
                <c:pt idx="944">
                  <c:v>0.8000791487859422</c:v>
                </c:pt>
                <c:pt idx="945">
                  <c:v>0.7460540385123958</c:v>
                </c:pt>
                <c:pt idx="946">
                  <c:v>0.6918290638940227</c:v>
                </c:pt>
                <c:pt idx="947">
                  <c:v>0.6374185470153505</c:v>
                </c:pt>
                <c:pt idx="948">
                  <c:v>0.5828368637276761</c:v>
                </c:pt>
                <c:pt idx="949">
                  <c:v>0.528098439089366</c:v>
                </c:pt>
                <c:pt idx="950">
                  <c:v>0.4732177369205818</c:v>
                </c:pt>
                <c:pt idx="951">
                  <c:v>0.4182092628858959</c:v>
                </c:pt>
                <c:pt idx="952">
                  <c:v>0.3630875594018981</c:v>
                </c:pt>
                <c:pt idx="953">
                  <c:v>0.3078671984644896</c:v>
                </c:pt>
                <c:pt idx="954">
                  <c:v>0.2525627813894823</c:v>
                </c:pt>
                <c:pt idx="955">
                  <c:v>0.1971889330638733</c:v>
                </c:pt>
                <c:pt idx="956">
                  <c:v>0.1417602995086084</c:v>
                </c:pt>
                <c:pt idx="957">
                  <c:v>0.08629154205493911</c:v>
                </c:pt>
                <c:pt idx="958">
                  <c:v>0.03079733506773572</c:v>
                </c:pt>
                <c:pt idx="959">
                  <c:v>-0.02470763849164355</c:v>
                </c:pt>
                <c:pt idx="960">
                  <c:v>-0.08020869109607574</c:v>
                </c:pt>
                <c:pt idx="961">
                  <c:v>-0.1356911340585675</c:v>
                </c:pt>
                <c:pt idx="962">
                  <c:v>-0.1911402819303661</c:v>
                </c:pt>
                <c:pt idx="963">
                  <c:v>-0.2465414560853745</c:v>
                </c:pt>
                <c:pt idx="964">
                  <c:v>-0.3018799886842228</c:v>
                </c:pt>
                <c:pt idx="965">
                  <c:v>-0.3571412269566563</c:v>
                </c:pt>
                <c:pt idx="966">
                  <c:v>-0.4123105366705724</c:v>
                </c:pt>
                <c:pt idx="967">
                  <c:v>-0.4673733050699518</c:v>
                </c:pt>
                <c:pt idx="968">
                  <c:v>-0.52231494570986</c:v>
                </c:pt>
                <c:pt idx="969">
                  <c:v>-0.5771209043852052</c:v>
                </c:pt>
                <c:pt idx="970">
                  <c:v>-0.6317766597337613</c:v>
                </c:pt>
                <c:pt idx="971">
                  <c:v>-0.6862677263501663</c:v>
                </c:pt>
                <c:pt idx="972">
                  <c:v>-0.7405796634336546</c:v>
                </c:pt>
                <c:pt idx="973">
                  <c:v>-0.7946980741756396</c:v>
                </c:pt>
                <c:pt idx="974">
                  <c:v>-0.8486086127514574</c:v>
                </c:pt>
                <c:pt idx="975">
                  <c:v>-0.9022969839615638</c:v>
                </c:pt>
                <c:pt idx="976">
                  <c:v>-0.9557489510839006</c:v>
                </c:pt>
                <c:pt idx="977">
                  <c:v>-1.008950339023122</c:v>
                </c:pt>
                <c:pt idx="978">
                  <c:v>-1.061887035985566</c:v>
                </c:pt>
                <c:pt idx="979">
                  <c:v>-1.114544995888322</c:v>
                </c:pt>
                <c:pt idx="980">
                  <c:v>-1.166910252639699</c:v>
                </c:pt>
                <c:pt idx="981">
                  <c:v>-1.218968907277438</c:v>
                </c:pt>
                <c:pt idx="982">
                  <c:v>-1.270707141818149</c:v>
                </c:pt>
                <c:pt idx="983">
                  <c:v>-1.322111230262085</c:v>
                </c:pt>
                <c:pt idx="984">
                  <c:v>-1.373167518283841</c:v>
                </c:pt>
                <c:pt idx="985">
                  <c:v>-1.423862453910366</c:v>
                </c:pt>
                <c:pt idx="986">
                  <c:v>-1.474182574444455</c:v>
                </c:pt>
                <c:pt idx="987">
                  <c:v>-1.524114517400611</c:v>
                </c:pt>
                <c:pt idx="988">
                  <c:v>-1.573645016086201</c:v>
                </c:pt>
                <c:pt idx="989">
                  <c:v>-1.622760914206515</c:v>
                </c:pt>
                <c:pt idx="990">
                  <c:v>-1.671449160037843</c:v>
                </c:pt>
                <c:pt idx="991">
                  <c:v>-1.719696816173018</c:v>
                </c:pt>
                <c:pt idx="992">
                  <c:v>-1.767491057133303</c:v>
                </c:pt>
                <c:pt idx="993">
                  <c:v>-1.814819175116044</c:v>
                </c:pt>
                <c:pt idx="994">
                  <c:v>-1.861668594949118</c:v>
                </c:pt>
                <c:pt idx="995">
                  <c:v>-1.908026849416329</c:v>
                </c:pt>
                <c:pt idx="996">
                  <c:v>-1.953881611926061</c:v>
                </c:pt>
                <c:pt idx="997">
                  <c:v>-1.999220688648883</c:v>
                </c:pt>
                <c:pt idx="998">
                  <c:v>-2.044032010610162</c:v>
                </c:pt>
                <c:pt idx="999">
                  <c:v>-2.088303656355229</c:v>
                </c:pt>
                <c:pt idx="1000">
                  <c:v>-2.132023846371006</c:v>
                </c:pt>
                <c:pt idx="1001">
                  <c:v>-2.175180933392514</c:v>
                </c:pt>
                <c:pt idx="1002">
                  <c:v>-2.217763434318206</c:v>
                </c:pt>
                <c:pt idx="1003">
                  <c:v>-2.259760011565096</c:v>
                </c:pt>
                <c:pt idx="1004">
                  <c:v>-2.30115947027233</c:v>
                </c:pt>
                <c:pt idx="1005">
                  <c:v>-2.341950787525525</c:v>
                </c:pt>
                <c:pt idx="1006">
                  <c:v>-2.382123095775393</c:v>
                </c:pt>
                <c:pt idx="1007">
                  <c:v>-2.421665681227818</c:v>
                </c:pt>
                <c:pt idx="1008">
                  <c:v>-2.460568014149218</c:v>
                </c:pt>
                <c:pt idx="1009">
                  <c:v>-2.498819710206897</c:v>
                </c:pt>
                <c:pt idx="1010">
                  <c:v>-2.536410578713256</c:v>
                </c:pt>
                <c:pt idx="1011">
                  <c:v>-2.573330581713783</c:v>
                </c:pt>
                <c:pt idx="1012">
                  <c:v>-2.609569877576719</c:v>
                </c:pt>
                <c:pt idx="1013">
                  <c:v>-2.645118790654112</c:v>
                </c:pt>
                <c:pt idx="1014">
                  <c:v>-2.679967831992057</c:v>
                </c:pt>
                <c:pt idx="1015">
                  <c:v>-2.714107697541928</c:v>
                </c:pt>
                <c:pt idx="1016">
                  <c:v>-2.747529269468512</c:v>
                </c:pt>
                <c:pt idx="1017">
                  <c:v>-2.78022361375052</c:v>
                </c:pt>
                <c:pt idx="1018">
                  <c:v>-2.812181998543003</c:v>
                </c:pt>
                <c:pt idx="1019">
                  <c:v>-2.843395877727535</c:v>
                </c:pt>
                <c:pt idx="1020">
                  <c:v>-2.873856905477813</c:v>
                </c:pt>
                <c:pt idx="1021">
                  <c:v>-2.903556934513498</c:v>
                </c:pt>
                <c:pt idx="1022">
                  <c:v>-2.932488019073662</c:v>
                </c:pt>
                <c:pt idx="1023">
                  <c:v>-2.960642411800412</c:v>
                </c:pt>
                <c:pt idx="1024">
                  <c:v>-2.988012572319874</c:v>
                </c:pt>
                <c:pt idx="1025">
                  <c:v>-3.014591170502103</c:v>
                </c:pt>
                <c:pt idx="1026">
                  <c:v>-3.040371088058783</c:v>
                </c:pt>
                <c:pt idx="1027">
                  <c:v>-3.065345404824784</c:v>
                </c:pt>
                <c:pt idx="1028">
                  <c:v>-3.089507428524227</c:v>
                </c:pt>
                <c:pt idx="1029">
                  <c:v>-3.112850670082413</c:v>
                </c:pt>
                <c:pt idx="1030">
                  <c:v>-3.135368863331435</c:v>
                </c:pt>
                <c:pt idx="1031">
                  <c:v>-3.157055960807919</c:v>
                </c:pt>
                <c:pt idx="1032">
                  <c:v>-3.177906125829042</c:v>
                </c:pt>
                <c:pt idx="1033">
                  <c:v>-3.197913755210726</c:v>
                </c:pt>
                <c:pt idx="1034">
                  <c:v>-3.21707346281623</c:v>
                </c:pt>
                <c:pt idx="1035">
                  <c:v>-3.235380087313124</c:v>
                </c:pt>
                <c:pt idx="1036">
                  <c:v>-3.252828692227279</c:v>
                </c:pt>
                <c:pt idx="1037">
                  <c:v>-3.269414568861673</c:v>
                </c:pt>
                <c:pt idx="1038">
                  <c:v>-3.285133237619291</c:v>
                </c:pt>
                <c:pt idx="1039">
                  <c:v>-3.299980453559434</c:v>
                </c:pt>
                <c:pt idx="1040">
                  <c:v>-3.313952188965805</c:v>
                </c:pt>
                <c:pt idx="1041">
                  <c:v>-3.327044657562459</c:v>
                </c:pt>
                <c:pt idx="1042">
                  <c:v>-3.339254308105375</c:v>
                </c:pt>
                <c:pt idx="1043">
                  <c:v>-3.350577819557114</c:v>
                </c:pt>
                <c:pt idx="1044">
                  <c:v>-3.361012108554675</c:v>
                </c:pt>
                <c:pt idx="1045">
                  <c:v>-3.370554318862542</c:v>
                </c:pt>
                <c:pt idx="1046">
                  <c:v>-3.379201840541476</c:v>
                </c:pt>
                <c:pt idx="1047">
                  <c:v>-3.386952296370549</c:v>
                </c:pt>
                <c:pt idx="1048">
                  <c:v>-3.393803548819561</c:v>
                </c:pt>
                <c:pt idx="1049">
                  <c:v>-3.399753700558089</c:v>
                </c:pt>
                <c:pt idx="1050">
                  <c:v>-3.40480108928827</c:v>
                </c:pt>
                <c:pt idx="1051">
                  <c:v>-3.408944292237457</c:v>
                </c:pt>
                <c:pt idx="1052">
                  <c:v>-3.4121821281771</c:v>
                </c:pt>
                <c:pt idx="1053">
                  <c:v>-3.414513658917541</c:v>
                </c:pt>
                <c:pt idx="1054">
                  <c:v>-3.415938184526834</c:v>
                </c:pt>
                <c:pt idx="1055">
                  <c:v>-3.416455246214943</c:v>
                </c:pt>
                <c:pt idx="1056">
                  <c:v>-3.416064622267585</c:v>
                </c:pt>
                <c:pt idx="1057">
                  <c:v>-3.414766342235898</c:v>
                </c:pt>
                <c:pt idx="1058">
                  <c:v>-3.412560662867427</c:v>
                </c:pt>
                <c:pt idx="1059">
                  <c:v>-3.409448094790684</c:v>
                </c:pt>
                <c:pt idx="1060">
                  <c:v>-3.405429382724643</c:v>
                </c:pt>
                <c:pt idx="1061">
                  <c:v>-3.400505513282659</c:v>
                </c:pt>
                <c:pt idx="1062">
                  <c:v>-3.394677714218106</c:v>
                </c:pt>
                <c:pt idx="1063">
                  <c:v>-3.387947457649996</c:v>
                </c:pt>
                <c:pt idx="1064">
                  <c:v>-3.380316448085628</c:v>
                </c:pt>
                <c:pt idx="1065">
                  <c:v>-3.371786635494782</c:v>
                </c:pt>
                <c:pt idx="1066">
                  <c:v>-3.362360204665406</c:v>
                </c:pt>
                <c:pt idx="1067">
                  <c:v>-3.352039587847033</c:v>
                </c:pt>
                <c:pt idx="1068">
                  <c:v>-3.340827437402264</c:v>
                </c:pt>
                <c:pt idx="1069">
                  <c:v>-3.328726667453712</c:v>
                </c:pt>
                <c:pt idx="1070">
                  <c:v>-3.315740407529601</c:v>
                </c:pt>
                <c:pt idx="1071">
                  <c:v>-3.301872029083173</c:v>
                </c:pt>
                <c:pt idx="1072">
                  <c:v>-3.287125146374811</c:v>
                </c:pt>
                <c:pt idx="1073">
                  <c:v>-3.271503606382614</c:v>
                </c:pt>
                <c:pt idx="1074">
                  <c:v>-3.255011471291479</c:v>
                </c:pt>
                <c:pt idx="1075">
                  <c:v>-3.237653061336006</c:v>
                </c:pt>
                <c:pt idx="1076">
                  <c:v>-3.219432907147384</c:v>
                </c:pt>
                <c:pt idx="1077">
                  <c:v>-3.200355782083337</c:v>
                </c:pt>
                <c:pt idx="1078">
                  <c:v>-3.180426677429212</c:v>
                </c:pt>
                <c:pt idx="1079">
                  <c:v>-3.159650824391187</c:v>
                </c:pt>
                <c:pt idx="1080">
                  <c:v>-3.138033662548485</c:v>
                </c:pt>
                <c:pt idx="1081">
                  <c:v>-3.115580877948547</c:v>
                </c:pt>
                <c:pt idx="1082">
                  <c:v>-3.092298361333418</c:v>
                </c:pt>
                <c:pt idx="1083">
                  <c:v>-3.068192230472556</c:v>
                </c:pt>
                <c:pt idx="1084">
                  <c:v>-3.043268828820878</c:v>
                </c:pt>
                <c:pt idx="1085">
                  <c:v>-3.017534712101957</c:v>
                </c:pt>
                <c:pt idx="1086">
                  <c:v>-2.990996646508501</c:v>
                </c:pt>
                <c:pt idx="1087">
                  <c:v>-2.96366162996775</c:v>
                </c:pt>
                <c:pt idx="1088">
                  <c:v>-2.935536858821186</c:v>
                </c:pt>
                <c:pt idx="1089">
                  <c:v>-2.906629746746303</c:v>
                </c:pt>
                <c:pt idx="1090">
                  <c:v>-2.876947908228163</c:v>
                </c:pt>
                <c:pt idx="1091">
                  <c:v>-2.846499181756218</c:v>
                </c:pt>
                <c:pt idx="1092">
                  <c:v>-2.815291595603187</c:v>
                </c:pt>
                <c:pt idx="1093">
                  <c:v>-2.783333387966324</c:v>
                </c:pt>
                <c:pt idx="1094">
                  <c:v>-2.750632997310271</c:v>
                </c:pt>
                <c:pt idx="1095">
                  <c:v>-2.717199052484912</c:v>
                </c:pt>
                <c:pt idx="1096">
                  <c:v>-2.683040392972235</c:v>
                </c:pt>
                <c:pt idx="1097">
                  <c:v>-2.648166039845659</c:v>
                </c:pt>
                <c:pt idx="1098">
                  <c:v>-2.612585215927338</c:v>
                </c:pt>
                <c:pt idx="1099">
                  <c:v>-2.57630732346686</c:v>
                </c:pt>
                <c:pt idx="1100">
                  <c:v>-2.539341959296504</c:v>
                </c:pt>
                <c:pt idx="1101">
                  <c:v>-2.501698903261801</c:v>
                </c:pt>
                <c:pt idx="1102">
                  <c:v>-2.463388109902634</c:v>
                </c:pt>
                <c:pt idx="1103">
                  <c:v>-2.424419721676744</c:v>
                </c:pt>
                <c:pt idx="1104">
                  <c:v>-2.384804053323654</c:v>
                </c:pt>
                <c:pt idx="1105">
                  <c:v>-2.344551592485992</c:v>
                </c:pt>
                <c:pt idx="1106">
                  <c:v>-2.303673000958351</c:v>
                </c:pt>
                <c:pt idx="1107">
                  <c:v>-2.262179102844438</c:v>
                </c:pt>
                <c:pt idx="1108">
                  <c:v>-2.220080896395944</c:v>
                </c:pt>
                <c:pt idx="1109">
                  <c:v>-2.17738953300109</c:v>
                </c:pt>
                <c:pt idx="1110">
                  <c:v>-2.134116331543418</c:v>
                </c:pt>
                <c:pt idx="1111">
                  <c:v>-2.090272756727186</c:v>
                </c:pt>
                <c:pt idx="1112">
                  <c:v>-2.045870440697733</c:v>
                </c:pt>
                <c:pt idx="1113">
                  <c:v>-2.00092115193883</c:v>
                </c:pt>
                <c:pt idx="1114">
                  <c:v>-1.95543681600453</c:v>
                </c:pt>
                <c:pt idx="1115">
                  <c:v>-1.909429503376387</c:v>
                </c:pt>
                <c:pt idx="1116">
                  <c:v>-1.862911411772609</c:v>
                </c:pt>
                <c:pt idx="1117">
                  <c:v>-1.815894893362765</c:v>
                </c:pt>
                <c:pt idx="1118">
                  <c:v>-1.768392423615826</c:v>
                </c:pt>
                <c:pt idx="1119">
                  <c:v>-1.720416615256285</c:v>
                </c:pt>
                <c:pt idx="1120">
                  <c:v>-1.671980205597996</c:v>
                </c:pt>
                <c:pt idx="1121">
                  <c:v>-1.623096055045522</c:v>
                </c:pt>
                <c:pt idx="1122">
                  <c:v>-1.573777146198027</c:v>
                </c:pt>
                <c:pt idx="1123">
                  <c:v>-1.524036585272628</c:v>
                </c:pt>
                <c:pt idx="1124">
                  <c:v>-1.473887581745239</c:v>
                </c:pt>
                <c:pt idx="1125">
                  <c:v>-1.423343465666284</c:v>
                </c:pt>
                <c:pt idx="1126">
                  <c:v>-1.372417665427128</c:v>
                </c:pt>
                <c:pt idx="1127">
                  <c:v>-1.321123719132453</c:v>
                </c:pt>
                <c:pt idx="1128">
                  <c:v>-1.269475262509652</c:v>
                </c:pt>
                <c:pt idx="1129">
                  <c:v>-1.217486027270507</c:v>
                </c:pt>
                <c:pt idx="1130">
                  <c:v>-1.165169838828853</c:v>
                </c:pt>
                <c:pt idx="1131">
                  <c:v>-1.112540611135961</c:v>
                </c:pt>
                <c:pt idx="1132">
                  <c:v>-1.059612340156044</c:v>
                </c:pt>
                <c:pt idx="1133">
                  <c:v>-1.006399110523571</c:v>
                </c:pt>
                <c:pt idx="1134">
                  <c:v>-0.9529150771940997</c:v>
                </c:pt>
                <c:pt idx="1135">
                  <c:v>-0.899174474030208</c:v>
                </c:pt>
                <c:pt idx="1136">
                  <c:v>-0.8451916040857314</c:v>
                </c:pt>
                <c:pt idx="1137">
                  <c:v>-0.7909808354712783</c:v>
                </c:pt>
                <c:pt idx="1138">
                  <c:v>-0.7365566004100035</c:v>
                </c:pt>
                <c:pt idx="1139">
                  <c:v>-0.6819333887214535</c:v>
                </c:pt>
                <c:pt idx="1140">
                  <c:v>-0.6271257465547382</c:v>
                </c:pt>
                <c:pt idx="1141">
                  <c:v>-0.5721482698167688</c:v>
                </c:pt>
                <c:pt idx="1142">
                  <c:v>-0.5170156023308045</c:v>
                </c:pt>
                <c:pt idx="1143">
                  <c:v>-0.4617424315084546</c:v>
                </c:pt>
                <c:pt idx="1144">
                  <c:v>-0.4063434842748027</c:v>
                </c:pt>
                <c:pt idx="1145">
                  <c:v>-0.3508335213332255</c:v>
                </c:pt>
                <c:pt idx="1146">
                  <c:v>-0.2952273370054656</c:v>
                </c:pt>
                <c:pt idx="1147">
                  <c:v>-0.2395397516103991</c:v>
                </c:pt>
                <c:pt idx="1148">
                  <c:v>-0.1837856105222098</c:v>
                </c:pt>
                <c:pt idx="1149">
                  <c:v>-0.1279797777016499</c:v>
                </c:pt>
                <c:pt idx="1150">
                  <c:v>-0.07213713365851129</c:v>
                </c:pt>
                <c:pt idx="1151">
                  <c:v>-0.01627257017533663</c:v>
                </c:pt>
                <c:pt idx="1152">
                  <c:v>0.03959901313128266</c:v>
                </c:pt>
                <c:pt idx="1153">
                  <c:v>0.0954627124076</c:v>
                </c:pt>
                <c:pt idx="1154">
                  <c:v>0.1513036246110155</c:v>
                </c:pt>
                <c:pt idx="1155">
                  <c:v>0.2071068502270201</c:v>
                </c:pt>
                <c:pt idx="1156">
                  <c:v>0.2628574979064511</c:v>
                </c:pt>
                <c:pt idx="1157">
                  <c:v>0.3185406891267861</c:v>
                </c:pt>
                <c:pt idx="1158">
                  <c:v>0.3741415597306231</c:v>
                </c:pt>
                <c:pt idx="1159">
                  <c:v>0.4296452681184941</c:v>
                </c:pt>
                <c:pt idx="1160">
                  <c:v>0.4850369936696989</c:v>
                </c:pt>
                <c:pt idx="1161">
                  <c:v>0.5403019453285788</c:v>
                </c:pt>
                <c:pt idx="1162">
                  <c:v>0.5954253648122697</c:v>
                </c:pt>
                <c:pt idx="1163">
                  <c:v>0.6503925282490511</c:v>
                </c:pt>
                <c:pt idx="1164">
                  <c:v>0.705188751425094</c:v>
                </c:pt>
                <c:pt idx="1165">
                  <c:v>0.7597993947948671</c:v>
                </c:pt>
                <c:pt idx="1166">
                  <c:v>0.8142098659118363</c:v>
                </c:pt>
                <c:pt idx="1167">
                  <c:v>0.8684056235858665</c:v>
                </c:pt>
                <c:pt idx="1168">
                  <c:v>0.9223721831635397</c:v>
                </c:pt>
                <c:pt idx="1169">
                  <c:v>0.9760951168920985</c:v>
                </c:pt>
                <c:pt idx="1170">
                  <c:v>1.029560063052402</c:v>
                </c:pt>
                <c:pt idx="1171">
                  <c:v>1.08275272348535</c:v>
                </c:pt>
                <c:pt idx="1172">
                  <c:v>1.135658876430637</c:v>
                </c:pt>
                <c:pt idx="1173">
                  <c:v>1.188264368068664</c:v>
                </c:pt>
                <c:pt idx="1174">
                  <c:v>1.240555127208441</c:v>
                </c:pt>
                <c:pt idx="1175">
                  <c:v>1.292517164053918</c:v>
                </c:pt>
                <c:pt idx="1176">
                  <c:v>1.344136573063212</c:v>
                </c:pt>
                <c:pt idx="1177">
                  <c:v>1.395399540867813</c:v>
                </c:pt>
                <c:pt idx="1178">
                  <c:v>1.446292346003708</c:v>
                </c:pt>
                <c:pt idx="1179">
                  <c:v>1.496801364984923</c:v>
                </c:pt>
                <c:pt idx="1180">
                  <c:v>1.546913073306253</c:v>
                </c:pt>
                <c:pt idx="1181">
                  <c:v>1.596614052181654</c:v>
                </c:pt>
                <c:pt idx="1182">
                  <c:v>1.64589098999012</c:v>
                </c:pt>
                <c:pt idx="1183">
                  <c:v>1.694730688934964</c:v>
                </c:pt>
                <c:pt idx="1184">
                  <c:v>1.743120061149762</c:v>
                </c:pt>
                <c:pt idx="1185">
                  <c:v>1.79104614239886</c:v>
                </c:pt>
                <c:pt idx="1186">
                  <c:v>1.838496091172856</c:v>
                </c:pt>
                <c:pt idx="1187">
                  <c:v>1.885457185254207</c:v>
                </c:pt>
                <c:pt idx="1188">
                  <c:v>1.931916836773318</c:v>
                </c:pt>
                <c:pt idx="1189">
                  <c:v>1.97786258644785</c:v>
                </c:pt>
                <c:pt idx="1190">
                  <c:v>2.023282111116905</c:v>
                </c:pt>
                <c:pt idx="1191">
                  <c:v>2.068163235581197</c:v>
                </c:pt>
                <c:pt idx="1192">
                  <c:v>2.112493914954487</c:v>
                </c:pt>
                <c:pt idx="1193">
                  <c:v>2.156262253320706</c:v>
                </c:pt>
                <c:pt idx="1194">
                  <c:v>2.199456501131206</c:v>
                </c:pt>
                <c:pt idx="1195">
                  <c:v>2.242065069072679</c:v>
                </c:pt>
                <c:pt idx="1196">
                  <c:v>2.284076519685226</c:v>
                </c:pt>
                <c:pt idx="1197">
                  <c:v>2.325479568722709</c:v>
                </c:pt>
                <c:pt idx="1198">
                  <c:v>2.366263093434921</c:v>
                </c:pt>
                <c:pt idx="1199">
                  <c:v>2.406416140748832</c:v>
                </c:pt>
                <c:pt idx="1200">
                  <c:v>2.445927920722788</c:v>
                </c:pt>
                <c:pt idx="1201">
                  <c:v>2.484787814273165</c:v>
                </c:pt>
                <c:pt idx="1202">
                  <c:v>2.522985375638618</c:v>
                </c:pt>
                <c:pt idx="1203">
                  <c:v>2.560510334086034</c:v>
                </c:pt>
                <c:pt idx="1204">
                  <c:v>2.597352596522483</c:v>
                </c:pt>
                <c:pt idx="1205">
                  <c:v>2.633502249538882</c:v>
                </c:pt>
                <c:pt idx="1206">
                  <c:v>2.668949575131793</c:v>
                </c:pt>
                <c:pt idx="1207">
                  <c:v>2.703685019355683</c:v>
                </c:pt>
                <c:pt idx="1208">
                  <c:v>2.737699242385461</c:v>
                </c:pt>
                <c:pt idx="1209">
                  <c:v>2.770983079356121</c:v>
                </c:pt>
                <c:pt idx="1210">
                  <c:v>2.803527566658345</c:v>
                </c:pt>
                <c:pt idx="1211">
                  <c:v>2.835323928257716</c:v>
                </c:pt>
                <c:pt idx="1212">
                  <c:v>2.866363600041007</c:v>
                </c:pt>
                <c:pt idx="1213">
                  <c:v>2.896638213209412</c:v>
                </c:pt>
                <c:pt idx="1214">
                  <c:v>2.92613959822826</c:v>
                </c:pt>
                <c:pt idx="1215">
                  <c:v>2.954859796572243</c:v>
                </c:pt>
                <c:pt idx="1216">
                  <c:v>2.98279105554964</c:v>
                </c:pt>
                <c:pt idx="1217">
                  <c:v>3.009925838350268</c:v>
                </c:pt>
                <c:pt idx="1218">
                  <c:v>3.036256806767187</c:v>
                </c:pt>
                <c:pt idx="1219">
                  <c:v>3.061776848019703</c:v>
                </c:pt>
                <c:pt idx="1220">
                  <c:v>3.08647906430078</c:v>
                </c:pt>
                <c:pt idx="1221">
                  <c:v>3.110356766620635</c:v>
                </c:pt>
                <c:pt idx="1222">
                  <c:v>3.133403504163664</c:v>
                </c:pt>
                <c:pt idx="1223">
                  <c:v>3.155613025177137</c:v>
                </c:pt>
                <c:pt idx="1224">
                  <c:v>3.176979319239531</c:v>
                </c:pt>
                <c:pt idx="1225">
                  <c:v>3.197496584844388</c:v>
                </c:pt>
                <c:pt idx="1226">
                  <c:v>3.217159257577793</c:v>
                </c:pt>
                <c:pt idx="1227">
                  <c:v>3.235962009802177</c:v>
                </c:pt>
                <c:pt idx="1228">
                  <c:v>3.25389971503177</c:v>
                </c:pt>
                <c:pt idx="1229">
                  <c:v>3.270967510193114</c:v>
                </c:pt>
                <c:pt idx="1230">
                  <c:v>3.287160737547083</c:v>
                </c:pt>
                <c:pt idx="1231">
                  <c:v>3.302474989819147</c:v>
                </c:pt>
                <c:pt idx="1232">
                  <c:v>3.316906092229554</c:v>
                </c:pt>
                <c:pt idx="1233">
                  <c:v>3.33045009047632</c:v>
                </c:pt>
                <c:pt idx="1234">
                  <c:v>3.343103288553249</c:v>
                </c:pt>
                <c:pt idx="1235">
                  <c:v>3.354862217127017</c:v>
                </c:pt>
                <c:pt idx="1236">
                  <c:v>3.365723652778236</c:v>
                </c:pt>
                <c:pt idx="1237">
                  <c:v>3.375684593148717</c:v>
                </c:pt>
                <c:pt idx="1238">
                  <c:v>3.384742294980561</c:v>
                </c:pt>
                <c:pt idx="1239">
                  <c:v>3.392894266506945</c:v>
                </c:pt>
                <c:pt idx="1240">
                  <c:v>3.40013822555465</c:v>
                </c:pt>
                <c:pt idx="1241">
                  <c:v>3.406472154100614</c:v>
                </c:pt>
                <c:pt idx="1242">
                  <c:v>3.411894277858648</c:v>
                </c:pt>
                <c:pt idx="1243">
                  <c:v>3.416403060847792</c:v>
                </c:pt>
                <c:pt idx="1244">
                  <c:v>3.419997212280748</c:v>
                </c:pt>
                <c:pt idx="1245">
                  <c:v>3.422675687494695</c:v>
                </c:pt>
                <c:pt idx="1246">
                  <c:v>3.424437684206463</c:v>
                </c:pt>
                <c:pt idx="1247">
                  <c:v>3.425282653250188</c:v>
                </c:pt>
                <c:pt idx="1248">
                  <c:v>3.425210274736189</c:v>
                </c:pt>
                <c:pt idx="1249">
                  <c:v>3.424220500894529</c:v>
                </c:pt>
                <c:pt idx="1250">
                  <c:v>3.422313497384101</c:v>
                </c:pt>
                <c:pt idx="1251">
                  <c:v>3.419489703844063</c:v>
                </c:pt>
                <c:pt idx="1252">
                  <c:v>3.415749781405149</c:v>
                </c:pt>
                <c:pt idx="1253">
                  <c:v>3.411094661891004</c:v>
                </c:pt>
                <c:pt idx="1254">
                  <c:v>3.405525509720015</c:v>
                </c:pt>
                <c:pt idx="1255">
                  <c:v>3.399043720135279</c:v>
                </c:pt>
                <c:pt idx="1256">
                  <c:v>3.391650955518782</c:v>
                </c:pt>
                <c:pt idx="1257">
                  <c:v>3.383349116004994</c:v>
                </c:pt>
                <c:pt idx="1258">
                  <c:v>3.374140338700921</c:v>
                </c:pt>
                <c:pt idx="1259">
                  <c:v>3.364027011787321</c:v>
                </c:pt>
                <c:pt idx="1260">
                  <c:v>3.353011763824622</c:v>
                </c:pt>
                <c:pt idx="1261">
                  <c:v>3.341097468404737</c:v>
                </c:pt>
                <c:pt idx="1262">
                  <c:v>3.328287224205733</c:v>
                </c:pt>
                <c:pt idx="1263">
                  <c:v>3.314584397634193</c:v>
                </c:pt>
                <c:pt idx="1264">
                  <c:v>3.299992568985941</c:v>
                </c:pt>
                <c:pt idx="1265">
                  <c:v>3.284515577187592</c:v>
                </c:pt>
                <c:pt idx="1266">
                  <c:v>3.268157482942687</c:v>
                </c:pt>
                <c:pt idx="1267">
                  <c:v>3.250922593388022</c:v>
                </c:pt>
                <c:pt idx="1268">
                  <c:v>3.232815451890057</c:v>
                </c:pt>
                <c:pt idx="1269">
                  <c:v>3.21384083034355</c:v>
                </c:pt>
                <c:pt idx="1270">
                  <c:v>3.194003733708186</c:v>
                </c:pt>
                <c:pt idx="1271">
                  <c:v>3.173309411778404</c:v>
                </c:pt>
                <c:pt idx="1272">
                  <c:v>3.151763322016728</c:v>
                </c:pt>
                <c:pt idx="1273">
                  <c:v>3.129371174685339</c:v>
                </c:pt>
                <c:pt idx="1274">
                  <c:v>3.106138886474893</c:v>
                </c:pt>
                <c:pt idx="1275">
                  <c:v>3.082072622387255</c:v>
                </c:pt>
                <c:pt idx="1276">
                  <c:v>3.057178752378144</c:v>
                </c:pt>
                <c:pt idx="1277">
                  <c:v>3.031463874036689</c:v>
                </c:pt>
                <c:pt idx="1278">
                  <c:v>3.004934815104406</c:v>
                </c:pt>
                <c:pt idx="1279">
                  <c:v>2.977598609564953</c:v>
                </c:pt>
                <c:pt idx="1280">
                  <c:v>2.949462518326849</c:v>
                </c:pt>
                <c:pt idx="1281">
                  <c:v>2.920534020026022</c:v>
                </c:pt>
                <c:pt idx="1282">
                  <c:v>2.890820797170714</c:v>
                </c:pt>
                <c:pt idx="1283">
                  <c:v>2.860330744703466</c:v>
                </c:pt>
                <c:pt idx="1284">
                  <c:v>2.829071973867103</c:v>
                </c:pt>
                <c:pt idx="1285">
                  <c:v>2.797052801974491</c:v>
                </c:pt>
                <c:pt idx="1286">
                  <c:v>2.764281746035656</c:v>
                </c:pt>
                <c:pt idx="1287">
                  <c:v>2.730767529485497</c:v>
                </c:pt>
                <c:pt idx="1288">
                  <c:v>2.696519079539987</c:v>
                </c:pt>
                <c:pt idx="1289">
                  <c:v>2.661545509139596</c:v>
                </c:pt>
                <c:pt idx="1290">
                  <c:v>2.625856143607116</c:v>
                </c:pt>
                <c:pt idx="1291">
                  <c:v>2.589460493710955</c:v>
                </c:pt>
                <c:pt idx="1292">
                  <c:v>2.552368254544543</c:v>
                </c:pt>
                <c:pt idx="1293">
                  <c:v>2.514589326471262</c:v>
                </c:pt>
                <c:pt idx="1294">
                  <c:v>2.476133774485547</c:v>
                </c:pt>
                <c:pt idx="1295">
                  <c:v>2.437011860886302</c:v>
                </c:pt>
                <c:pt idx="1296">
                  <c:v>2.397234023415403</c:v>
                </c:pt>
                <c:pt idx="1297">
                  <c:v>2.356810880542058</c:v>
                </c:pt>
                <c:pt idx="1298">
                  <c:v>2.315753222529135</c:v>
                </c:pt>
                <c:pt idx="1299">
                  <c:v>2.274072006588713</c:v>
                </c:pt>
                <c:pt idx="1300">
                  <c:v>2.2317783698619</c:v>
                </c:pt>
                <c:pt idx="1301">
                  <c:v>2.188883604900308</c:v>
                </c:pt>
                <c:pt idx="1302">
                  <c:v>2.145399175614721</c:v>
                </c:pt>
                <c:pt idx="1303">
                  <c:v>2.101336697635012</c:v>
                </c:pt>
                <c:pt idx="1304">
                  <c:v>2.056707951226766</c:v>
                </c:pt>
                <c:pt idx="1305">
                  <c:v>2.011524861454661</c:v>
                </c:pt>
                <c:pt idx="1306">
                  <c:v>1.965799513779414</c:v>
                </c:pt>
                <c:pt idx="1307">
                  <c:v>1.919544132476304</c:v>
                </c:pt>
                <c:pt idx="1308">
                  <c:v>1.872771089785251</c:v>
                </c:pt>
                <c:pt idx="1309">
                  <c:v>1.825492899436591</c:v>
                </c:pt>
                <c:pt idx="1310">
                  <c:v>1.777722207551338</c:v>
                </c:pt>
                <c:pt idx="1311">
                  <c:v>1.729471802917713</c:v>
                </c:pt>
                <c:pt idx="1312">
                  <c:v>1.680754592463885</c:v>
                </c:pt>
                <c:pt idx="1313">
                  <c:v>1.631583624550877</c:v>
                </c:pt>
                <c:pt idx="1314">
                  <c:v>1.581972060448331</c:v>
                </c:pt>
                <c:pt idx="1315">
                  <c:v>1.531933183300492</c:v>
                </c:pt>
                <c:pt idx="1316">
                  <c:v>1.481480395277931</c:v>
                </c:pt>
                <c:pt idx="1317">
                  <c:v>1.430627211352968</c:v>
                </c:pt>
                <c:pt idx="1318">
                  <c:v>1.37938725645927</c:v>
                </c:pt>
                <c:pt idx="1319">
                  <c:v>1.327774258789052</c:v>
                </c:pt>
                <c:pt idx="1320">
                  <c:v>1.27580204873404</c:v>
                </c:pt>
                <c:pt idx="1321">
                  <c:v>1.223484557510993</c:v>
                </c:pt>
                <c:pt idx="1322">
                  <c:v>1.170835808000828</c:v>
                </c:pt>
                <c:pt idx="1323">
                  <c:v>1.117869917010733</c:v>
                </c:pt>
                <c:pt idx="1324">
                  <c:v>1.064601086269617</c:v>
                </c:pt>
                <c:pt idx="1325">
                  <c:v>1.0110435998142</c:v>
                </c:pt>
                <c:pt idx="1326">
                  <c:v>0.9572118245843039</c:v>
                </c:pt>
                <c:pt idx="1327">
                  <c:v>0.9031202030891585</c:v>
                </c:pt>
                <c:pt idx="1328">
                  <c:v>0.848783243686696</c:v>
                </c:pt>
                <c:pt idx="1329">
                  <c:v>0.7942155297308365</c:v>
                </c:pt>
                <c:pt idx="1330">
                  <c:v>0.7394317042045547</c:v>
                </c:pt>
                <c:pt idx="1331">
                  <c:v>0.6844464715455814</c:v>
                </c:pt>
                <c:pt idx="1332">
                  <c:v>0.6292745925875235</c:v>
                </c:pt>
                <c:pt idx="1333">
                  <c:v>0.573930880079741</c:v>
                </c:pt>
                <c:pt idx="1334">
                  <c:v>0.5184301949511846</c:v>
                </c:pt>
                <c:pt idx="1335">
                  <c:v>0.4627874414105231</c:v>
                </c:pt>
                <c:pt idx="1336">
                  <c:v>0.4070175658560117</c:v>
                </c:pt>
                <c:pt idx="1337">
                  <c:v>0.3511355482059915</c:v>
                </c:pt>
                <c:pt idx="1338">
                  <c:v>0.295156403191042</c:v>
                </c:pt>
                <c:pt idx="1339">
                  <c:v>0.2390951715882533</c:v>
                </c:pt>
                <c:pt idx="1340">
                  <c:v>0.1829669195396409</c:v>
                </c:pt>
                <c:pt idx="1341">
                  <c:v>0.1267867325717935</c:v>
                </c:pt>
                <c:pt idx="1342">
                  <c:v>0.0705697127538214</c:v>
                </c:pt>
                <c:pt idx="1343">
                  <c:v>0.0143309734049745</c:v>
                </c:pt>
                <c:pt idx="1344">
                  <c:v>-0.04191436383658558</c:v>
                </c:pt>
                <c:pt idx="1345">
                  <c:v>-0.09815117361906112</c:v>
                </c:pt>
                <c:pt idx="1346">
                  <c:v>-0.1543643310603025</c:v>
                </c:pt>
                <c:pt idx="1347">
                  <c:v>-0.2105387153198736</c:v>
                </c:pt>
                <c:pt idx="1348">
                  <c:v>-0.2666592141956833</c:v>
                </c:pt>
                <c:pt idx="1349">
                  <c:v>-0.3227107277785146</c:v>
                </c:pt>
                <c:pt idx="1350">
                  <c:v>-0.3786781728671386</c:v>
                </c:pt>
                <c:pt idx="1351">
                  <c:v>-0.4345464862847075</c:v>
                </c:pt>
                <c:pt idx="1352">
                  <c:v>-0.4903006306866975</c:v>
                </c:pt>
                <c:pt idx="1353">
                  <c:v>-0.545925596414754</c:v>
                </c:pt>
                <c:pt idx="1354">
                  <c:v>-0.6014064065875263</c:v>
                </c:pt>
                <c:pt idx="1355">
                  <c:v>-0.6567281223901608</c:v>
                </c:pt>
                <c:pt idx="1356">
                  <c:v>-0.7118758433819612</c:v>
                </c:pt>
                <c:pt idx="1357">
                  <c:v>-0.7668347170705232</c:v>
                </c:pt>
                <c:pt idx="1358">
                  <c:v>-0.8215899353454705</c:v>
                </c:pt>
                <c:pt idx="1359">
                  <c:v>-0.8761267484130432</c:v>
                </c:pt>
                <c:pt idx="1360">
                  <c:v>-0.9304304597753646</c:v>
                </c:pt>
                <c:pt idx="1361">
                  <c:v>-0.984486433703991</c:v>
                </c:pt>
                <c:pt idx="1362">
                  <c:v>-1.038280099798008</c:v>
                </c:pt>
                <c:pt idx="1363">
                  <c:v>-1.091796958625075</c:v>
                </c:pt>
                <c:pt idx="1364">
                  <c:v>-1.145022577172438</c:v>
                </c:pt>
                <c:pt idx="1365">
                  <c:v>-1.197942606824971</c:v>
                </c:pt>
                <c:pt idx="1366">
                  <c:v>-1.250542772723153</c:v>
                </c:pt>
                <c:pt idx="1367">
                  <c:v>-1.302808887198218</c:v>
                </c:pt>
                <c:pt idx="1368">
                  <c:v>-1.354726852614625</c:v>
                </c:pt>
                <c:pt idx="1369">
                  <c:v>-1.406282656366097</c:v>
                </c:pt>
                <c:pt idx="1370">
                  <c:v>-1.457462387941272</c:v>
                </c:pt>
                <c:pt idx="1371">
                  <c:v>-1.508252235220285</c:v>
                </c:pt>
                <c:pt idx="1372">
                  <c:v>-1.558638486636768</c:v>
                </c:pt>
                <c:pt idx="1373">
                  <c:v>-1.60860753759973</c:v>
                </c:pt>
                <c:pt idx="1374">
                  <c:v>-1.658145902010817</c:v>
                </c:pt>
                <c:pt idx="1375">
                  <c:v>-1.707240191247435</c:v>
                </c:pt>
                <c:pt idx="1376">
                  <c:v>-1.755877153083951</c:v>
                </c:pt>
                <c:pt idx="1377">
                  <c:v>-1.804043643503605</c:v>
                </c:pt>
                <c:pt idx="1378">
                  <c:v>-1.851726646220736</c:v>
                </c:pt>
                <c:pt idx="1379">
                  <c:v>-1.898913280008459</c:v>
                </c:pt>
                <c:pt idx="1380">
                  <c:v>-1.945590788636105</c:v>
                </c:pt>
                <c:pt idx="1381">
                  <c:v>-1.991746551976239</c:v>
                </c:pt>
                <c:pt idx="1382">
                  <c:v>-2.037368094426247</c:v>
                </c:pt>
                <c:pt idx="1383">
                  <c:v>-2.082443073181646</c:v>
                </c:pt>
                <c:pt idx="1384">
                  <c:v>-2.126959298493708</c:v>
                </c:pt>
                <c:pt idx="1385">
                  <c:v>-2.170904729926164</c:v>
                </c:pt>
                <c:pt idx="1386">
                  <c:v>-2.21426746928891</c:v>
                </c:pt>
                <c:pt idx="1387">
                  <c:v>-2.257035789228878</c:v>
                </c:pt>
                <c:pt idx="1388">
                  <c:v>-2.299198106967485</c:v>
                </c:pt>
                <c:pt idx="1389">
                  <c:v>-2.34074301102119</c:v>
                </c:pt>
                <c:pt idx="1390">
                  <c:v>-2.381659249003636</c:v>
                </c:pt>
                <c:pt idx="1391">
                  <c:v>-2.421935734374242</c:v>
                </c:pt>
                <c:pt idx="1392">
                  <c:v>-2.461561563426652</c:v>
                </c:pt>
                <c:pt idx="1393">
                  <c:v>-2.500525993174571</c:v>
                </c:pt>
                <c:pt idx="1394">
                  <c:v>-2.538818463238791</c:v>
                </c:pt>
                <c:pt idx="1395">
                  <c:v>-2.57642859394897</c:v>
                </c:pt>
                <c:pt idx="1396">
                  <c:v>-2.61334618163587</c:v>
                </c:pt>
                <c:pt idx="1397">
                  <c:v>-2.649561221941811</c:v>
                </c:pt>
                <c:pt idx="1398">
                  <c:v>-2.685063877126246</c:v>
                </c:pt>
                <c:pt idx="1399">
                  <c:v>-2.719844526076094</c:v>
                </c:pt>
                <c:pt idx="1400">
                  <c:v>-2.753893716052294</c:v>
                </c:pt>
                <c:pt idx="1401">
                  <c:v>-2.787202207026481</c:v>
                </c:pt>
                <c:pt idx="1402">
                  <c:v>-2.819760950410786</c:v>
                </c:pt>
                <c:pt idx="1403">
                  <c:v>-2.851561094961542</c:v>
                </c:pt>
                <c:pt idx="1404">
                  <c:v>-2.882594007771266</c:v>
                </c:pt>
                <c:pt idx="1405">
                  <c:v>-2.912851245321436</c:v>
                </c:pt>
                <c:pt idx="1406">
                  <c:v>-2.94232457819852</c:v>
                </c:pt>
                <c:pt idx="1407">
                  <c:v>-2.97100599036889</c:v>
                </c:pt>
                <c:pt idx="1408">
                  <c:v>-2.998887673003061</c:v>
                </c:pt>
                <c:pt idx="1409">
                  <c:v>-3.025962033398967</c:v>
                </c:pt>
                <c:pt idx="1410">
                  <c:v>-3.052221697971859</c:v>
                </c:pt>
                <c:pt idx="1411">
                  <c:v>-3.077659512829603</c:v>
                </c:pt>
                <c:pt idx="1412">
                  <c:v>-3.102268534986629</c:v>
                </c:pt>
                <c:pt idx="1413">
                  <c:v>-3.126042058003243</c:v>
                </c:pt>
                <c:pt idx="1414">
                  <c:v>-3.148973593040918</c:v>
                </c:pt>
                <c:pt idx="1415">
                  <c:v>-3.171056875217017</c:v>
                </c:pt>
                <c:pt idx="1416">
                  <c:v>-3.192285866914154</c:v>
                </c:pt>
                <c:pt idx="1417">
                  <c:v>-3.212654769718157</c:v>
                </c:pt>
                <c:pt idx="1418">
                  <c:v>-3.232158004338101</c:v>
                </c:pt>
                <c:pt idx="1419">
                  <c:v>-3.250790231800858</c:v>
                </c:pt>
                <c:pt idx="1420">
                  <c:v>-3.268546349445305</c:v>
                </c:pt>
                <c:pt idx="1421">
                  <c:v>-3.285421479912424</c:v>
                </c:pt>
                <c:pt idx="1422">
                  <c:v>-3.30141099521858</c:v>
                </c:pt>
                <c:pt idx="1423">
                  <c:v>-3.316510492439018</c:v>
                </c:pt>
                <c:pt idx="1424">
                  <c:v>-3.330715821422969</c:v>
                </c:pt>
                <c:pt idx="1425">
                  <c:v>-3.344023065949092</c:v>
                </c:pt>
                <c:pt idx="1426">
                  <c:v>-3.356428557021501</c:v>
                </c:pt>
                <c:pt idx="1427">
                  <c:v>-3.367928855198973</c:v>
                </c:pt>
                <c:pt idx="1428">
                  <c:v>-3.378520777573947</c:v>
                </c:pt>
                <c:pt idx="1429">
                  <c:v>-3.388201386094188</c:v>
                </c:pt>
                <c:pt idx="1430">
                  <c:v>-3.396967976971225</c:v>
                </c:pt>
                <c:pt idx="1431">
                  <c:v>-3.404818103600992</c:v>
                </c:pt>
                <c:pt idx="1432">
                  <c:v>-3.411749566112558</c:v>
                </c:pt>
                <c:pt idx="1433">
                  <c:v>-3.417760401526019</c:v>
                </c:pt>
                <c:pt idx="1434">
                  <c:v>-3.422848911269167</c:v>
                </c:pt>
                <c:pt idx="1435">
                  <c:v>-3.427013631234183</c:v>
                </c:pt>
                <c:pt idx="1436">
                  <c:v>-3.430253357987283</c:v>
                </c:pt>
                <c:pt idx="1437">
                  <c:v>-3.432567123688342</c:v>
                </c:pt>
                <c:pt idx="1438">
                  <c:v>-3.433954227520676</c:v>
                </c:pt>
                <c:pt idx="1439">
                  <c:v>-3.43441419736605</c:v>
                </c:pt>
                <c:pt idx="1440">
                  <c:v>-3.433946846781507</c:v>
                </c:pt>
                <c:pt idx="1441">
                  <c:v>-3.432552190301006</c:v>
                </c:pt>
                <c:pt idx="1442">
                  <c:v>-3.430230534068471</c:v>
                </c:pt>
                <c:pt idx="1443">
                  <c:v>-3.426982419404018</c:v>
                </c:pt>
                <c:pt idx="1444">
                  <c:v>-3.422808635421822</c:v>
                </c:pt>
                <c:pt idx="1445">
                  <c:v>-3.417710227718108</c:v>
                </c:pt>
                <c:pt idx="1446">
                  <c:v>-3.411688484436218</c:v>
                </c:pt>
                <c:pt idx="1447">
                  <c:v>-3.404744950504076</c:v>
                </c:pt>
                <c:pt idx="1448">
                  <c:v>-3.396881411795834</c:v>
                </c:pt>
                <c:pt idx="1449">
                  <c:v>-3.388099913020024</c:v>
                </c:pt>
                <c:pt idx="1450">
                  <c:v>-3.378402742486851</c:v>
                </c:pt>
                <c:pt idx="1451">
                  <c:v>-3.367792430667373</c:v>
                </c:pt>
                <c:pt idx="1452">
                  <c:v>-3.356271764943632</c:v>
                </c:pt>
                <c:pt idx="1453">
                  <c:v>-3.343843774090088</c:v>
                </c:pt>
                <c:pt idx="1454">
                  <c:v>-3.330511729734616</c:v>
                </c:pt>
                <c:pt idx="1455">
                  <c:v>-3.316279148415538</c:v>
                </c:pt>
                <c:pt idx="1456">
                  <c:v>-3.301149800188867</c:v>
                </c:pt>
                <c:pt idx="1457">
                  <c:v>-3.285127692950538</c:v>
                </c:pt>
                <c:pt idx="1458">
                  <c:v>-3.268217064643629</c:v>
                </c:pt>
                <c:pt idx="1459">
                  <c:v>-3.250422409164194</c:v>
                </c:pt>
                <c:pt idx="1460">
                  <c:v>-3.231748452635239</c:v>
                </c:pt>
                <c:pt idx="1461">
                  <c:v>-3.2122001602576</c:v>
                </c:pt>
                <c:pt idx="1462">
                  <c:v>-3.191782740274047</c:v>
                </c:pt>
                <c:pt idx="1463">
                  <c:v>-3.170501624752661</c:v>
                </c:pt>
                <c:pt idx="1464">
                  <c:v>-3.148362490588818</c:v>
                </c:pt>
                <c:pt idx="1465">
                  <c:v>-3.12537124360276</c:v>
                </c:pt>
                <c:pt idx="1466">
                  <c:v>-3.101534016848356</c:v>
                </c:pt>
                <c:pt idx="1467">
                  <c:v>-3.076857182923402</c:v>
                </c:pt>
                <c:pt idx="1468">
                  <c:v>-3.051347327848064</c:v>
                </c:pt>
                <c:pt idx="1469">
                  <c:v>-3.025011273576921</c:v>
                </c:pt>
                <c:pt idx="1470">
                  <c:v>-2.997856070433945</c:v>
                </c:pt>
                <c:pt idx="1471">
                  <c:v>-2.969888984832314</c:v>
                </c:pt>
                <c:pt idx="1472">
                  <c:v>-2.941117498654577</c:v>
                </c:pt>
                <c:pt idx="1473">
                  <c:v>-2.911549318271843</c:v>
                </c:pt>
                <c:pt idx="1474">
                  <c:v>-2.881192371278872</c:v>
                </c:pt>
                <c:pt idx="1475">
                  <c:v>-2.850054787360983</c:v>
                </c:pt>
                <c:pt idx="1476">
                  <c:v>-2.818144923360558</c:v>
                </c:pt>
                <c:pt idx="1477">
                  <c:v>-2.785471331925588</c:v>
                </c:pt>
                <c:pt idx="1478">
                  <c:v>-2.752042782723126</c:v>
                </c:pt>
                <c:pt idx="1479">
                  <c:v>-2.717868246638764</c:v>
                </c:pt>
                <c:pt idx="1480">
                  <c:v>-2.682956898816608</c:v>
                </c:pt>
                <c:pt idx="1481">
                  <c:v>-2.647318117957935</c:v>
                </c:pt>
                <c:pt idx="1482">
                  <c:v>-2.610961474021223</c:v>
                </c:pt>
                <c:pt idx="1483">
                  <c:v>-2.573896733633238</c:v>
                </c:pt>
                <c:pt idx="1484">
                  <c:v>-2.536133864873282</c:v>
                </c:pt>
                <c:pt idx="1485">
                  <c:v>-2.497683017432126</c:v>
                </c:pt>
                <c:pt idx="1486">
                  <c:v>-2.458554532539054</c:v>
                </c:pt>
                <c:pt idx="1487">
                  <c:v>-2.418758927096241</c:v>
                </c:pt>
                <c:pt idx="1488">
                  <c:v>-2.378306918240943</c:v>
                </c:pt>
                <c:pt idx="1489">
                  <c:v>-2.337209383796996</c:v>
                </c:pt>
                <c:pt idx="1490">
                  <c:v>-2.295477390561882</c:v>
                </c:pt>
                <c:pt idx="1491">
                  <c:v>-2.253122168292952</c:v>
                </c:pt>
                <c:pt idx="1492">
                  <c:v>-2.210155124131899</c:v>
                </c:pt>
                <c:pt idx="1493">
                  <c:v>-2.1665878317457</c:v>
                </c:pt>
                <c:pt idx="1494">
                  <c:v>-2.122432023254504</c:v>
                </c:pt>
                <c:pt idx="1495">
                  <c:v>-2.077699600466541</c:v>
                </c:pt>
                <c:pt idx="1496">
                  <c:v>-2.032402613379692</c:v>
                </c:pt>
                <c:pt idx="1497">
                  <c:v>-1.986553275146371</c:v>
                </c:pt>
                <c:pt idx="1498">
                  <c:v>-1.940163942122415</c:v>
                </c:pt>
                <c:pt idx="1499">
                  <c:v>-1.893247126984963</c:v>
                </c:pt>
                <c:pt idx="1500">
                  <c:v>-1.84581547482609</c:v>
                </c:pt>
                <c:pt idx="1501">
                  <c:v>-1.797881786330508</c:v>
                </c:pt>
                <c:pt idx="1502">
                  <c:v>-1.749458990033443</c:v>
                </c:pt>
                <c:pt idx="1503">
                  <c:v>-1.700560150313088</c:v>
                </c:pt>
                <c:pt idx="1504">
                  <c:v>-1.651198465575044</c:v>
                </c:pt>
                <c:pt idx="1505">
                  <c:v>-1.601387257146596</c:v>
                </c:pt>
                <c:pt idx="1506">
                  <c:v>-1.551139972383169</c:v>
                </c:pt>
                <c:pt idx="1507">
                  <c:v>-1.500470176931125</c:v>
                </c:pt>
                <c:pt idx="1508">
                  <c:v>-1.449391555980472</c:v>
                </c:pt>
                <c:pt idx="1509">
                  <c:v>-1.39791790433196</c:v>
                </c:pt>
                <c:pt idx="1510">
                  <c:v>-1.346063122784606</c:v>
                </c:pt>
                <c:pt idx="1511">
                  <c:v>-1.293841225493857</c:v>
                </c:pt>
                <c:pt idx="1512">
                  <c:v>-1.241266319816265</c:v>
                </c:pt>
                <c:pt idx="1513">
                  <c:v>-1.18835261712048</c:v>
                </c:pt>
                <c:pt idx="1514">
                  <c:v>-1.135114414157745</c:v>
                </c:pt>
                <c:pt idx="1515">
                  <c:v>-1.081566107775642</c:v>
                </c:pt>
                <c:pt idx="1516">
                  <c:v>-1.027722173020185</c:v>
                </c:pt>
                <c:pt idx="1517">
                  <c:v>-0.9735971697864531</c:v>
                </c:pt>
                <c:pt idx="1518">
                  <c:v>-0.9192057358177662</c:v>
                </c:pt>
                <c:pt idx="1519">
                  <c:v>-0.8645625845212951</c:v>
                </c:pt>
                <c:pt idx="1520">
                  <c:v>-0.8096824967817273</c:v>
                </c:pt>
                <c:pt idx="1521">
                  <c:v>-0.7545803203040204</c:v>
                </c:pt>
                <c:pt idx="1522">
                  <c:v>-0.6992709676115609</c:v>
                </c:pt>
                <c:pt idx="1523">
                  <c:v>-0.6437694062300373</c:v>
                </c:pt>
                <c:pt idx="1524">
                  <c:v>-0.5880906585477166</c:v>
                </c:pt>
                <c:pt idx="1525">
                  <c:v>-0.5322497979366294</c:v>
                </c:pt>
                <c:pt idx="1526">
                  <c:v>-0.4762619435082059</c:v>
                </c:pt>
                <c:pt idx="1527">
                  <c:v>-0.4201422554678615</c:v>
                </c:pt>
                <c:pt idx="1528">
                  <c:v>-0.3639059322159719</c:v>
                </c:pt>
                <c:pt idx="1529">
                  <c:v>-0.3075682058093673</c:v>
                </c:pt>
                <c:pt idx="1530">
                  <c:v>-0.2511443382753941</c:v>
                </c:pt>
                <c:pt idx="1531">
                  <c:v>-0.1946496165852152</c:v>
                </c:pt>
                <c:pt idx="1532">
                  <c:v>-0.1380993491523633</c:v>
                </c:pt>
                <c:pt idx="1533">
                  <c:v>-0.08150886118509852</c:v>
                </c:pt>
                <c:pt idx="1534">
                  <c:v>-0.02489349112754077</c:v>
                </c:pt>
                <c:pt idx="1535">
                  <c:v>0.03173141351653339</c:v>
                </c:pt>
                <c:pt idx="1536">
                  <c:v>0.08835050100771126</c:v>
                </c:pt>
                <c:pt idx="1537">
                  <c:v>0.1449484190540519</c:v>
                </c:pt>
                <c:pt idx="1538">
                  <c:v>0.2015098185950612</c:v>
                </c:pt>
                <c:pt idx="1539">
                  <c:v>0.2580193590878134</c:v>
                </c:pt>
                <c:pt idx="1540">
                  <c:v>0.3144617111538181</c:v>
                </c:pt>
                <c:pt idx="1541">
                  <c:v>0.3708215626186532</c:v>
                </c:pt>
                <c:pt idx="1542">
                  <c:v>0.4270836206691741</c:v>
                </c:pt>
                <c:pt idx="1543">
                  <c:v>0.483232618089628</c:v>
                </c:pt>
                <c:pt idx="1544">
                  <c:v>0.5392533136405756</c:v>
                </c:pt>
                <c:pt idx="1545">
                  <c:v>0.5951305019915709</c:v>
                </c:pt>
                <c:pt idx="1546">
                  <c:v>0.6508490143582293</c:v>
                </c:pt>
                <c:pt idx="1547">
                  <c:v>0.706393720704995</c:v>
                </c:pt>
                <c:pt idx="1548">
                  <c:v>0.7617495364961969</c:v>
                </c:pt>
                <c:pt idx="1549">
                  <c:v>0.8169014289804383</c:v>
                </c:pt>
                <c:pt idx="1550">
                  <c:v>0.8718344164274486</c:v>
                </c:pt>
                <c:pt idx="1551">
                  <c:v>0.926533574357882</c:v>
                </c:pt>
                <c:pt idx="1552">
                  <c:v>0.9809840424228051</c:v>
                </c:pt>
                <c:pt idx="1553">
                  <c:v>1.035171020932594</c:v>
                </c:pt>
                <c:pt idx="1554">
                  <c:v>1.089079786694394</c:v>
                </c:pt>
                <c:pt idx="1555">
                  <c:v>1.142695679508337</c:v>
                </c:pt>
                <c:pt idx="1556">
                  <c:v>1.196004128336994</c:v>
                </c:pt>
                <c:pt idx="1557">
                  <c:v>1.248990635722606</c:v>
                </c:pt>
                <c:pt idx="1558">
                  <c:v>1.301640793656685</c:v>
                </c:pt>
                <c:pt idx="1559">
                  <c:v>1.35394028023376</c:v>
                </c:pt>
                <c:pt idx="1560">
                  <c:v>1.405874872098431</c:v>
                </c:pt>
                <c:pt idx="1561">
                  <c:v>1.457430435443137</c:v>
                </c:pt>
                <c:pt idx="1562">
                  <c:v>1.50859294099295</c:v>
                </c:pt>
                <c:pt idx="1563">
                  <c:v>1.559348468622186</c:v>
                </c:pt>
                <c:pt idx="1564">
                  <c:v>1.60968320173864</c:v>
                </c:pt>
                <c:pt idx="1565">
                  <c:v>1.659583434024994</c:v>
                </c:pt>
                <c:pt idx="1566">
                  <c:v>1.70903558272101</c:v>
                </c:pt>
                <c:pt idx="1567">
                  <c:v>1.758026178635597</c:v>
                </c:pt>
                <c:pt idx="1568">
                  <c:v>1.806541877679125</c:v>
                </c:pt>
                <c:pt idx="1569">
                  <c:v>1.854569464888384</c:v>
                </c:pt>
                <c:pt idx="1570">
                  <c:v>1.902095855155613</c:v>
                </c:pt>
                <c:pt idx="1571">
                  <c:v>1.949108093116157</c:v>
                </c:pt>
                <c:pt idx="1572">
                  <c:v>1.995593368356693</c:v>
                </c:pt>
                <c:pt idx="1573">
                  <c:v>2.041539008683384</c:v>
                </c:pt>
                <c:pt idx="1574">
                  <c:v>2.086932487383248</c:v>
                </c:pt>
                <c:pt idx="1575">
                  <c:v>2.13176142067071</c:v>
                </c:pt>
                <c:pt idx="1576">
                  <c:v>2.176013589441254</c:v>
                </c:pt>
                <c:pt idx="1577">
                  <c:v>2.219676914500963</c:v>
                </c:pt>
                <c:pt idx="1578">
                  <c:v>2.262739484086486</c:v>
                </c:pt>
                <c:pt idx="1579">
                  <c:v>2.305189543893679</c:v>
                </c:pt>
                <c:pt idx="1580">
                  <c:v>2.347015508476779</c:v>
                </c:pt>
                <c:pt idx="1581">
                  <c:v>2.388205961099498</c:v>
                </c:pt>
                <c:pt idx="1582">
                  <c:v>2.428749645098769</c:v>
                </c:pt>
                <c:pt idx="1583">
                  <c:v>2.468635492900303</c:v>
                </c:pt>
                <c:pt idx="1584">
                  <c:v>2.507852603077493</c:v>
                </c:pt>
                <c:pt idx="1585">
                  <c:v>2.546390261654871</c:v>
                </c:pt>
                <c:pt idx="1586">
                  <c:v>2.584237933365632</c:v>
                </c:pt>
                <c:pt idx="1587">
                  <c:v>2.621385269377602</c:v>
                </c:pt>
                <c:pt idx="1588">
                  <c:v>2.657822115417191</c:v>
                </c:pt>
                <c:pt idx="1589">
                  <c:v>2.693538497372697</c:v>
                </c:pt>
                <c:pt idx="1590">
                  <c:v>2.728524649593051</c:v>
                </c:pt>
                <c:pt idx="1591">
                  <c:v>2.762770990550091</c:v>
                </c:pt>
                <c:pt idx="1592">
                  <c:v>2.79626814777156</c:v>
                </c:pt>
                <c:pt idx="1593">
                  <c:v>2.829006949414576</c:v>
                </c:pt>
                <c:pt idx="1594">
                  <c:v>2.860978423085783</c:v>
                </c:pt>
                <c:pt idx="1595">
                  <c:v>2.892173811339084</c:v>
                </c:pt>
                <c:pt idx="1596">
                  <c:v>2.922584558033663</c:v>
                </c:pt>
                <c:pt idx="1597">
                  <c:v>2.952202329064886</c:v>
                </c:pt>
                <c:pt idx="1598">
                  <c:v>2.981018995702274</c:v>
                </c:pt>
                <c:pt idx="1599">
                  <c:v>3.009026653229891</c:v>
                </c:pt>
                <c:pt idx="1600">
                  <c:v>3.036217611373889</c:v>
                </c:pt>
                <c:pt idx="1601">
                  <c:v>3.06258439960051</c:v>
                </c:pt>
                <c:pt idx="1602">
                  <c:v>3.088119777243734</c:v>
                </c:pt>
                <c:pt idx="1603">
                  <c:v>3.112816722378286</c:v>
                </c:pt>
                <c:pt idx="1604">
                  <c:v>3.136668438953955</c:v>
                </c:pt>
                <c:pt idx="1605">
                  <c:v>3.159668367990319</c:v>
                </c:pt>
                <c:pt idx="1606">
                  <c:v>3.181810169320125</c:v>
                </c:pt>
                <c:pt idx="1607">
                  <c:v>3.203087753107941</c:v>
                </c:pt>
                <c:pt idx="1608">
                  <c:v>3.223495241058495</c:v>
                </c:pt>
                <c:pt idx="1609">
                  <c:v>3.243027009075884</c:v>
                </c:pt>
                <c:pt idx="1610">
                  <c:v>3.261677664622439</c:v>
                </c:pt>
                <c:pt idx="1611">
                  <c:v>3.279442049775361</c:v>
                </c:pt>
                <c:pt idx="1612">
                  <c:v>3.296315252730241</c:v>
                </c:pt>
                <c:pt idx="1613">
                  <c:v>3.312292599104345</c:v>
                </c:pt>
                <c:pt idx="1614">
                  <c:v>3.327369665149892</c:v>
                </c:pt>
                <c:pt idx="1615">
                  <c:v>3.341542261766263</c:v>
                </c:pt>
                <c:pt idx="1616">
                  <c:v>3.354806451943848</c:v>
                </c:pt>
                <c:pt idx="1617">
                  <c:v>3.367158536579236</c:v>
                </c:pt>
                <c:pt idx="1618">
                  <c:v>3.378595082821897</c:v>
                </c:pt>
                <c:pt idx="1619">
                  <c:v>3.389112882636123</c:v>
                </c:pt>
                <c:pt idx="1620">
                  <c:v>3.398708997954881</c:v>
                </c:pt>
                <c:pt idx="1621">
                  <c:v>3.407380726462334</c:v>
                </c:pt>
                <c:pt idx="1622">
                  <c:v>3.415125625172071</c:v>
                </c:pt>
                <c:pt idx="1623">
                  <c:v>3.421941504396601</c:v>
                </c:pt>
                <c:pt idx="1624">
                  <c:v>3.427826417000229</c:v>
                </c:pt>
                <c:pt idx="1625">
                  <c:v>3.432778677444827</c:v>
                </c:pt>
                <c:pt idx="1626">
                  <c:v>3.436796856830669</c:v>
                </c:pt>
                <c:pt idx="1627">
                  <c:v>3.439879767427493</c:v>
                </c:pt>
                <c:pt idx="1628">
                  <c:v>3.442026492497053</c:v>
                </c:pt>
                <c:pt idx="1629">
                  <c:v>3.443236354178953</c:v>
                </c:pt>
                <c:pt idx="1630">
                  <c:v>3.443508943351542</c:v>
                </c:pt>
                <c:pt idx="1631">
                  <c:v>3.442844091470422</c:v>
                </c:pt>
                <c:pt idx="1632">
                  <c:v>3.441241896600155</c:v>
                </c:pt>
                <c:pt idx="1633">
                  <c:v>3.438702712361832</c:v>
                </c:pt>
                <c:pt idx="1634">
                  <c:v>3.435227136803751</c:v>
                </c:pt>
                <c:pt idx="1635">
                  <c:v>3.430816036105033</c:v>
                </c:pt>
                <c:pt idx="1636">
                  <c:v>3.425470522414484</c:v>
                </c:pt>
                <c:pt idx="1637">
                  <c:v>3.419191964909542</c:v>
                </c:pt>
                <c:pt idx="1638">
                  <c:v>3.411981987770838</c:v>
                </c:pt>
                <c:pt idx="1639">
                  <c:v>3.40384246906542</c:v>
                </c:pt>
                <c:pt idx="1640">
                  <c:v>3.394775538339874</c:v>
                </c:pt>
                <c:pt idx="1641">
                  <c:v>3.384783580564533</c:v>
                </c:pt>
                <c:pt idx="1642">
                  <c:v>3.373869231882735</c:v>
                </c:pt>
                <c:pt idx="1643">
                  <c:v>3.362035378984645</c:v>
                </c:pt>
                <c:pt idx="1644">
                  <c:v>3.349285163753224</c:v>
                </c:pt>
                <c:pt idx="1645">
                  <c:v>3.335621966231179</c:v>
                </c:pt>
                <c:pt idx="1646">
                  <c:v>3.321049438919223</c:v>
                </c:pt>
                <c:pt idx="1647">
                  <c:v>3.30557145638125</c:v>
                </c:pt>
                <c:pt idx="1648">
                  <c:v>3.289192152797439</c:v>
                </c:pt>
                <c:pt idx="1649">
                  <c:v>3.271915911783993</c:v>
                </c:pt>
                <c:pt idx="1650">
                  <c:v>3.253747355546718</c:v>
                </c:pt>
                <c:pt idx="1651">
                  <c:v>3.234691353153665</c:v>
                </c:pt>
                <c:pt idx="1652">
                  <c:v>3.214753013824482</c:v>
                </c:pt>
                <c:pt idx="1653">
                  <c:v>3.193937688473427</c:v>
                </c:pt>
                <c:pt idx="1654">
                  <c:v>3.172250976066469</c:v>
                </c:pt>
                <c:pt idx="1655">
                  <c:v>3.149698688957626</c:v>
                </c:pt>
                <c:pt idx="1656">
                  <c:v>3.12628691141894</c:v>
                </c:pt>
                <c:pt idx="1657">
                  <c:v>3.102021940185129</c:v>
                </c:pt>
                <c:pt idx="1658">
                  <c:v>3.076910301815095</c:v>
                </c:pt>
                <c:pt idx="1659">
                  <c:v>3.050958773076022</c:v>
                </c:pt>
                <c:pt idx="1660">
                  <c:v>3.024174344987872</c:v>
                </c:pt>
                <c:pt idx="1661">
                  <c:v>2.996564240738632</c:v>
                </c:pt>
                <c:pt idx="1662">
                  <c:v>2.968135917856854</c:v>
                </c:pt>
                <c:pt idx="1663">
                  <c:v>2.938897040578317</c:v>
                </c:pt>
                <c:pt idx="1664">
                  <c:v>2.908855510441045</c:v>
                </c:pt>
                <c:pt idx="1665">
                  <c:v>2.878019448191832</c:v>
                </c:pt>
                <c:pt idx="1666">
                  <c:v>2.846397180417967</c:v>
                </c:pt>
                <c:pt idx="1667">
                  <c:v>2.813997259455554</c:v>
                </c:pt>
                <c:pt idx="1668">
                  <c:v>2.780828450232124</c:v>
                </c:pt>
                <c:pt idx="1669">
                  <c:v>2.746899725409349</c:v>
                </c:pt>
                <c:pt idx="1670">
                  <c:v>2.712220266130195</c:v>
                </c:pt>
                <c:pt idx="1671">
                  <c:v>2.676799457202911</c:v>
                </c:pt>
                <c:pt idx="1672">
                  <c:v>2.640646897434456</c:v>
                </c:pt>
                <c:pt idx="1673">
                  <c:v>2.603772373098605</c:v>
                </c:pt>
                <c:pt idx="1674">
                  <c:v>2.566185872993949</c:v>
                </c:pt>
                <c:pt idx="1675">
                  <c:v>2.527897593510233</c:v>
                </c:pt>
                <c:pt idx="1676">
                  <c:v>2.488917900967003</c:v>
                </c:pt>
                <c:pt idx="1677">
                  <c:v>2.449257371561335</c:v>
                </c:pt>
                <c:pt idx="1678">
                  <c:v>2.408926765557945</c:v>
                </c:pt>
                <c:pt idx="1679">
                  <c:v>2.367937013343893</c:v>
                </c:pt>
                <c:pt idx="1680">
                  <c:v>2.326299244274745</c:v>
                </c:pt>
                <c:pt idx="1681">
                  <c:v>2.284024752682531</c:v>
                </c:pt>
                <c:pt idx="1682">
                  <c:v>2.241125017857227</c:v>
                </c:pt>
                <c:pt idx="1683">
                  <c:v>2.197611685661702</c:v>
                </c:pt>
                <c:pt idx="1684">
                  <c:v>2.153496570861607</c:v>
                </c:pt>
                <c:pt idx="1685">
                  <c:v>2.108791656530191</c:v>
                </c:pt>
                <c:pt idx="1686">
                  <c:v>2.063509089438839</c:v>
                </c:pt>
                <c:pt idx="1687">
                  <c:v>2.017661170476045</c:v>
                </c:pt>
                <c:pt idx="1688">
                  <c:v>1.971260363178398</c:v>
                </c:pt>
                <c:pt idx="1689">
                  <c:v>1.924319276831622</c:v>
                </c:pt>
                <c:pt idx="1690">
                  <c:v>1.876850673701081</c:v>
                </c:pt>
                <c:pt idx="1691">
                  <c:v>1.828867464596337</c:v>
                </c:pt>
                <c:pt idx="1692">
                  <c:v>1.780382693914311</c:v>
                </c:pt>
                <c:pt idx="1693">
                  <c:v>1.731409553908005</c:v>
                </c:pt>
                <c:pt idx="1694">
                  <c:v>1.68196136473722</c:v>
                </c:pt>
                <c:pt idx="1695">
                  <c:v>1.632051584177229</c:v>
                </c:pt>
                <c:pt idx="1696">
                  <c:v>1.581693794368369</c:v>
                </c:pt>
                <c:pt idx="1697">
                  <c:v>1.530901700503256</c:v>
                </c:pt>
                <c:pt idx="1698">
                  <c:v>1.479689131086788</c:v>
                </c:pt>
                <c:pt idx="1699">
                  <c:v>1.428070029740717</c:v>
                </c:pt>
                <c:pt idx="1700">
                  <c:v>1.376058454115468</c:v>
                </c:pt>
                <c:pt idx="1701">
                  <c:v>1.323668569151881</c:v>
                </c:pt>
                <c:pt idx="1702">
                  <c:v>1.27091464677652</c:v>
                </c:pt>
                <c:pt idx="1703">
                  <c:v>1.217811059410124</c:v>
                </c:pt>
                <c:pt idx="1704">
                  <c:v>1.164372276636566</c:v>
                </c:pt>
                <c:pt idx="1705">
                  <c:v>1.110612861404702</c:v>
                </c:pt>
                <c:pt idx="1706">
                  <c:v>1.056547467532099</c:v>
                </c:pt>
                <c:pt idx="1707">
                  <c:v>1.002190833466859</c:v>
                </c:pt>
                <c:pt idx="1708">
                  <c:v>0.9475577778134768</c:v>
                </c:pt>
                <c:pt idx="1709">
                  <c:v>0.8926632007758487</c:v>
                </c:pt>
                <c:pt idx="1710">
                  <c:v>0.8375220717564094</c:v>
                </c:pt>
                <c:pt idx="1711">
                  <c:v>0.7821494308082559</c:v>
                </c:pt>
                <c:pt idx="1712">
                  <c:v>0.7265603845248663</c:v>
                </c:pt>
                <c:pt idx="1713">
                  <c:v>0.6707700991060521</c:v>
                </c:pt>
                <c:pt idx="1714">
                  <c:v>0.6147937995555371</c:v>
                </c:pt>
                <c:pt idx="1715">
                  <c:v>0.5586467616314683</c:v>
                </c:pt>
                <c:pt idx="1716">
                  <c:v>0.502344311247448</c:v>
                </c:pt>
                <c:pt idx="1717">
                  <c:v>0.4459018179868312</c:v>
                </c:pt>
                <c:pt idx="1718">
                  <c:v>0.3893346927324378</c:v>
                </c:pt>
                <c:pt idx="1719">
                  <c:v>0.3326583817890301</c:v>
                </c:pt>
                <c:pt idx="1720">
                  <c:v>0.2758883634854625</c:v>
                </c:pt>
                <c:pt idx="1721">
                  <c:v>0.2190401442962434</c:v>
                </c:pt>
                <c:pt idx="1722">
                  <c:v>0.1621292535443558</c:v>
                </c:pt>
                <c:pt idx="1723">
                  <c:v>0.1051712396928729</c:v>
                </c:pt>
                <c:pt idx="1724">
                  <c:v>0.04818166723181525</c:v>
                </c:pt>
                <c:pt idx="1725">
                  <c:v>-0.0088238895816579</c:v>
                </c:pt>
                <c:pt idx="1726">
                  <c:v>-0.06582984956104793</c:v>
                </c:pt>
                <c:pt idx="1727">
                  <c:v>-0.1228206296700231</c:v>
                </c:pt>
                <c:pt idx="1728">
                  <c:v>-0.1797806484753356</c:v>
                </c:pt>
                <c:pt idx="1729">
                  <c:v>-0.2366943314516675</c:v>
                </c:pt>
                <c:pt idx="1730">
                  <c:v>-0.2935461134115369</c:v>
                </c:pt>
                <c:pt idx="1731">
                  <c:v>-0.3503204461770741</c:v>
                </c:pt>
                <c:pt idx="1732">
                  <c:v>-0.4070017977357707</c:v>
                </c:pt>
                <c:pt idx="1733">
                  <c:v>-0.4635746618285829</c:v>
                </c:pt>
                <c:pt idx="1734">
                  <c:v>-0.5200235588824011</c:v>
                </c:pt>
                <c:pt idx="1735">
                  <c:v>-0.576333040599569</c:v>
                </c:pt>
                <c:pt idx="1736">
                  <c:v>-0.6324876956291716</c:v>
                </c:pt>
                <c:pt idx="1737">
                  <c:v>-0.6884721535779003</c:v>
                </c:pt>
                <c:pt idx="1738">
                  <c:v>-0.7442710848359866</c:v>
                </c:pt>
                <c:pt idx="1739">
                  <c:v>-0.7998692132738783</c:v>
                </c:pt>
                <c:pt idx="1740">
                  <c:v>-0.8552513136633033</c:v>
                </c:pt>
                <c:pt idx="1741">
                  <c:v>-0.9104022138364867</c:v>
                </c:pt>
                <c:pt idx="1742">
                  <c:v>-0.9653068108463597</c:v>
                </c:pt>
                <c:pt idx="1743">
                  <c:v>-1.019950061105461</c:v>
                </c:pt>
                <c:pt idx="1744">
                  <c:v>-1.074316991719262</c:v>
                </c:pt>
                <c:pt idx="1745">
                  <c:v>-1.128392704811308</c:v>
                </c:pt>
                <c:pt idx="1746">
                  <c:v>-1.182162376575428</c:v>
                </c:pt>
                <c:pt idx="1747">
                  <c:v>-1.23561127119653</c:v>
                </c:pt>
                <c:pt idx="1748">
                  <c:v>-1.288724731238346</c:v>
                </c:pt>
                <c:pt idx="1749">
                  <c:v>-1.341488196043962</c:v>
                </c:pt>
                <c:pt idx="1750">
                  <c:v>-1.393887192006455</c:v>
                </c:pt>
                <c:pt idx="1751">
                  <c:v>-1.445907350857271</c:v>
                </c:pt>
                <c:pt idx="1752">
                  <c:v>-1.497534399171176</c:v>
                </c:pt>
                <c:pt idx="1753">
                  <c:v>-1.548754170936825</c:v>
                </c:pt>
                <c:pt idx="1754">
                  <c:v>-1.599552611553767</c:v>
                </c:pt>
                <c:pt idx="1755">
                  <c:v>-1.649915781301571</c:v>
                </c:pt>
                <c:pt idx="1756">
                  <c:v>-1.699829852222609</c:v>
                </c:pt>
                <c:pt idx="1757">
                  <c:v>-1.749281122603628</c:v>
                </c:pt>
                <c:pt idx="1758">
                  <c:v>-1.798256012018393</c:v>
                </c:pt>
                <c:pt idx="1759">
                  <c:v>-1.846741070119543</c:v>
                </c:pt>
                <c:pt idx="1760">
                  <c:v>-1.894722980973415</c:v>
                </c:pt>
                <c:pt idx="1761">
                  <c:v>-1.942188557898257</c:v>
                </c:pt>
                <c:pt idx="1762">
                  <c:v>-1.989124764316499</c:v>
                </c:pt>
                <c:pt idx="1763">
                  <c:v>-2.035518694499626</c:v>
                </c:pt>
                <c:pt idx="1764">
                  <c:v>-2.081357600205208</c:v>
                </c:pt>
                <c:pt idx="1765">
                  <c:v>-2.126628875635584</c:v>
                </c:pt>
                <c:pt idx="1766">
                  <c:v>-2.171320076306731</c:v>
                </c:pt>
                <c:pt idx="1767">
                  <c:v>-2.215418906353683</c:v>
                </c:pt>
                <c:pt idx="1768">
                  <c:v>-2.258913238934809</c:v>
                </c:pt>
                <c:pt idx="1769">
                  <c:v>-2.301791102189309</c:v>
                </c:pt>
                <c:pt idx="1770">
                  <c:v>-2.344040699585231</c:v>
                </c:pt>
                <c:pt idx="1771">
                  <c:v>-2.385650401653338</c:v>
                </c:pt>
                <c:pt idx="1772">
                  <c:v>-2.426608747409032</c:v>
                </c:pt>
                <c:pt idx="1773">
                  <c:v>-2.466904465940881</c:v>
                </c:pt>
                <c:pt idx="1774">
                  <c:v>-2.506526450687899</c:v>
                </c:pt>
                <c:pt idx="1775">
                  <c:v>-2.545463789571603</c:v>
                </c:pt>
                <c:pt idx="1776">
                  <c:v>-2.583705753172767</c:v>
                </c:pt>
                <c:pt idx="1777">
                  <c:v>-2.621241801367375</c:v>
                </c:pt>
                <c:pt idx="1778">
                  <c:v>-2.658061582451842</c:v>
                </c:pt>
                <c:pt idx="1779">
                  <c:v>-2.69415494520482</c:v>
                </c:pt>
                <c:pt idx="1780">
                  <c:v>-2.729511932736391</c:v>
                </c:pt>
                <c:pt idx="1781">
                  <c:v>-2.764122784613187</c:v>
                </c:pt>
                <c:pt idx="1782">
                  <c:v>-2.797977954063219</c:v>
                </c:pt>
                <c:pt idx="1783">
                  <c:v>-2.831068091681682</c:v>
                </c:pt>
                <c:pt idx="1784">
                  <c:v>-2.863384056392588</c:v>
                </c:pt>
                <c:pt idx="1785">
                  <c:v>-2.894916921568952</c:v>
                </c:pt>
                <c:pt idx="1786">
                  <c:v>-2.925657979091771</c:v>
                </c:pt>
                <c:pt idx="1787">
                  <c:v>-2.9555987244167</c:v>
                </c:pt>
                <c:pt idx="1788">
                  <c:v>-2.984730872039109</c:v>
                </c:pt>
                <c:pt idx="1789">
                  <c:v>-3.013046375254396</c:v>
                </c:pt>
                <c:pt idx="1790">
                  <c:v>-3.040537386567818</c:v>
                </c:pt>
                <c:pt idx="1791">
                  <c:v>-3.067196300173201</c:v>
                </c:pt>
                <c:pt idx="1792">
                  <c:v>-3.093015725558832</c:v>
                </c:pt>
                <c:pt idx="1793">
                  <c:v>-3.117988511604182</c:v>
                </c:pt>
                <c:pt idx="1794">
                  <c:v>-3.142107729862148</c:v>
                </c:pt>
                <c:pt idx="1795">
                  <c:v>-3.165366691887091</c:v>
                </c:pt>
                <c:pt idx="1796">
                  <c:v>-3.187758935190238</c:v>
                </c:pt>
                <c:pt idx="1797">
                  <c:v>-3.209278248109199</c:v>
                </c:pt>
                <c:pt idx="1798">
                  <c:v>-3.229918645534489</c:v>
                </c:pt>
                <c:pt idx="1799">
                  <c:v>-3.249674379882418</c:v>
                </c:pt>
                <c:pt idx="1800">
                  <c:v>-3.268539959234933</c:v>
                </c:pt>
                <c:pt idx="1801">
                  <c:v>-3.286510127541932</c:v>
                </c:pt>
                <c:pt idx="1802">
                  <c:v>-3.303579871880729</c:v>
                </c:pt>
                <c:pt idx="1803">
                  <c:v>-3.319744420953565</c:v>
                </c:pt>
                <c:pt idx="1804">
                  <c:v>-3.33499927226818</c:v>
                </c:pt>
                <c:pt idx="1805">
                  <c:v>-3.34934014302715</c:v>
                </c:pt>
                <c:pt idx="1806">
                  <c:v>-3.362763022232377</c:v>
                </c:pt>
                <c:pt idx="1807">
                  <c:v>-3.375264139785456</c:v>
                </c:pt>
                <c:pt idx="1808">
                  <c:v>-3.386839982814473</c:v>
                </c:pt>
                <c:pt idx="1809">
                  <c:v>-3.397487288695622</c:v>
                </c:pt>
                <c:pt idx="1810">
                  <c:v>-3.407203049257085</c:v>
                </c:pt>
                <c:pt idx="1811">
                  <c:v>-3.415984515831777</c:v>
                </c:pt>
                <c:pt idx="1812">
                  <c:v>-3.423829188916132</c:v>
                </c:pt>
                <c:pt idx="1813">
                  <c:v>-3.430734833690784</c:v>
                </c:pt>
                <c:pt idx="1814">
                  <c:v>-3.436699464372805</c:v>
                </c:pt>
                <c:pt idx="1815">
                  <c:v>-3.441721361738892</c:v>
                </c:pt>
                <c:pt idx="1816">
                  <c:v>-3.445799054457167</c:v>
                </c:pt>
                <c:pt idx="1817">
                  <c:v>-3.448931333489051</c:v>
                </c:pt>
                <c:pt idx="1818">
                  <c:v>-3.45111726230661</c:v>
                </c:pt>
                <c:pt idx="1819">
                  <c:v>-3.452356147247253</c:v>
                </c:pt>
                <c:pt idx="1820">
                  <c:v>-3.452647556835417</c:v>
                </c:pt>
                <c:pt idx="1821">
                  <c:v>-3.451991326255577</c:v>
                </c:pt>
                <c:pt idx="1822">
                  <c:v>-3.450387549560407</c:v>
                </c:pt>
                <c:pt idx="1823">
                  <c:v>-3.447836579075156</c:v>
                </c:pt>
                <c:pt idx="1824">
                  <c:v>-3.444339023298387</c:v>
                </c:pt>
                <c:pt idx="1825">
                  <c:v>-3.439895762316993</c:v>
                </c:pt>
                <c:pt idx="1826">
                  <c:v>-3.434507916698093</c:v>
                </c:pt>
                <c:pt idx="1827">
                  <c:v>-3.428176888062118</c:v>
                </c:pt>
                <c:pt idx="1828">
                  <c:v>-3.420904322155703</c:v>
                </c:pt>
                <c:pt idx="1829">
                  <c:v>-3.412692131166594</c:v>
                </c:pt>
                <c:pt idx="1830">
                  <c:v>-3.403542476994792</c:v>
                </c:pt>
                <c:pt idx="1831">
                  <c:v>-3.393457793719572</c:v>
                </c:pt>
                <c:pt idx="1832">
                  <c:v>-3.382440756285195</c:v>
                </c:pt>
                <c:pt idx="1833">
                  <c:v>-3.370494305187581</c:v>
                </c:pt>
                <c:pt idx="1834">
                  <c:v>-3.357621636597258</c:v>
                </c:pt>
                <c:pt idx="1835">
                  <c:v>-3.343826204401114</c:v>
                </c:pt>
                <c:pt idx="1836">
                  <c:v>-3.329111698237897</c:v>
                </c:pt>
                <c:pt idx="1837">
                  <c:v>-3.313482091996278</c:v>
                </c:pt>
                <c:pt idx="1838">
                  <c:v>-3.296941578974413</c:v>
                </c:pt>
                <c:pt idx="1839">
                  <c:v>-3.27949463015983</c:v>
                </c:pt>
                <c:pt idx="1840">
                  <c:v>-3.261145942906911</c:v>
                </c:pt>
                <c:pt idx="1841">
                  <c:v>-3.241900477141158</c:v>
                </c:pt>
                <c:pt idx="1842">
                  <c:v>-3.221763440274482</c:v>
                </c:pt>
                <c:pt idx="1843">
                  <c:v>-3.200740280985239</c:v>
                </c:pt>
                <c:pt idx="1844">
                  <c:v>-3.178836690820534</c:v>
                </c:pt>
                <c:pt idx="1845">
                  <c:v>-3.156058607428474</c:v>
                </c:pt>
                <c:pt idx="1846">
                  <c:v>-3.132412208343314</c:v>
                </c:pt>
                <c:pt idx="1847">
                  <c:v>-3.107903911247971</c:v>
                </c:pt>
                <c:pt idx="1848">
                  <c:v>-3.082540364150807</c:v>
                </c:pt>
                <c:pt idx="1849">
                  <c:v>-3.056328467897124</c:v>
                </c:pt>
                <c:pt idx="1850">
                  <c:v>-3.029275340115752</c:v>
                </c:pt>
                <c:pt idx="1851">
                  <c:v>-3.001388342383882</c:v>
                </c:pt>
                <c:pt idx="1852">
                  <c:v>-2.972675060103589</c:v>
                </c:pt>
                <c:pt idx="1853">
                  <c:v>-2.943143301072679</c:v>
                </c:pt>
                <c:pt idx="1854">
                  <c:v>-2.912801114536633</c:v>
                </c:pt>
                <c:pt idx="1855">
                  <c:v>-2.881656764767159</c:v>
                </c:pt>
                <c:pt idx="1856">
                  <c:v>-2.84971873627666</c:v>
                </c:pt>
                <c:pt idx="1857">
                  <c:v>-2.816995737173077</c:v>
                </c:pt>
                <c:pt idx="1858">
                  <c:v>-2.783496688324754</c:v>
                </c:pt>
                <c:pt idx="1859">
                  <c:v>-2.749230728197119</c:v>
                </c:pt>
                <c:pt idx="1860">
                  <c:v>-2.71420720567423</c:v>
                </c:pt>
                <c:pt idx="1861">
                  <c:v>-2.678435678830348</c:v>
                </c:pt>
                <c:pt idx="1862">
                  <c:v>-2.641925917337749</c:v>
                </c:pt>
                <c:pt idx="1863">
                  <c:v>-2.604687886649899</c:v>
                </c:pt>
                <c:pt idx="1864">
                  <c:v>-2.566731765242069</c:v>
                </c:pt>
                <c:pt idx="1865">
                  <c:v>-2.528067915414008</c:v>
                </c:pt>
                <c:pt idx="1866">
                  <c:v>-2.488706911293906</c:v>
                </c:pt>
                <c:pt idx="1867">
                  <c:v>-2.448659508746434</c:v>
                </c:pt>
                <c:pt idx="1868">
                  <c:v>-2.407936661178737</c:v>
                </c:pt>
                <c:pt idx="1869">
                  <c:v>-2.366549508180038</c:v>
                </c:pt>
                <c:pt idx="1870">
                  <c:v>-2.32450936314122</c:v>
                </c:pt>
                <c:pt idx="1871">
                  <c:v>-2.281827737815513</c:v>
                </c:pt>
                <c:pt idx="1872">
                  <c:v>-2.238516307097612</c:v>
                </c:pt>
                <c:pt idx="1873">
                  <c:v>-2.194586931694267</c:v>
                </c:pt>
                <c:pt idx="1874">
                  <c:v>-2.150051634413225</c:v>
                </c:pt>
                <c:pt idx="1875">
                  <c:v>-2.104922615518133</c:v>
                </c:pt>
                <c:pt idx="1876">
                  <c:v>-2.059212230238411</c:v>
                </c:pt>
                <c:pt idx="1877">
                  <c:v>-2.012933008736292</c:v>
                </c:pt>
                <c:pt idx="1878">
                  <c:v>-1.966097625191118</c:v>
                </c:pt>
                <c:pt idx="1879">
                  <c:v>-1.918718917186142</c:v>
                </c:pt>
                <c:pt idx="1880">
                  <c:v>-1.870809872647862</c:v>
                </c:pt>
                <c:pt idx="1881">
                  <c:v>-1.822383623567132</c:v>
                </c:pt>
                <c:pt idx="1882">
                  <c:v>-1.773453449550364</c:v>
                </c:pt>
                <c:pt idx="1883">
                  <c:v>-1.724032769494094</c:v>
                </c:pt>
                <c:pt idx="1884">
                  <c:v>-1.674135142773871</c:v>
                </c:pt>
                <c:pt idx="1885">
                  <c:v>-1.623774251196925</c:v>
                </c:pt>
                <c:pt idx="1886">
                  <c:v>-1.572963918557481</c:v>
                </c:pt>
                <c:pt idx="1887">
                  <c:v>-1.521718086269754</c:v>
                </c:pt>
                <c:pt idx="1888">
                  <c:v>-1.470050821833492</c:v>
                </c:pt>
                <c:pt idx="1889">
                  <c:v>-1.417976308691359</c:v>
                </c:pt>
                <c:pt idx="1890">
                  <c:v>-1.365508842392008</c:v>
                </c:pt>
                <c:pt idx="1891">
                  <c:v>-1.312662832313995</c:v>
                </c:pt>
                <c:pt idx="1892">
                  <c:v>-1.259452792031882</c:v>
                </c:pt>
                <c:pt idx="1893">
                  <c:v>-1.205893339183505</c:v>
                </c:pt>
                <c:pt idx="1894">
                  <c:v>-1.151999186408019</c:v>
                </c:pt>
                <c:pt idx="1895">
                  <c:v>-1.097785143895331</c:v>
                </c:pt>
                <c:pt idx="1896">
                  <c:v>-1.043266108975635</c:v>
                </c:pt>
                <c:pt idx="1897">
                  <c:v>-0.9884570668630044</c:v>
                </c:pt>
                <c:pt idx="1898">
                  <c:v>-0.9333730850631333</c:v>
                </c:pt>
                <c:pt idx="1899">
                  <c:v>-0.8780293051299712</c:v>
                </c:pt>
                <c:pt idx="1900">
                  <c:v>-0.8224409474255153</c:v>
                </c:pt>
                <c:pt idx="1901">
                  <c:v>-0.766623299651352</c:v>
                </c:pt>
                <c:pt idx="1902">
                  <c:v>-0.7105917131427905</c:v>
                </c:pt>
                <c:pt idx="1903">
                  <c:v>-0.6543616040442909</c:v>
                </c:pt>
                <c:pt idx="1904">
                  <c:v>-0.5979484397846715</c:v>
                </c:pt>
                <c:pt idx="1905">
                  <c:v>-0.5413677449590947</c:v>
                </c:pt>
                <c:pt idx="1906">
                  <c:v>-0.4846350914493712</c:v>
                </c:pt>
                <c:pt idx="1907">
                  <c:v>-0.4277660925835329</c:v>
                </c:pt>
                <c:pt idx="1908">
                  <c:v>-0.3707764058885214</c:v>
                </c:pt>
                <c:pt idx="1909">
                  <c:v>-0.3136817200671262</c:v>
                </c:pt>
                <c:pt idx="1910">
                  <c:v>-0.2564977571553416</c:v>
                </c:pt>
                <c:pt idx="1911">
                  <c:v>-0.1992402657088167</c:v>
                </c:pt>
                <c:pt idx="1912">
                  <c:v>-0.141925015963412</c:v>
                </c:pt>
                <c:pt idx="1913">
                  <c:v>-0.08456779679556022</c:v>
                </c:pt>
                <c:pt idx="1914">
                  <c:v>-0.02718441055922999</c:v>
                </c:pt>
                <c:pt idx="1915">
                  <c:v>0.03020933076925851</c:v>
                </c:pt>
                <c:pt idx="1916">
                  <c:v>0.0875976104127115</c:v>
                </c:pt>
                <c:pt idx="1917">
                  <c:v>0.1449646109659909</c:v>
                </c:pt>
                <c:pt idx="1918">
                  <c:v>0.2022945182960719</c:v>
                </c:pt>
                <c:pt idx="1919">
                  <c:v>0.2595715270557463</c:v>
                </c:pt>
                <c:pt idx="1920">
                  <c:v>0.3167798435973561</c:v>
                </c:pt>
                <c:pt idx="1921">
                  <c:v>0.3739036919900348</c:v>
                </c:pt>
                <c:pt idx="1922">
                  <c:v>0.4309273152422791</c:v>
                </c:pt>
                <c:pt idx="1923">
                  <c:v>0.4878349851079212</c:v>
                </c:pt>
                <c:pt idx="1924">
                  <c:v>0.5446110008462564</c:v>
                </c:pt>
                <c:pt idx="1925">
                  <c:v>0.6012396969118099</c:v>
                </c:pt>
                <c:pt idx="1926">
                  <c:v>0.6577054438845431</c:v>
                </c:pt>
                <c:pt idx="1927">
                  <c:v>0.7139926597555606</c:v>
                </c:pt>
                <c:pt idx="1928">
                  <c:v>0.7700858048455418</c:v>
                </c:pt>
                <c:pt idx="1929">
                  <c:v>0.8259693937290555</c:v>
                </c:pt>
                <c:pt idx="1930">
                  <c:v>0.881627996037287</c:v>
                </c:pt>
                <c:pt idx="1931">
                  <c:v>0.9370462403779873</c:v>
                </c:pt>
                <c:pt idx="1932">
                  <c:v>0.992208822152543</c:v>
                </c:pt>
                <c:pt idx="1933">
                  <c:v>1.047100499437863</c:v>
                </c:pt>
                <c:pt idx="1934">
                  <c:v>1.101706111673357</c:v>
                </c:pt>
                <c:pt idx="1935">
                  <c:v>1.156010566100129</c:v>
                </c:pt>
                <c:pt idx="1936">
                  <c:v>1.209998857354987</c:v>
                </c:pt>
                <c:pt idx="1937">
                  <c:v>1.263656062657942</c:v>
                </c:pt>
                <c:pt idx="1938">
                  <c:v>1.316967349035457</c:v>
                </c:pt>
                <c:pt idx="1939">
                  <c:v>1.369917975402756</c:v>
                </c:pt>
                <c:pt idx="1940">
                  <c:v>1.422493301737723</c:v>
                </c:pt>
                <c:pt idx="1941">
                  <c:v>1.474678786352766</c:v>
                </c:pt>
                <c:pt idx="1942">
                  <c:v>1.526459993221668</c:v>
                </c:pt>
                <c:pt idx="1943">
                  <c:v>1.577822596029785</c:v>
                </c:pt>
                <c:pt idx="1944">
                  <c:v>1.628752385233377</c:v>
                </c:pt>
                <c:pt idx="1945">
                  <c:v>1.679235264534175</c:v>
                </c:pt>
                <c:pt idx="1946">
                  <c:v>1.729257261371632</c:v>
                </c:pt>
                <c:pt idx="1947">
                  <c:v>1.778804529794191</c:v>
                </c:pt>
                <c:pt idx="1948">
                  <c:v>1.827863346807614</c:v>
                </c:pt>
                <c:pt idx="1949">
                  <c:v>1.876420129627627</c:v>
                </c:pt>
                <c:pt idx="1950">
                  <c:v>1.92446142681474</c:v>
                </c:pt>
                <c:pt idx="1951">
                  <c:v>1.971973931077587</c:v>
                </c:pt>
                <c:pt idx="1952">
                  <c:v>2.018944481425621</c:v>
                </c:pt>
                <c:pt idx="1953">
                  <c:v>2.065360052977272</c:v>
                </c:pt>
                <c:pt idx="1954">
                  <c:v>2.111207785788872</c:v>
                </c:pt>
                <c:pt idx="1955">
                  <c:v>2.156474969758372</c:v>
                </c:pt>
                <c:pt idx="1956">
                  <c:v>2.201149052283941</c:v>
                </c:pt>
                <c:pt idx="1957">
                  <c:v>2.245217642022767</c:v>
                </c:pt>
                <c:pt idx="1958">
                  <c:v>2.288668516515141</c:v>
                </c:pt>
                <c:pt idx="1959">
                  <c:v>2.331489619653178</c:v>
                </c:pt>
                <c:pt idx="1960">
                  <c:v>2.373669065937158</c:v>
                </c:pt>
                <c:pt idx="1961">
                  <c:v>2.415195151534961</c:v>
                </c:pt>
                <c:pt idx="1962">
                  <c:v>2.456056345495358</c:v>
                </c:pt>
                <c:pt idx="1963">
                  <c:v>2.49624130162899</c:v>
                </c:pt>
                <c:pt idx="1964">
                  <c:v>2.535738858678311</c:v>
                </c:pt>
                <c:pt idx="1965">
                  <c:v>2.574538041726887</c:v>
                </c:pt>
                <c:pt idx="1966">
                  <c:v>2.612628069966289</c:v>
                </c:pt>
                <c:pt idx="1967">
                  <c:v>2.649998359643947</c:v>
                </c:pt>
                <c:pt idx="1968">
                  <c:v>2.686638512877796</c:v>
                </c:pt>
                <c:pt idx="1969">
                  <c:v>2.722538345655176</c:v>
                </c:pt>
                <c:pt idx="1970">
                  <c:v>2.7576878707891</c:v>
                </c:pt>
                <c:pt idx="1971">
                  <c:v>2.792077299866106</c:v>
                </c:pt>
                <c:pt idx="1972">
                  <c:v>2.825697072645166</c:v>
                </c:pt>
                <c:pt idx="1973">
                  <c:v>2.858537816600403</c:v>
                </c:pt>
                <c:pt idx="1974">
                  <c:v>2.890590395494191</c:v>
                </c:pt>
                <c:pt idx="1975">
                  <c:v>2.921845871682435</c:v>
                </c:pt>
                <c:pt idx="1976">
                  <c:v>2.952295538806685</c:v>
                </c:pt>
                <c:pt idx="1977">
                  <c:v>2.981930901906588</c:v>
                </c:pt>
                <c:pt idx="1978">
                  <c:v>3.0107436952592</c:v>
                </c:pt>
                <c:pt idx="1979">
                  <c:v>3.038725883855545</c:v>
                </c:pt>
                <c:pt idx="1980">
                  <c:v>3.065869653386479</c:v>
                </c:pt>
                <c:pt idx="1981">
                  <c:v>3.092167422362312</c:v>
                </c:pt>
                <c:pt idx="1982">
                  <c:v>3.117611839613675</c:v>
                </c:pt>
                <c:pt idx="1983">
                  <c:v>3.142195796856752</c:v>
                </c:pt>
                <c:pt idx="1984">
                  <c:v>3.165912416467223</c:v>
                </c:pt>
                <c:pt idx="1985">
                  <c:v>3.188755063538581</c:v>
                </c:pt>
                <c:pt idx="1986">
                  <c:v>3.210717339302734</c:v>
                </c:pt>
                <c:pt idx="1987">
                  <c:v>3.231793085275529</c:v>
                </c:pt>
                <c:pt idx="1988">
                  <c:v>3.251976397301519</c:v>
                </c:pt>
                <c:pt idx="1989">
                  <c:v>3.271261608003639</c:v>
                </c:pt>
                <c:pt idx="1990">
                  <c:v>3.289643303322602</c:v>
                </c:pt>
                <c:pt idx="1991">
                  <c:v>3.307116313418693</c:v>
                </c:pt>
                <c:pt idx="1992">
                  <c:v>3.323675721793943</c:v>
                </c:pt>
                <c:pt idx="1993">
                  <c:v>3.339316862983759</c:v>
                </c:pt>
                <c:pt idx="1994">
                  <c:v>3.354035324956608</c:v>
                </c:pt>
                <c:pt idx="1995">
                  <c:v>3.367826956461579</c:v>
                </c:pt>
                <c:pt idx="1996">
                  <c:v>3.380687844922615</c:v>
                </c:pt>
                <c:pt idx="1997">
                  <c:v>3.392614359092074</c:v>
                </c:pt>
                <c:pt idx="1998">
                  <c:v>3.403603100340837</c:v>
                </c:pt>
                <c:pt idx="1999">
                  <c:v>3.413650944565237</c:v>
                </c:pt>
                <c:pt idx="2000">
                  <c:v>3.422755028621976</c:v>
                </c:pt>
                <c:pt idx="2001">
                  <c:v>3.430912739562565</c:v>
                </c:pt>
                <c:pt idx="2002">
                  <c:v>3.438121735205673</c:v>
                </c:pt>
                <c:pt idx="2003">
                  <c:v>3.444379930052867</c:v>
                </c:pt>
                <c:pt idx="2004">
                  <c:v>3.449685503535278</c:v>
                </c:pt>
                <c:pt idx="2005">
                  <c:v>3.454036896181534</c:v>
                </c:pt>
                <c:pt idx="2006">
                  <c:v>3.457432821486336</c:v>
                </c:pt>
                <c:pt idx="2007">
                  <c:v>3.459872244855943</c:v>
                </c:pt>
                <c:pt idx="2008">
                  <c:v>3.461354393242863</c:v>
                </c:pt>
                <c:pt idx="2009">
                  <c:v>3.461878784312247</c:v>
                </c:pt>
                <c:pt idx="2010">
                  <c:v>3.461445163535716</c:v>
                </c:pt>
                <c:pt idx="2011">
                  <c:v>3.460053574558028</c:v>
                </c:pt>
                <c:pt idx="2012">
                  <c:v>3.457704306944815</c:v>
                </c:pt>
                <c:pt idx="2013">
                  <c:v>3.454397924750957</c:v>
                </c:pt>
                <c:pt idx="2014">
                  <c:v>3.450135240573755</c:v>
                </c:pt>
                <c:pt idx="2015">
                  <c:v>3.444917361941662</c:v>
                </c:pt>
                <c:pt idx="2016">
                  <c:v>3.438745629780315</c:v>
                </c:pt>
                <c:pt idx="2017">
                  <c:v>3.431621669686161</c:v>
                </c:pt>
                <c:pt idx="2018">
                  <c:v>3.423547360210609</c:v>
                </c:pt>
                <c:pt idx="2019">
                  <c:v>3.414524850892112</c:v>
                </c:pt>
                <c:pt idx="2020">
                  <c:v>3.404556540988362</c:v>
                </c:pt>
                <c:pt idx="2021">
                  <c:v>3.393645112869252</c:v>
                </c:pt>
                <c:pt idx="2022">
                  <c:v>3.381793494513884</c:v>
                </c:pt>
                <c:pt idx="2023">
                  <c:v>3.369004879063738</c:v>
                </c:pt>
                <c:pt idx="2024">
                  <c:v>3.355282716982896</c:v>
                </c:pt>
                <c:pt idx="2025">
                  <c:v>3.340630723191964</c:v>
                </c:pt>
                <c:pt idx="2026">
                  <c:v>3.325052865295524</c:v>
                </c:pt>
                <c:pt idx="2027">
                  <c:v>3.308553369995936</c:v>
                </c:pt>
                <c:pt idx="2028">
                  <c:v>3.291136722436964</c:v>
                </c:pt>
                <c:pt idx="2029">
                  <c:v>3.272807660249412</c:v>
                </c:pt>
                <c:pt idx="2030">
                  <c:v>3.253571169687215</c:v>
                </c:pt>
                <c:pt idx="2031">
                  <c:v>3.233432497744032</c:v>
                </c:pt>
                <c:pt idx="2032">
                  <c:v>3.212397135490903</c:v>
                </c:pt>
                <c:pt idx="2033">
                  <c:v>3.19047082440326</c:v>
                </c:pt>
                <c:pt idx="2034">
                  <c:v>3.167659559096828</c:v>
                </c:pt>
                <c:pt idx="2035">
                  <c:v>3.143969564031039</c:v>
                </c:pt>
                <c:pt idx="2036">
                  <c:v>3.119407338487388</c:v>
                </c:pt>
                <c:pt idx="2037">
                  <c:v>3.093979591415838</c:v>
                </c:pt>
                <c:pt idx="2038">
                  <c:v>3.067693286851467</c:v>
                </c:pt>
                <c:pt idx="2039">
                  <c:v>3.040555631484801</c:v>
                </c:pt>
                <c:pt idx="2040">
                  <c:v>3.012574067576396</c:v>
                </c:pt>
                <c:pt idx="2041">
                  <c:v>2.983756263460076</c:v>
                </c:pt>
                <c:pt idx="2042">
                  <c:v>2.954110125531336</c:v>
                </c:pt>
                <c:pt idx="2043">
                  <c:v>2.923643794874511</c:v>
                </c:pt>
                <c:pt idx="2044">
                  <c:v>2.892365639690638</c:v>
                </c:pt>
                <c:pt idx="2045">
                  <c:v>2.860284248122575</c:v>
                </c:pt>
                <c:pt idx="2046">
                  <c:v>2.827408439677486</c:v>
                </c:pt>
                <c:pt idx="2047">
                  <c:v>2.793747248624369</c:v>
                </c:pt>
                <c:pt idx="2048">
                  <c:v>2.759309932136121</c:v>
                </c:pt>
                <c:pt idx="2049">
                  <c:v>2.724105963994037</c:v>
                </c:pt>
                <c:pt idx="2050">
                  <c:v>2.688145028521902</c:v>
                </c:pt>
                <c:pt idx="2051">
                  <c:v>2.651437028386745</c:v>
                </c:pt>
                <c:pt idx="2052">
                  <c:v>2.613992068977277</c:v>
                </c:pt>
                <c:pt idx="2053">
                  <c:v>2.575820463847518</c:v>
                </c:pt>
                <c:pt idx="2054">
                  <c:v>2.536932720980331</c:v>
                </c:pt>
                <c:pt idx="2055">
                  <c:v>2.497339559579021</c:v>
                </c:pt>
                <c:pt idx="2056">
                  <c:v>2.457051894990999</c:v>
                </c:pt>
                <c:pt idx="2057">
                  <c:v>2.416080830626602</c:v>
                </c:pt>
                <c:pt idx="2058">
                  <c:v>2.374437661257702</c:v>
                </c:pt>
                <c:pt idx="2059">
                  <c:v>2.332133881397188</c:v>
                </c:pt>
                <c:pt idx="2060">
                  <c:v>2.289181149598978</c:v>
                </c:pt>
                <c:pt idx="2061">
                  <c:v>2.24559132192451</c:v>
                </c:pt>
                <c:pt idx="2062">
                  <c:v>2.201376433656998</c:v>
                </c:pt>
                <c:pt idx="2063">
                  <c:v>2.15654868127887</c:v>
                </c:pt>
                <c:pt idx="2064">
                  <c:v>2.111120447993642</c:v>
                </c:pt>
                <c:pt idx="2065">
                  <c:v>2.065104276264513</c:v>
                </c:pt>
                <c:pt idx="2066">
                  <c:v>2.018512878141356</c:v>
                </c:pt>
                <c:pt idx="2067">
                  <c:v>1.971359121800576</c:v>
                </c:pt>
                <c:pt idx="2068">
                  <c:v>1.923656038836097</c:v>
                </c:pt>
                <c:pt idx="2069">
                  <c:v>1.875416810989492</c:v>
                </c:pt>
                <c:pt idx="2070">
                  <c:v>1.826654775242917</c:v>
                </c:pt>
                <c:pt idx="2071">
                  <c:v>1.777383405775866</c:v>
                </c:pt>
                <c:pt idx="2072">
                  <c:v>1.727616333535064</c:v>
                </c:pt>
                <c:pt idx="2073">
                  <c:v>1.677367319601574</c:v>
                </c:pt>
                <c:pt idx="2074">
                  <c:v>1.626650262448674</c:v>
                </c:pt>
                <c:pt idx="2075">
                  <c:v>1.575479192694388</c:v>
                </c:pt>
                <c:pt idx="2076">
                  <c:v>1.523868269284552</c:v>
                </c:pt>
                <c:pt idx="2077">
                  <c:v>1.471831778243466</c:v>
                </c:pt>
                <c:pt idx="2078">
                  <c:v>1.419384118695542</c:v>
                </c:pt>
                <c:pt idx="2079">
                  <c:v>1.366539812329553</c:v>
                </c:pt>
                <c:pt idx="2080">
                  <c:v>1.313313488982854</c:v>
                </c:pt>
                <c:pt idx="2081">
                  <c:v>1.259719888372588</c:v>
                </c:pt>
                <c:pt idx="2082">
                  <c:v>1.205773854372461</c:v>
                </c:pt>
                <c:pt idx="2083">
                  <c:v>1.151490330574857</c:v>
                </c:pt>
                <c:pt idx="2084">
                  <c:v>1.096884353020935</c:v>
                </c:pt>
                <c:pt idx="2085">
                  <c:v>1.041971057335768</c:v>
                </c:pt>
                <c:pt idx="2086">
                  <c:v>0.9867656579730995</c:v>
                </c:pt>
                <c:pt idx="2087">
                  <c:v>0.9312834585677634</c:v>
                </c:pt>
                <c:pt idx="2088">
                  <c:v>0.8755398373994787</c:v>
                </c:pt>
                <c:pt idx="2089">
                  <c:v>0.8195502505499959</c:v>
                </c:pt>
                <c:pt idx="2090">
                  <c:v>0.7633302221838673</c:v>
                </c:pt>
                <c:pt idx="2091">
                  <c:v>0.7068953469522491</c:v>
                </c:pt>
                <c:pt idx="2092">
                  <c:v>0.6502612762036145</c:v>
                </c:pt>
                <c:pt idx="2093">
                  <c:v>0.5934437208959338</c:v>
                </c:pt>
                <c:pt idx="2094">
                  <c:v>0.5364584462661539</c:v>
                </c:pt>
                <c:pt idx="2095">
                  <c:v>0.4793212639615718</c:v>
                </c:pt>
                <c:pt idx="2096">
                  <c:v>0.4220480330955196</c:v>
                </c:pt>
                <c:pt idx="2097">
                  <c:v>0.3646546496777786</c:v>
                </c:pt>
                <c:pt idx="2098">
                  <c:v>0.307157046670018</c:v>
                </c:pt>
                <c:pt idx="2099">
                  <c:v>0.2495711888686524</c:v>
                </c:pt>
                <c:pt idx="2100">
                  <c:v>0.1919130666583184</c:v>
                </c:pt>
                <c:pt idx="2101">
                  <c:v>0.1341986931649766</c:v>
                </c:pt>
                <c:pt idx="2102">
                  <c:v>0.07644409967508438</c:v>
                </c:pt>
                <c:pt idx="2103">
                  <c:v>0.01866533049270146</c:v>
                </c:pt>
                <c:pt idx="2104">
                  <c:v>-0.03912156098856778</c:v>
                </c:pt>
                <c:pt idx="2105">
                  <c:v>-0.09690051679620443</c:v>
                </c:pt>
                <c:pt idx="2106">
                  <c:v>-0.1546554792097231</c:v>
                </c:pt>
                <c:pt idx="2107">
                  <c:v>-0.2123703944128882</c:v>
                </c:pt>
                <c:pt idx="2108">
                  <c:v>-0.2700292181526378</c:v>
                </c:pt>
                <c:pt idx="2109">
                  <c:v>-0.3276159187199379</c:v>
                </c:pt>
                <c:pt idx="2110">
                  <c:v>-0.3851144831396095</c:v>
                </c:pt>
                <c:pt idx="2111">
                  <c:v>-0.4425089206802263</c:v>
                </c:pt>
                <c:pt idx="2112">
                  <c:v>-0.4997832654262513</c:v>
                </c:pt>
                <c:pt idx="2113">
                  <c:v>-0.5569215857820855</c:v>
                </c:pt>
                <c:pt idx="2114">
                  <c:v>-0.6139079828942042</c:v>
                </c:pt>
                <c:pt idx="2115">
                  <c:v>-0.670726599897443</c:v>
                </c:pt>
                <c:pt idx="2116">
                  <c:v>-0.7273616226235345</c:v>
                </c:pt>
                <c:pt idx="2117">
                  <c:v>-0.7837972866815934</c:v>
                </c:pt>
                <c:pt idx="2118">
                  <c:v>-0.8400178817959556</c:v>
                </c:pt>
                <c:pt idx="2119">
                  <c:v>-0.8960077545995681</c:v>
                </c:pt>
                <c:pt idx="2120">
                  <c:v>-0.9517513129211199</c:v>
                </c:pt>
                <c:pt idx="2121">
                  <c:v>-1.007233031364821</c:v>
                </c:pt>
                <c:pt idx="2122">
                  <c:v>-1.062437454374421</c:v>
                </c:pt>
                <c:pt idx="2123">
                  <c:v>-1.117349204066266</c:v>
                </c:pt>
                <c:pt idx="2124">
                  <c:v>-1.171952978909407</c:v>
                </c:pt>
                <c:pt idx="2125">
                  <c:v>-1.226233562707975</c:v>
                </c:pt>
                <c:pt idx="2126">
                  <c:v>-1.280175826286793</c:v>
                </c:pt>
                <c:pt idx="2127">
                  <c:v>-1.333764733205227</c:v>
                </c:pt>
                <c:pt idx="2128">
                  <c:v>-1.386985339052035</c:v>
                </c:pt>
                <c:pt idx="2129">
                  <c:v>-1.439822808631044</c:v>
                </c:pt>
                <c:pt idx="2130">
                  <c:v>-1.492262401101526</c:v>
                </c:pt>
                <c:pt idx="2131">
                  <c:v>-1.544289493476311</c:v>
                </c:pt>
                <c:pt idx="2132">
                  <c:v>-1.595889565713781</c:v>
                </c:pt>
                <c:pt idx="2133">
                  <c:v>-1.647048226303221</c:v>
                </c:pt>
                <c:pt idx="2134">
                  <c:v>-1.697751191035489</c:v>
                </c:pt>
                <c:pt idx="2135">
                  <c:v>-1.747984314492126</c:v>
                </c:pt>
                <c:pt idx="2136">
                  <c:v>-1.797733570115883</c:v>
                </c:pt>
                <c:pt idx="2137">
                  <c:v>-1.846985066769675</c:v>
                </c:pt>
                <c:pt idx="2138">
                  <c:v>-1.895725050793043</c:v>
                </c:pt>
                <c:pt idx="2139">
                  <c:v>-1.94393990606761</c:v>
                </c:pt>
                <c:pt idx="2140">
                  <c:v>-1.991616168139919</c:v>
                </c:pt>
                <c:pt idx="2141">
                  <c:v>-2.038740510056757</c:v>
                </c:pt>
                <c:pt idx="2142">
                  <c:v>-2.085299767191862</c:v>
                </c:pt>
                <c:pt idx="2143">
                  <c:v>-2.131280921857314</c:v>
                </c:pt>
                <c:pt idx="2144">
                  <c:v>-2.176671115658399</c:v>
                </c:pt>
                <c:pt idx="2145">
                  <c:v>-2.221457663254883</c:v>
                </c:pt>
                <c:pt idx="2146">
                  <c:v>-2.265628035641649</c:v>
                </c:pt>
                <c:pt idx="2147">
                  <c:v>-2.309169876268704</c:v>
                </c:pt>
                <c:pt idx="2148">
                  <c:v>-2.352070999763956</c:v>
                </c:pt>
                <c:pt idx="2149">
                  <c:v>-2.394319401206948</c:v>
                </c:pt>
                <c:pt idx="2150">
                  <c:v>-2.435903256067813</c:v>
                </c:pt>
                <c:pt idx="2151">
                  <c:v>-2.476810919373589</c:v>
                </c:pt>
                <c:pt idx="2152">
                  <c:v>-2.517030937699834</c:v>
                </c:pt>
                <c:pt idx="2153">
                  <c:v>-2.55655203847365</c:v>
                </c:pt>
                <c:pt idx="2154">
                  <c:v>-2.595363155591702</c:v>
                </c:pt>
                <c:pt idx="2155">
                  <c:v>-2.633453407677206</c:v>
                </c:pt>
                <c:pt idx="2156">
                  <c:v>-2.670812117343633</c:v>
                </c:pt>
                <c:pt idx="2157">
                  <c:v>-2.707428807440646</c:v>
                </c:pt>
                <c:pt idx="2158">
                  <c:v>-2.743293213363432</c:v>
                </c:pt>
                <c:pt idx="2159">
                  <c:v>-2.778395266981976</c:v>
                </c:pt>
                <c:pt idx="2160">
                  <c:v>-2.812725118718408</c:v>
                </c:pt>
                <c:pt idx="2161">
                  <c:v>-2.846273128202041</c:v>
                </c:pt>
                <c:pt idx="2162">
                  <c:v>-2.879029882714154</c:v>
                </c:pt>
                <c:pt idx="2163">
                  <c:v>-2.910986168302939</c:v>
                </c:pt>
                <c:pt idx="2164">
                  <c:v>-2.942133017578062</c:v>
                </c:pt>
                <c:pt idx="2165">
                  <c:v>-2.972461661838442</c:v>
                </c:pt>
                <c:pt idx="2166">
                  <c:v>-3.001963581615537</c:v>
                </c:pt>
                <c:pt idx="2167">
                  <c:v>-3.030630471905513</c:v>
                </c:pt>
                <c:pt idx="2168">
                  <c:v>-3.058454264897675</c:v>
                </c:pt>
                <c:pt idx="2169">
                  <c:v>-3.08542712794216</c:v>
                </c:pt>
                <c:pt idx="2170">
                  <c:v>-3.111541458139441</c:v>
                </c:pt>
                <c:pt idx="2171">
                  <c:v>-3.136789902492717</c:v>
                </c:pt>
                <c:pt idx="2172">
                  <c:v>-3.16116533088287</c:v>
                </c:pt>
                <c:pt idx="2173">
                  <c:v>-3.184660873978366</c:v>
                </c:pt>
                <c:pt idx="2174">
                  <c:v>-3.207269895677663</c:v>
                </c:pt>
                <c:pt idx="2175">
                  <c:v>-3.228986005412873</c:v>
                </c:pt>
                <c:pt idx="2176">
                  <c:v>-3.249803070815087</c:v>
                </c:pt>
                <c:pt idx="2177">
                  <c:v>-3.269715192152275</c:v>
                </c:pt>
                <c:pt idx="2178">
                  <c:v>-3.288716744334146</c:v>
                </c:pt>
                <c:pt idx="2179">
                  <c:v>-3.306802328523124</c:v>
                </c:pt>
                <c:pt idx="2180">
                  <c:v>-3.323966826537257</c:v>
                </c:pt>
                <c:pt idx="2181">
                  <c:v>-3.340205356942394</c:v>
                </c:pt>
                <c:pt idx="2182">
                  <c:v>-3.355513304777744</c:v>
                </c:pt>
                <c:pt idx="2183">
                  <c:v>-3.369886308832272</c:v>
                </c:pt>
                <c:pt idx="2184">
                  <c:v>-3.383320279430057</c:v>
                </c:pt>
                <c:pt idx="2185">
                  <c:v>-3.395811375522124</c:v>
                </c:pt>
                <c:pt idx="2186">
                  <c:v>-3.407356021049529</c:v>
                </c:pt>
                <c:pt idx="2187">
                  <c:v>-3.417950911831861</c:v>
                </c:pt>
                <c:pt idx="2188">
                  <c:v>-3.42759299010334</c:v>
                </c:pt>
                <c:pt idx="2189">
                  <c:v>-3.436279487956035</c:v>
                </c:pt>
                <c:pt idx="2190">
                  <c:v>-3.44400788220299</c:v>
                </c:pt>
                <c:pt idx="2191">
                  <c:v>-3.450775927033755</c:v>
                </c:pt>
                <c:pt idx="2192">
                  <c:v>-3.456581648198105</c:v>
                </c:pt>
                <c:pt idx="2193">
                  <c:v>-3.461423323750435</c:v>
                </c:pt>
                <c:pt idx="2194">
                  <c:v>-3.465299521974603</c:v>
                </c:pt>
                <c:pt idx="2195">
                  <c:v>-3.468209054480158</c:v>
                </c:pt>
                <c:pt idx="2196">
                  <c:v>-3.470151033113192</c:v>
                </c:pt>
                <c:pt idx="2197">
                  <c:v>-3.471124809447285</c:v>
                </c:pt>
                <c:pt idx="2198">
                  <c:v>-3.471130027705776</c:v>
                </c:pt>
                <c:pt idx="2199">
                  <c:v>-3.470166588411272</c:v>
                </c:pt>
                <c:pt idx="2200">
                  <c:v>-3.468234670915084</c:v>
                </c:pt>
                <c:pt idx="2201">
                  <c:v>-3.465334719230127</c:v>
                </c:pt>
                <c:pt idx="2202">
                  <c:v>-3.46146745245786</c:v>
                </c:pt>
                <c:pt idx="2203">
                  <c:v>-3.45663385165759</c:v>
                </c:pt>
                <c:pt idx="2204">
                  <c:v>-3.450835179512056</c:v>
                </c:pt>
                <c:pt idx="2205">
                  <c:v>-3.444072958569616</c:v>
                </c:pt>
                <c:pt idx="2206">
                  <c:v>-3.436348990808939</c:v>
                </c:pt>
                <c:pt idx="2207">
                  <c:v>-3.427665323478342</c:v>
                </c:pt>
                <c:pt idx="2208">
                  <c:v>-3.41802430770127</c:v>
                </c:pt>
                <c:pt idx="2209">
                  <c:v>-3.40742853182771</c:v>
                </c:pt>
                <c:pt idx="2210">
                  <c:v>-3.395880869424742</c:v>
                </c:pt>
                <c:pt idx="2211">
                  <c:v>-3.3833844480458</c:v>
                </c:pt>
                <c:pt idx="2212">
                  <c:v>-3.369942667241014</c:v>
                </c:pt>
                <c:pt idx="2213">
                  <c:v>-3.355559188873734</c:v>
                </c:pt>
                <c:pt idx="2214">
                  <c:v>-3.340237939936097</c:v>
                </c:pt>
                <c:pt idx="2215">
                  <c:v>-3.323983112300821</c:v>
                </c:pt>
                <c:pt idx="2216">
                  <c:v>-3.306799150810803</c:v>
                </c:pt>
                <c:pt idx="2217">
                  <c:v>-3.288690769395612</c:v>
                </c:pt>
                <c:pt idx="2218">
                  <c:v>-3.269662931516673</c:v>
                </c:pt>
                <c:pt idx="2219">
                  <c:v>-3.249720868066348</c:v>
                </c:pt>
                <c:pt idx="2220">
                  <c:v>-3.228870061132461</c:v>
                </c:pt>
                <c:pt idx="2221">
                  <c:v>-3.207116241779191</c:v>
                </c:pt>
                <c:pt idx="2222">
                  <c:v>-3.184465410944377</c:v>
                </c:pt>
                <c:pt idx="2223">
                  <c:v>-3.160923802033268</c:v>
                </c:pt>
                <c:pt idx="2224">
                  <c:v>-3.136497909348859</c:v>
                </c:pt>
                <c:pt idx="2225">
                  <c:v>-3.111194471264125</c:v>
                </c:pt>
                <c:pt idx="2226">
                  <c:v>-3.085020472481125</c:v>
                </c:pt>
                <c:pt idx="2227">
                  <c:v>-3.057983141039953</c:v>
                </c:pt>
                <c:pt idx="2228">
                  <c:v>-3.030089954026638</c:v>
                </c:pt>
                <c:pt idx="2229">
                  <c:v>-3.001348622382397</c:v>
                </c:pt>
                <c:pt idx="2230">
                  <c:v>-2.971767092015811</c:v>
                </c:pt>
                <c:pt idx="2231">
                  <c:v>-2.941353551105808</c:v>
                </c:pt>
                <c:pt idx="2232">
                  <c:v>-2.910116417425218</c:v>
                </c:pt>
                <c:pt idx="2233">
                  <c:v>-2.878064347933184</c:v>
                </c:pt>
                <c:pt idx="2234">
                  <c:v>-2.845206215417666</c:v>
                </c:pt>
                <c:pt idx="2235">
                  <c:v>-2.811551131779157</c:v>
                </c:pt>
                <c:pt idx="2236">
                  <c:v>-2.777108424677608</c:v>
                </c:pt>
                <c:pt idx="2237">
                  <c:v>-2.741887648348743</c:v>
                </c:pt>
                <c:pt idx="2238">
                  <c:v>-2.705898574943827</c:v>
                </c:pt>
                <c:pt idx="2239">
                  <c:v>-2.669151188843471</c:v>
                </c:pt>
                <c:pt idx="2240">
                  <c:v>-2.631655687841662</c:v>
                </c:pt>
                <c:pt idx="2241">
                  <c:v>-2.59342249104911</c:v>
                </c:pt>
                <c:pt idx="2242">
                  <c:v>-2.554462207619013</c:v>
                </c:pt>
                <c:pt idx="2243">
                  <c:v>-2.514785674017031</c:v>
                </c:pt>
                <c:pt idx="2244">
                  <c:v>-2.474403904322586</c:v>
                </c:pt>
                <c:pt idx="2245">
                  <c:v>-2.433328124899496</c:v>
                </c:pt>
                <c:pt idx="2246">
                  <c:v>-2.39156975962691</c:v>
                </c:pt>
                <c:pt idx="2247">
                  <c:v>-2.349140416193367</c:v>
                </c:pt>
                <c:pt idx="2248">
                  <c:v>-2.3060519023352</c:v>
                </c:pt>
                <c:pt idx="2249">
                  <c:v>-2.262316201621576</c:v>
                </c:pt>
                <c:pt idx="2250">
                  <c:v>-2.217945485782797</c:v>
                </c:pt>
                <c:pt idx="2251">
                  <c:v>-2.172952103160466</c:v>
                </c:pt>
                <c:pt idx="2252">
                  <c:v>-2.127348578643341</c:v>
                </c:pt>
                <c:pt idx="2253">
                  <c:v>-2.081147612904799</c:v>
                </c:pt>
                <c:pt idx="2254">
                  <c:v>-2.034362072926123</c:v>
                </c:pt>
                <c:pt idx="2255">
                  <c:v>-1.98700499166504</c:v>
                </c:pt>
                <c:pt idx="2256">
                  <c:v>-1.939089561464072</c:v>
                </c:pt>
                <c:pt idx="2257">
                  <c:v>-1.890629133045934</c:v>
                </c:pt>
                <c:pt idx="2258">
                  <c:v>-1.841637215973042</c:v>
                </c:pt>
                <c:pt idx="2259">
                  <c:v>-1.792127467707192</c:v>
                </c:pt>
                <c:pt idx="2260">
                  <c:v>-1.742113690248456</c:v>
                </c:pt>
                <c:pt idx="2261">
                  <c:v>-1.691609831428546</c:v>
                </c:pt>
                <c:pt idx="2262">
                  <c:v>-1.640629975361602</c:v>
                </c:pt>
                <c:pt idx="2263">
                  <c:v>-1.589188348974438</c:v>
                </c:pt>
                <c:pt idx="2264">
                  <c:v>-1.537299298318206</c:v>
                </c:pt>
                <c:pt idx="2265">
                  <c:v>-1.484977309915056</c:v>
                </c:pt>
                <c:pt idx="2266">
                  <c:v>-1.432236979799457</c:v>
                </c:pt>
                <c:pt idx="2267">
                  <c:v>-1.379093035824555</c:v>
                </c:pt>
                <c:pt idx="2268">
                  <c:v>-1.325560312027917</c:v>
                </c:pt>
                <c:pt idx="2269">
                  <c:v>-1.271653759177821</c:v>
                </c:pt>
                <c:pt idx="2270">
                  <c:v>-1.217388428587924</c:v>
                </c:pt>
                <c:pt idx="2271">
                  <c:v>-1.162779482918705</c:v>
                </c:pt>
                <c:pt idx="2272">
                  <c:v>-1.107842172692213</c:v>
                </c:pt>
                <c:pt idx="2273">
                  <c:v>-1.052591852077388</c:v>
                </c:pt>
                <c:pt idx="2274">
                  <c:v>-0.9970439588751269</c:v>
                </c:pt>
                <c:pt idx="2275">
                  <c:v>-0.941214018240877</c:v>
                </c:pt>
                <c:pt idx="2276">
                  <c:v>-0.885117637032374</c:v>
                </c:pt>
                <c:pt idx="2277">
                  <c:v>-0.8287704993549668</c:v>
                </c:pt>
                <c:pt idx="2278">
                  <c:v>-0.7721883608154751</c:v>
                </c:pt>
                <c:pt idx="2279">
                  <c:v>-0.7153870440101119</c:v>
                </c:pt>
                <c:pt idx="2280">
                  <c:v>-0.6583824363991168</c:v>
                </c:pt>
                <c:pt idx="2281">
                  <c:v>-0.6011904861976389</c:v>
                </c:pt>
                <c:pt idx="2282">
                  <c:v>-0.5438271936207157</c:v>
                </c:pt>
                <c:pt idx="2283">
                  <c:v>-0.4863086101331641</c:v>
                </c:pt>
                <c:pt idx="2284">
                  <c:v>-0.4286508331222056</c:v>
                </c:pt>
                <c:pt idx="2285">
                  <c:v>-0.3708700018130602</c:v>
                </c:pt>
                <c:pt idx="2286">
                  <c:v>-0.3129822911277877</c:v>
                </c:pt>
                <c:pt idx="2287">
                  <c:v>-0.2550039086229555</c:v>
                </c:pt>
                <c:pt idx="2288">
                  <c:v>-0.1969510897987027</c:v>
                </c:pt>
                <c:pt idx="2289">
                  <c:v>-0.1388400929148207</c:v>
                </c:pt>
                <c:pt idx="2290">
                  <c:v>-0.08068719503928902</c:v>
                </c:pt>
                <c:pt idx="2291">
                  <c:v>-0.02250868733660939</c:v>
                </c:pt>
                <c:pt idx="2292">
                  <c:v>0.03567912965346853</c:v>
                </c:pt>
                <c:pt idx="2293">
                  <c:v>0.09385995040909915</c:v>
                </c:pt>
                <c:pt idx="2294">
                  <c:v>0.1520174689433248</c:v>
                </c:pt>
                <c:pt idx="2295">
                  <c:v>0.2101353838151266</c:v>
                </c:pt>
                <c:pt idx="2296">
                  <c:v>0.2681974022804887</c:v>
                </c:pt>
                <c:pt idx="2297">
                  <c:v>0.326187244923246</c:v>
                </c:pt>
                <c:pt idx="2298">
                  <c:v>0.3840886499051954</c:v>
                </c:pt>
                <c:pt idx="2299">
                  <c:v>0.4418853785393653</c:v>
                </c:pt>
                <c:pt idx="2300">
                  <c:v>0.499561218152005</c:v>
                </c:pt>
                <c:pt idx="2301">
                  <c:v>0.5570999887687903</c:v>
                </c:pt>
                <c:pt idx="2302">
                  <c:v>0.614485546848878</c:v>
                </c:pt>
                <c:pt idx="2303">
                  <c:v>0.6717017879546779</c:v>
                </c:pt>
                <c:pt idx="2304">
                  <c:v>0.7287326537119013</c:v>
                </c:pt>
                <c:pt idx="2305">
                  <c:v>0.7855621358489344</c:v>
                </c:pt>
                <c:pt idx="2306">
                  <c:v>0.8421742793089084</c:v>
                </c:pt>
                <c:pt idx="2307">
                  <c:v>0.8985531886026273</c:v>
                </c:pt>
                <c:pt idx="2308">
                  <c:v>0.9546830311560618</c:v>
                </c:pt>
                <c:pt idx="2309">
                  <c:v>1.010548041212945</c:v>
                </c:pt>
                <c:pt idx="2310">
                  <c:v>1.066132526738099</c:v>
                </c:pt>
                <c:pt idx="2311">
                  <c:v>1.121420870034859</c:v>
                </c:pt>
                <c:pt idx="2312">
                  <c:v>1.176397536884687</c:v>
                </c:pt>
                <c:pt idx="2313">
                  <c:v>1.231047075958409</c:v>
                </c:pt>
                <c:pt idx="2314">
                  <c:v>1.28535412610421</c:v>
                </c:pt>
                <c:pt idx="2315">
                  <c:v>1.339303420859718</c:v>
                </c:pt>
                <c:pt idx="2316">
                  <c:v>1.392879791009536</c:v>
                </c:pt>
                <c:pt idx="2317">
                  <c:v>1.446068172157892</c:v>
                </c:pt>
                <c:pt idx="2318">
                  <c:v>1.498853600719895</c:v>
                </c:pt>
                <c:pt idx="2319">
                  <c:v>1.551221231099716</c:v>
                </c:pt>
                <c:pt idx="2320">
                  <c:v>1.603156328033203</c:v>
                </c:pt>
                <c:pt idx="2321">
                  <c:v>1.654644277065697</c:v>
                </c:pt>
                <c:pt idx="2322">
                  <c:v>1.70567059043619</c:v>
                </c:pt>
                <c:pt idx="2323">
                  <c:v>1.756220899960651</c:v>
                </c:pt>
                <c:pt idx="2324">
                  <c:v>1.806280979017321</c:v>
                </c:pt>
                <c:pt idx="2325">
                  <c:v>1.855836726837012</c:v>
                </c:pt>
                <c:pt idx="2326">
                  <c:v>1.904874188232007</c:v>
                </c:pt>
                <c:pt idx="2327">
                  <c:v>1.953379550806776</c:v>
                </c:pt>
                <c:pt idx="2328">
                  <c:v>2.001339148009397</c:v>
                </c:pt>
                <c:pt idx="2329">
                  <c:v>2.048739465210912</c:v>
                </c:pt>
                <c:pt idx="2330">
                  <c:v>2.095567140852872</c:v>
                </c:pt>
                <c:pt idx="2331">
                  <c:v>2.141808977420444</c:v>
                </c:pt>
                <c:pt idx="2332">
                  <c:v>2.187451937349345</c:v>
                </c:pt>
                <c:pt idx="2333">
                  <c:v>2.232483143217913</c:v>
                </c:pt>
                <c:pt idx="2334">
                  <c:v>2.276889899985082</c:v>
                </c:pt>
                <c:pt idx="2335">
                  <c:v>2.320659676503733</c:v>
                </c:pt>
                <c:pt idx="2336">
                  <c:v>2.363780116779879</c:v>
                </c:pt>
                <c:pt idx="2337">
                  <c:v>2.406239058576001</c:v>
                </c:pt>
                <c:pt idx="2338">
                  <c:v>2.44802450603642</c:v>
                </c:pt>
                <c:pt idx="2339">
                  <c:v>2.489124669996755</c:v>
                </c:pt>
                <c:pt idx="2340">
                  <c:v>2.529527935294141</c:v>
                </c:pt>
                <c:pt idx="2341">
                  <c:v>2.56922288850183</c:v>
                </c:pt>
                <c:pt idx="2342">
                  <c:v>2.608198311753774</c:v>
                </c:pt>
                <c:pt idx="2343">
                  <c:v>2.646443191779509</c:v>
                </c:pt>
                <c:pt idx="2344">
                  <c:v>2.683946712772603</c:v>
                </c:pt>
                <c:pt idx="2345">
                  <c:v>2.720698270005859</c:v>
                </c:pt>
                <c:pt idx="2346">
                  <c:v>2.756687463824917</c:v>
                </c:pt>
                <c:pt idx="2347">
                  <c:v>2.791904114604724</c:v>
                </c:pt>
                <c:pt idx="2348">
                  <c:v>2.826338252839448</c:v>
                </c:pt>
                <c:pt idx="2349">
                  <c:v>2.859980126844577</c:v>
                </c:pt>
                <c:pt idx="2350">
                  <c:v>2.892820206483266</c:v>
                </c:pt>
                <c:pt idx="2351">
                  <c:v>2.924849191566519</c:v>
                </c:pt>
                <c:pt idx="2352">
                  <c:v>2.9560580004297</c:v>
                </c:pt>
                <c:pt idx="2353">
                  <c:v>2.986437784175905</c:v>
                </c:pt>
                <c:pt idx="2354">
                  <c:v>3.015979931595945</c:v>
                </c:pt>
                <c:pt idx="2355">
                  <c:v>3.044676053123879</c:v>
                </c:pt>
                <c:pt idx="2356">
                  <c:v>3.072518002727633</c:v>
                </c:pt>
                <c:pt idx="2357">
                  <c:v>3.099497878648072</c:v>
                </c:pt>
                <c:pt idx="2358">
                  <c:v>3.125608006949936</c:v>
                </c:pt>
                <c:pt idx="2359">
                  <c:v>3.150840965345064</c:v>
                </c:pt>
                <c:pt idx="2360">
                  <c:v>3.175189578462366</c:v>
                </c:pt>
                <c:pt idx="2361">
                  <c:v>3.198646918801718</c:v>
                </c:pt>
                <c:pt idx="2362">
                  <c:v>3.221206305981746</c:v>
                </c:pt>
                <c:pt idx="2363">
                  <c:v>3.242861304252257</c:v>
                </c:pt>
                <c:pt idx="2364">
                  <c:v>3.263605740971566</c:v>
                </c:pt>
                <c:pt idx="2365">
                  <c:v>3.283433700902393</c:v>
                </c:pt>
                <c:pt idx="2366">
                  <c:v>3.302339515863276</c:v>
                </c:pt>
                <c:pt idx="2367">
                  <c:v>3.320317781794768</c:v>
                </c:pt>
                <c:pt idx="2368">
                  <c:v>3.337363349356362</c:v>
                </c:pt>
                <c:pt idx="2369">
                  <c:v>3.353471344955984</c:v>
                </c:pt>
                <c:pt idx="2370">
                  <c:v>3.368637136623608</c:v>
                </c:pt>
                <c:pt idx="2371">
                  <c:v>3.382856377953111</c:v>
                </c:pt>
                <c:pt idx="2372">
                  <c:v>3.396124969447722</c:v>
                </c:pt>
                <c:pt idx="2373">
                  <c:v>3.408439094238389</c:v>
                </c:pt>
                <c:pt idx="2374">
                  <c:v>3.419795192653414</c:v>
                </c:pt>
                <c:pt idx="2375">
                  <c:v>3.430189977955704</c:v>
                </c:pt>
                <c:pt idx="2376">
                  <c:v>3.43962043369041</c:v>
                </c:pt>
                <c:pt idx="2377">
                  <c:v>3.448083810473212</c:v>
                </c:pt>
                <c:pt idx="2378">
                  <c:v>3.455577644487506</c:v>
                </c:pt>
                <c:pt idx="2379">
                  <c:v>3.462099719297552</c:v>
                </c:pt>
                <c:pt idx="2380">
                  <c:v>3.467648113789313</c:v>
                </c:pt>
                <c:pt idx="2381">
                  <c:v>3.472221176029672</c:v>
                </c:pt>
                <c:pt idx="2382">
                  <c:v>3.475817513326209</c:v>
                </c:pt>
                <c:pt idx="2383">
                  <c:v>3.478436024864232</c:v>
                </c:pt>
                <c:pt idx="2384">
                  <c:v>3.480075887103948</c:v>
                </c:pt>
                <c:pt idx="2385">
                  <c:v>3.480736531921259</c:v>
                </c:pt>
                <c:pt idx="2386">
                  <c:v>3.480417684750382</c:v>
                </c:pt>
                <c:pt idx="2387">
                  <c:v>3.479119336481159</c:v>
                </c:pt>
                <c:pt idx="2388">
                  <c:v>3.476841759203429</c:v>
                </c:pt>
                <c:pt idx="2389">
                  <c:v>3.473585504215427</c:v>
                </c:pt>
                <c:pt idx="2390">
                  <c:v>3.469351382354706</c:v>
                </c:pt>
                <c:pt idx="2391">
                  <c:v>3.464140501050586</c:v>
                </c:pt>
                <c:pt idx="2392">
                  <c:v>3.457954225117679</c:v>
                </c:pt>
                <c:pt idx="2393">
                  <c:v>3.450794208798364</c:v>
                </c:pt>
                <c:pt idx="2394">
                  <c:v>3.442662365779431</c:v>
                </c:pt>
                <c:pt idx="2395">
                  <c:v>3.433560893596729</c:v>
                </c:pt>
                <c:pt idx="2396">
                  <c:v>3.423492261851182</c:v>
                </c:pt>
                <c:pt idx="2397">
                  <c:v>3.41245920896983</c:v>
                </c:pt>
                <c:pt idx="2398">
                  <c:v>3.400464757843304</c:v>
                </c:pt>
                <c:pt idx="2399">
                  <c:v>3.387512181435812</c:v>
                </c:pt>
                <c:pt idx="2400">
                  <c:v>3.373605033282784</c:v>
                </c:pt>
                <c:pt idx="2401">
                  <c:v>3.35874715012468</c:v>
                </c:pt>
                <c:pt idx="2402">
                  <c:v>3.342942610078961</c:v>
                </c:pt>
                <c:pt idx="2403">
                  <c:v>3.326195773904475</c:v>
                </c:pt>
                <c:pt idx="2404">
                  <c:v>3.308511275807038</c:v>
                </c:pt>
                <c:pt idx="2405">
                  <c:v>3.28989399915223</c:v>
                </c:pt>
                <c:pt idx="2406">
                  <c:v>3.270349102016021</c:v>
                </c:pt>
                <c:pt idx="2407">
                  <c:v>3.249881993954245</c:v>
                </c:pt>
                <c:pt idx="2408">
                  <c:v>3.228498351825416</c:v>
                </c:pt>
                <c:pt idx="2409">
                  <c:v>3.206204115384797</c:v>
                </c:pt>
                <c:pt idx="2410">
                  <c:v>3.183005473243321</c:v>
                </c:pt>
                <c:pt idx="2411">
                  <c:v>3.158908875372893</c:v>
                </c:pt>
                <c:pt idx="2412">
                  <c:v>3.133921022238491</c:v>
                </c:pt>
                <c:pt idx="2413">
                  <c:v>3.108048870069181</c:v>
                </c:pt>
                <c:pt idx="2414">
                  <c:v>3.081299622465635</c:v>
                </c:pt>
                <c:pt idx="2415">
                  <c:v>3.053680724713453</c:v>
                </c:pt>
                <c:pt idx="2416">
                  <c:v>3.025199883789698</c:v>
                </c:pt>
                <c:pt idx="2417">
                  <c:v>2.995865040330886</c:v>
                </c:pt>
                <c:pt idx="2418">
                  <c:v>2.965684377662495</c:v>
                </c:pt>
                <c:pt idx="2419">
                  <c:v>2.934666320920814</c:v>
                </c:pt>
                <c:pt idx="2420">
                  <c:v>2.902819532585119</c:v>
                </c:pt>
                <c:pt idx="2421">
                  <c:v>2.87015290777455</c:v>
                </c:pt>
                <c:pt idx="2422">
                  <c:v>2.83667556833204</c:v>
                </c:pt>
                <c:pt idx="2423">
                  <c:v>2.802396876968698</c:v>
                </c:pt>
                <c:pt idx="2424">
                  <c:v>2.767326421283431</c:v>
                </c:pt>
                <c:pt idx="2425">
                  <c:v>2.731474010488089</c:v>
                </c:pt>
                <c:pt idx="2426">
                  <c:v>2.694849673334039</c:v>
                </c:pt>
                <c:pt idx="2427">
                  <c:v>2.657463665598737</c:v>
                </c:pt>
                <c:pt idx="2428">
                  <c:v>2.619326447906277</c:v>
                </c:pt>
                <c:pt idx="2429">
                  <c:v>2.580448702583286</c:v>
                </c:pt>
                <c:pt idx="2430">
                  <c:v>2.540841324964848</c:v>
                </c:pt>
                <c:pt idx="2431">
                  <c:v>2.500515410468611</c:v>
                </c:pt>
                <c:pt idx="2432">
                  <c:v>2.459482256623075</c:v>
                </c:pt>
                <c:pt idx="2433">
                  <c:v>2.417753371557756</c:v>
                </c:pt>
                <c:pt idx="2434">
                  <c:v>2.375340456669849</c:v>
                </c:pt>
                <c:pt idx="2435">
                  <c:v>2.332255405198544</c:v>
                </c:pt>
                <c:pt idx="2436">
                  <c:v>2.288510302693532</c:v>
                </c:pt>
                <c:pt idx="2437">
                  <c:v>2.244117427180255</c:v>
                </c:pt>
                <c:pt idx="2438">
                  <c:v>2.19908924122271</c:v>
                </c:pt>
                <c:pt idx="2439">
                  <c:v>2.153438374313468</c:v>
                </c:pt>
                <c:pt idx="2440">
                  <c:v>2.107177655175178</c:v>
                </c:pt>
                <c:pt idx="2441">
                  <c:v>2.060320069829251</c:v>
                </c:pt>
                <c:pt idx="2442">
                  <c:v>2.012878778544235</c:v>
                </c:pt>
                <c:pt idx="2443">
                  <c:v>1.96486711577961</c:v>
                </c:pt>
                <c:pt idx="2444">
                  <c:v>1.916298567410064</c:v>
                </c:pt>
                <c:pt idx="2445">
                  <c:v>1.86718678682703</c:v>
                </c:pt>
                <c:pt idx="2446">
                  <c:v>1.81754557843398</c:v>
                </c:pt>
                <c:pt idx="2447">
                  <c:v>1.767388899993122</c:v>
                </c:pt>
                <c:pt idx="2448">
                  <c:v>1.716730852085463</c:v>
                </c:pt>
                <c:pt idx="2449">
                  <c:v>1.665585688938536</c:v>
                </c:pt>
                <c:pt idx="2450">
                  <c:v>1.613967791365144</c:v>
                </c:pt>
                <c:pt idx="2451">
                  <c:v>1.561891686944488</c:v>
                </c:pt>
                <c:pt idx="2452">
                  <c:v>1.509372028155445</c:v>
                </c:pt>
                <c:pt idx="2453">
                  <c:v>1.456423596829211</c:v>
                </c:pt>
                <c:pt idx="2454">
                  <c:v>1.403061296890374</c:v>
                </c:pt>
                <c:pt idx="2455">
                  <c:v>1.349300152624858</c:v>
                </c:pt>
                <c:pt idx="2456">
                  <c:v>1.295155301880725</c:v>
                </c:pt>
                <c:pt idx="2457">
                  <c:v>1.240641994672278</c:v>
                </c:pt>
                <c:pt idx="2458">
                  <c:v>1.185775585518814</c:v>
                </c:pt>
                <c:pt idx="2459">
                  <c:v>1.130571529497354</c:v>
                </c:pt>
                <c:pt idx="2460">
                  <c:v>1.075045383466597</c:v>
                </c:pt>
                <c:pt idx="2461">
                  <c:v>1.019212794437495</c:v>
                </c:pt>
                <c:pt idx="2462">
                  <c:v>0.9630894994439869</c:v>
                </c:pt>
                <c:pt idx="2463">
                  <c:v>0.9066913165380285</c:v>
                </c:pt>
                <c:pt idx="2464">
                  <c:v>0.8500341490320301</c:v>
                </c:pt>
                <c:pt idx="2465">
                  <c:v>0.7931339722414685</c:v>
                </c:pt>
                <c:pt idx="2466">
                  <c:v>0.7360068326232481</c:v>
                </c:pt>
                <c:pt idx="2467">
                  <c:v>0.67866884320182</c:v>
                </c:pt>
                <c:pt idx="2468">
                  <c:v>0.6211361799079467</c:v>
                </c:pt>
                <c:pt idx="2469">
                  <c:v>0.5634250754895905</c:v>
                </c:pt>
                <c:pt idx="2470">
                  <c:v>0.5055518139502125</c:v>
                </c:pt>
                <c:pt idx="2471">
                  <c:v>0.4475327293668994</c:v>
                </c:pt>
                <c:pt idx="2472">
                  <c:v>0.3893841984523992</c:v>
                </c:pt>
                <c:pt idx="2473">
                  <c:v>0.33112263717462</c:v>
                </c:pt>
                <c:pt idx="2474">
                  <c:v>0.2727644950082861</c:v>
                </c:pt>
                <c:pt idx="2475">
                  <c:v>0.2143262519594639</c:v>
                </c:pt>
                <c:pt idx="2476">
                  <c:v>0.1558244125090757</c:v>
                </c:pt>
                <c:pt idx="2477">
                  <c:v>0.09727550180941817</c:v>
                </c:pt>
                <c:pt idx="2478">
                  <c:v>0.03869606028233558</c:v>
                </c:pt>
                <c:pt idx="2479">
                  <c:v>-0.01989736034090249</c:v>
                </c:pt>
                <c:pt idx="2480">
                  <c:v>-0.07848820237110224</c:v>
                </c:pt>
                <c:pt idx="2481">
                  <c:v>-0.1370599060790549</c:v>
                </c:pt>
                <c:pt idx="2482">
                  <c:v>-0.195595915127807</c:v>
                </c:pt>
                <c:pt idx="2483">
                  <c:v>-0.254079680617319</c:v>
                </c:pt>
                <c:pt idx="2484">
                  <c:v>-0.3124946662307144</c:v>
                </c:pt>
                <c:pt idx="2485">
                  <c:v>-0.370824353229223</c:v>
                </c:pt>
                <c:pt idx="2486">
                  <c:v>-0.4290522434965758</c:v>
                </c:pt>
                <c:pt idx="2487">
                  <c:v>-0.4871618661820727</c:v>
                </c:pt>
                <c:pt idx="2488">
                  <c:v>-0.5451367805327403</c:v>
                </c:pt>
                <c:pt idx="2489">
                  <c:v>-0.6029605843193292</c:v>
                </c:pt>
                <c:pt idx="2490">
                  <c:v>-0.660616911923804</c:v>
                </c:pt>
                <c:pt idx="2491">
                  <c:v>-0.718089444169062</c:v>
                </c:pt>
                <c:pt idx="2492">
                  <c:v>-0.7753619143755964</c:v>
                </c:pt>
                <c:pt idx="2493">
                  <c:v>-0.8324181051873925</c:v>
                </c:pt>
                <c:pt idx="2494">
                  <c:v>-0.8892418618901141</c:v>
                </c:pt>
                <c:pt idx="2495">
                  <c:v>-0.9458170902902874</c:v>
                </c:pt>
                <c:pt idx="2496">
                  <c:v>-1.002127767956163</c:v>
                </c:pt>
                <c:pt idx="2497">
                  <c:v>-1.058157941306827</c:v>
                </c:pt>
                <c:pt idx="2498">
                  <c:v>-1.113891736574846</c:v>
                </c:pt>
                <c:pt idx="2499">
                  <c:v>-1.169313357583635</c:v>
                </c:pt>
                <c:pt idx="2500">
                  <c:v>-1.2244070993033</c:v>
                </c:pt>
                <c:pt idx="2501">
                  <c:v>-1.279157345046821</c:v>
                </c:pt>
                <c:pt idx="2502">
                  <c:v>-1.333548572228214</c:v>
                </c:pt>
                <c:pt idx="2503">
                  <c:v>-1.387565359987353</c:v>
                </c:pt>
                <c:pt idx="2504">
                  <c:v>-1.441192383772703</c:v>
                </c:pt>
                <c:pt idx="2505">
                  <c:v>-1.494414438636823</c:v>
                </c:pt>
                <c:pt idx="2506">
                  <c:v>-1.547216425174868</c:v>
                </c:pt>
                <c:pt idx="2507">
                  <c:v>-1.599583359934673</c:v>
                </c:pt>
                <c:pt idx="2508">
                  <c:v>-1.651500384886669</c:v>
                </c:pt>
                <c:pt idx="2509">
                  <c:v>-1.702952761193306</c:v>
                </c:pt>
                <c:pt idx="2510">
                  <c:v>-1.753925882888931</c:v>
                </c:pt>
                <c:pt idx="2511">
                  <c:v>-1.80440528223104</c:v>
                </c:pt>
                <c:pt idx="2512">
                  <c:v>-1.854376620939049</c:v>
                </c:pt>
                <c:pt idx="2513">
                  <c:v>-1.903825706362155</c:v>
                </c:pt>
                <c:pt idx="2514">
                  <c:v>-1.95273849285813</c:v>
                </c:pt>
                <c:pt idx="2515">
                  <c:v>-2.001101077453179</c:v>
                </c:pt>
                <c:pt idx="2516">
                  <c:v>-2.048899723174844</c:v>
                </c:pt>
                <c:pt idx="2517">
                  <c:v>-2.096120840081618</c:v>
                </c:pt>
                <c:pt idx="2518">
                  <c:v>-2.142751005597117</c:v>
                </c:pt>
                <c:pt idx="2519">
                  <c:v>-2.188776958758457</c:v>
                </c:pt>
                <c:pt idx="2520">
                  <c:v>-2.234185613313163</c:v>
                </c:pt>
                <c:pt idx="2521">
                  <c:v>-2.278964049402608</c:v>
                </c:pt>
                <c:pt idx="2522">
                  <c:v>-2.32309952634286</c:v>
                </c:pt>
                <c:pt idx="2523">
                  <c:v>-2.366579483404154</c:v>
                </c:pt>
                <c:pt idx="2524">
                  <c:v>-2.409391547402716</c:v>
                </c:pt>
                <c:pt idx="2525">
                  <c:v>-2.451523527436755</c:v>
                </c:pt>
                <c:pt idx="2526">
                  <c:v>-2.492963424768026</c:v>
                </c:pt>
                <c:pt idx="2527">
                  <c:v>-2.533699438557674</c:v>
                </c:pt>
                <c:pt idx="2528">
                  <c:v>-2.573719960488346</c:v>
                </c:pt>
                <c:pt idx="2529">
                  <c:v>-2.613013585783237</c:v>
                </c:pt>
                <c:pt idx="2530">
                  <c:v>-2.651569110663912</c:v>
                </c:pt>
                <c:pt idx="2531">
                  <c:v>-2.689375551251063</c:v>
                </c:pt>
                <c:pt idx="2532">
                  <c:v>-2.726422113776107</c:v>
                </c:pt>
                <c:pt idx="2533">
                  <c:v>-2.762698235033255</c:v>
                </c:pt>
                <c:pt idx="2534">
                  <c:v>-2.798193562426538</c:v>
                </c:pt>
                <c:pt idx="2535">
                  <c:v>-2.832897966173057</c:v>
                </c:pt>
                <c:pt idx="2536">
                  <c:v>-2.866801526472965</c:v>
                </c:pt>
                <c:pt idx="2537">
                  <c:v>-2.89989457425377</c:v>
                </c:pt>
                <c:pt idx="2538">
                  <c:v>-2.93216763855311</c:v>
                </c:pt>
                <c:pt idx="2539">
                  <c:v>-2.96361150446938</c:v>
                </c:pt>
                <c:pt idx="2540">
                  <c:v>-2.994217179287651</c:v>
                </c:pt>
                <c:pt idx="2541">
                  <c:v>-3.023975902458186</c:v>
                </c:pt>
                <c:pt idx="2542">
                  <c:v>-3.052879165244177</c:v>
                </c:pt>
                <c:pt idx="2543">
                  <c:v>-3.080918682556443</c:v>
                </c:pt>
                <c:pt idx="2544">
                  <c:v>-3.108086434620828</c:v>
                </c:pt>
                <c:pt idx="2545">
                  <c:v>-3.134374630224215</c:v>
                </c:pt>
                <c:pt idx="2546">
                  <c:v>-3.159775728849483</c:v>
                </c:pt>
                <c:pt idx="2547">
                  <c:v>-3.184282446406964</c:v>
                </c:pt>
                <c:pt idx="2548">
                  <c:v>-3.207887751954449</c:v>
                </c:pt>
                <c:pt idx="2549">
                  <c:v>-3.230584862779763</c:v>
                </c:pt>
                <c:pt idx="2550">
                  <c:v>-3.25236725739602</c:v>
                </c:pt>
                <c:pt idx="2551">
                  <c:v>-3.273228666593434</c:v>
                </c:pt>
                <c:pt idx="2552">
                  <c:v>-3.293163091790359</c:v>
                </c:pt>
                <c:pt idx="2553">
                  <c:v>-3.31216478361684</c:v>
                </c:pt>
                <c:pt idx="2554">
                  <c:v>-3.330228271304351</c:v>
                </c:pt>
                <c:pt idx="2555">
                  <c:v>-3.347348332257694</c:v>
                </c:pt>
                <c:pt idx="2556">
                  <c:v>-3.36352002638433</c:v>
                </c:pt>
                <c:pt idx="2557">
                  <c:v>-3.37873867135013</c:v>
                </c:pt>
                <c:pt idx="2558">
                  <c:v>-3.392999860123347</c:v>
                </c:pt>
                <c:pt idx="2559">
                  <c:v>-3.406299453792261</c:v>
                </c:pt>
                <c:pt idx="2560">
                  <c:v>-3.418633585589001</c:v>
                </c:pt>
                <c:pt idx="2561">
                  <c:v>-3.429998661592002</c:v>
                </c:pt>
                <c:pt idx="2562">
                  <c:v>-3.440391370795385</c:v>
                </c:pt>
                <c:pt idx="2563">
                  <c:v>-3.449808667298054</c:v>
                </c:pt>
                <c:pt idx="2564">
                  <c:v>-3.458247776363281</c:v>
                </c:pt>
                <c:pt idx="2565">
                  <c:v>-3.465706216495865</c:v>
                </c:pt>
                <c:pt idx="2566">
                  <c:v>-3.47218177614476</c:v>
                </c:pt>
                <c:pt idx="2567">
                  <c:v>-3.477672519153932</c:v>
                </c:pt>
                <c:pt idx="2568">
                  <c:v>-3.482176793301523</c:v>
                </c:pt>
                <c:pt idx="2569">
                  <c:v>-3.485693223777054</c:v>
                </c:pt>
                <c:pt idx="2570">
                  <c:v>-3.488220712226936</c:v>
                </c:pt>
                <c:pt idx="2571">
                  <c:v>-3.48975845678533</c:v>
                </c:pt>
                <c:pt idx="2572">
                  <c:v>-3.490305913243901</c:v>
                </c:pt>
                <c:pt idx="2573">
                  <c:v>-3.489862836337859</c:v>
                </c:pt>
                <c:pt idx="2574">
                  <c:v>-3.488429254678698</c:v>
                </c:pt>
                <c:pt idx="2575">
                  <c:v>-3.486005473410624</c:v>
                </c:pt>
                <c:pt idx="2576">
                  <c:v>-3.4825920894016</c:v>
                </c:pt>
                <c:pt idx="2577">
                  <c:v>-3.478189976246455</c:v>
                </c:pt>
                <c:pt idx="2578">
                  <c:v>-3.472800280162315</c:v>
                </c:pt>
                <c:pt idx="2579">
                  <c:v>-3.466424440675171</c:v>
                </c:pt>
                <c:pt idx="2580">
                  <c:v>-3.459064172479279</c:v>
                </c:pt>
                <c:pt idx="2581">
                  <c:v>-3.450721459010202</c:v>
                </c:pt>
                <c:pt idx="2582">
                  <c:v>-3.441398588135028</c:v>
                </c:pt>
                <c:pt idx="2583">
                  <c:v>-3.431098104074098</c:v>
                </c:pt>
                <c:pt idx="2584">
                  <c:v>-3.419822838707061</c:v>
                </c:pt>
                <c:pt idx="2585">
                  <c:v>-3.40757589384936</c:v>
                </c:pt>
                <c:pt idx="2586">
                  <c:v>-3.394360658657169</c:v>
                </c:pt>
                <c:pt idx="2587">
                  <c:v>-3.380180786461773</c:v>
                </c:pt>
                <c:pt idx="2588">
                  <c:v>-3.365040213164002</c:v>
                </c:pt>
                <c:pt idx="2589">
                  <c:v>-3.348943143890488</c:v>
                </c:pt>
                <c:pt idx="2590">
                  <c:v>-3.331894062105227</c:v>
                </c:pt>
                <c:pt idx="2591">
                  <c:v>-3.313897709350031</c:v>
                </c:pt>
                <c:pt idx="2592">
                  <c:v>-3.294959109444775</c:v>
                </c:pt>
                <c:pt idx="2593">
                  <c:v>-3.275083553446392</c:v>
                </c:pt>
                <c:pt idx="2594">
                  <c:v>-3.254276589758664</c:v>
                </c:pt>
                <c:pt idx="2595">
                  <c:v>-3.232544047115255</c:v>
                </c:pt>
                <c:pt idx="2596">
                  <c:v>-3.209892003282521</c:v>
                </c:pt>
                <c:pt idx="2597">
                  <c:v>-3.186326803729991</c:v>
                </c:pt>
                <c:pt idx="2598">
                  <c:v>-3.161855057678818</c:v>
                </c:pt>
                <c:pt idx="2599">
                  <c:v>-3.136483629396228</c:v>
                </c:pt>
                <c:pt idx="2600">
                  <c:v>-3.110219641141054</c:v>
                </c:pt>
                <c:pt idx="2601">
                  <c:v>-3.08307046829615</c:v>
                </c:pt>
                <c:pt idx="2602">
                  <c:v>-3.055043740841191</c:v>
                </c:pt>
                <c:pt idx="2603">
                  <c:v>-3.026147333804647</c:v>
                </c:pt>
                <c:pt idx="2604">
                  <c:v>-2.996389382796755</c:v>
                </c:pt>
                <c:pt idx="2605">
                  <c:v>-2.965778258559451</c:v>
                </c:pt>
                <c:pt idx="2606">
                  <c:v>-2.934322573096394</c:v>
                </c:pt>
                <c:pt idx="2607">
                  <c:v>-2.902031191089922</c:v>
                </c:pt>
                <c:pt idx="2608">
                  <c:v>-2.86891320746145</c:v>
                </c:pt>
                <c:pt idx="2609">
                  <c:v>-2.834977961799086</c:v>
                </c:pt>
                <c:pt idx="2610">
                  <c:v>-2.800235012049202</c:v>
                </c:pt>
                <c:pt idx="2611">
                  <c:v>-2.764694161082117</c:v>
                </c:pt>
                <c:pt idx="2612">
                  <c:v>-2.728365438255446</c:v>
                </c:pt>
                <c:pt idx="2613">
                  <c:v>-2.691259093702079</c:v>
                </c:pt>
                <c:pt idx="2614">
                  <c:v>-2.653385600446334</c:v>
                </c:pt>
                <c:pt idx="2615">
                  <c:v>-2.614755652436521</c:v>
                </c:pt>
                <c:pt idx="2616">
                  <c:v>-2.575380164093463</c:v>
                </c:pt>
                <c:pt idx="2617">
                  <c:v>-2.535270259743022</c:v>
                </c:pt>
                <c:pt idx="2618">
                  <c:v>-2.494437272603687</c:v>
                </c:pt>
                <c:pt idx="2619">
                  <c:v>-2.452892745499958</c:v>
                </c:pt>
                <c:pt idx="2620">
                  <c:v>-2.410648425654426</c:v>
                </c:pt>
                <c:pt idx="2621">
                  <c:v>-2.367716254926762</c:v>
                </c:pt>
                <c:pt idx="2622">
                  <c:v>-2.324108385576286</c:v>
                </c:pt>
                <c:pt idx="2623">
                  <c:v>-2.279837152184558</c:v>
                </c:pt>
                <c:pt idx="2624">
                  <c:v>-2.234915080678494</c:v>
                </c:pt>
                <c:pt idx="2625">
                  <c:v>-2.189354890185931</c:v>
                </c:pt>
                <c:pt idx="2626">
                  <c:v>-2.143169482815515</c:v>
                </c:pt>
                <c:pt idx="2627">
                  <c:v>-2.096371930208323</c:v>
                </c:pt>
                <c:pt idx="2628">
                  <c:v>-2.048975491724072</c:v>
                </c:pt>
                <c:pt idx="2629">
                  <c:v>-2.000993594921842</c:v>
                </c:pt>
                <c:pt idx="2630">
                  <c:v>-1.952439831738249</c:v>
                </c:pt>
                <c:pt idx="2631">
                  <c:v>-1.903327967559666</c:v>
                </c:pt>
                <c:pt idx="2632">
                  <c:v>-1.853671918041185</c:v>
                </c:pt>
                <c:pt idx="2633">
                  <c:v>-1.80348576480707</c:v>
                </c:pt>
                <c:pt idx="2634">
                  <c:v>-1.752783736548781</c:v>
                </c:pt>
                <c:pt idx="2635">
                  <c:v>-1.701580215129293</c:v>
                </c:pt>
                <c:pt idx="2636">
                  <c:v>-1.649889723361969</c:v>
                </c:pt>
                <c:pt idx="2637">
                  <c:v>-1.597726927164719</c:v>
                </c:pt>
                <c:pt idx="2638">
                  <c:v>-1.545106626023332</c:v>
                </c:pt>
                <c:pt idx="2639">
                  <c:v>-1.492043758639858</c:v>
                </c:pt>
                <c:pt idx="2640">
                  <c:v>-1.438553383510687</c:v>
                </c:pt>
                <c:pt idx="2641">
                  <c:v>-1.384650686756712</c:v>
                </c:pt>
                <c:pt idx="2642">
                  <c:v>-1.330350975245307</c:v>
                </c:pt>
                <c:pt idx="2643">
                  <c:v>-1.275669668773111</c:v>
                </c:pt>
                <c:pt idx="2644">
                  <c:v>-1.220622299497521</c:v>
                </c:pt>
                <c:pt idx="2645">
                  <c:v>-1.165224504896052</c:v>
                </c:pt>
                <c:pt idx="2646">
                  <c:v>-1.109492025531697</c:v>
                </c:pt>
                <c:pt idx="2647">
                  <c:v>-1.053440700647181</c:v>
                </c:pt>
                <c:pt idx="2648">
                  <c:v>-0.9970864583515748</c:v>
                </c:pt>
                <c:pt idx="2649">
                  <c:v>-0.9404453181723408</c:v>
                </c:pt>
                <c:pt idx="2650">
                  <c:v>-0.8835333856297637</c:v>
                </c:pt>
                <c:pt idx="2651">
                  <c:v>-0.8263668407708441</c:v>
                </c:pt>
                <c:pt idx="2652">
                  <c:v>-0.7689619430735727</c:v>
                </c:pt>
                <c:pt idx="2653">
                  <c:v>-0.7113350187369307</c:v>
                </c:pt>
                <c:pt idx="2654">
                  <c:v>-0.6535024621847999</c:v>
                </c:pt>
                <c:pt idx="2655">
                  <c:v>-0.5954807287436794</c:v>
                </c:pt>
                <c:pt idx="2656">
                  <c:v>-0.537286326316111</c:v>
                </c:pt>
                <c:pt idx="2657">
                  <c:v>-0.4789358181298392</c:v>
                </c:pt>
                <c:pt idx="2658">
                  <c:v>-0.4204458138689103</c:v>
                </c:pt>
                <c:pt idx="2659">
                  <c:v>-0.3618329641217753</c:v>
                </c:pt>
                <c:pt idx="2660">
                  <c:v>-0.3031139563177979</c:v>
                </c:pt>
                <c:pt idx="2661">
                  <c:v>-0.2443055131424776</c:v>
                </c:pt>
                <c:pt idx="2662">
                  <c:v>-0.185424382047699</c:v>
                </c:pt>
                <c:pt idx="2663">
                  <c:v>-0.1264873360069589</c:v>
                </c:pt>
                <c:pt idx="2664">
                  <c:v>-0.0675111652100454</c:v>
                </c:pt>
                <c:pt idx="2665">
                  <c:v>-0.008512673538094264</c:v>
                </c:pt>
                <c:pt idx="2666">
                  <c:v>0.05049132631905503</c:v>
                </c:pt>
                <c:pt idx="2667">
                  <c:v>0.1094840177626569</c:v>
                </c:pt>
                <c:pt idx="2668">
                  <c:v>0.1684485845997038</c:v>
                </c:pt>
                <c:pt idx="2669">
                  <c:v>0.2273682167065606</c:v>
                </c:pt>
                <c:pt idx="2670">
                  <c:v>0.286226114706804</c:v>
                </c:pt>
                <c:pt idx="2671">
                  <c:v>0.3450054930435817</c:v>
                </c:pt>
                <c:pt idx="2672">
                  <c:v>0.4036895876842512</c:v>
                </c:pt>
                <c:pt idx="2673">
                  <c:v>0.4622616588612918</c:v>
                </c:pt>
                <c:pt idx="2674">
                  <c:v>0.5207049954904835</c:v>
                </c:pt>
                <c:pt idx="2675">
                  <c:v>0.5790029214428903</c:v>
                </c:pt>
                <c:pt idx="2676">
                  <c:v>0.6371388010608263</c:v>
                </c:pt>
                <c:pt idx="2677">
                  <c:v>0.6950960399086166</c:v>
                </c:pt>
                <c:pt idx="2678">
                  <c:v>0.7528580936690146</c:v>
                </c:pt>
                <c:pt idx="2679">
                  <c:v>0.8104084706599053</c:v>
                </c:pt>
                <c:pt idx="2680">
                  <c:v>0.8677307372149281</c:v>
                </c:pt>
                <c:pt idx="2681">
                  <c:v>0.9248085246878551</c:v>
                </c:pt>
                <c:pt idx="2682">
                  <c:v>0.9816255280189524</c:v>
                </c:pt>
                <c:pt idx="2683">
                  <c:v>1.038165516573678</c:v>
                </c:pt>
                <c:pt idx="2684">
                  <c:v>1.094412336009777</c:v>
                </c:pt>
                <c:pt idx="2685">
                  <c:v>1.150349913146589</c:v>
                </c:pt>
                <c:pt idx="2686">
                  <c:v>1.20596226025012</c:v>
                </c:pt>
                <c:pt idx="2687">
                  <c:v>1.261233481125052</c:v>
                </c:pt>
                <c:pt idx="2688">
                  <c:v>1.316147773886148</c:v>
                </c:pt>
                <c:pt idx="2689">
                  <c:v>1.370689435005726</c:v>
                </c:pt>
                <c:pt idx="2690">
                  <c:v>1.42484286972981</c:v>
                </c:pt>
                <c:pt idx="2691">
                  <c:v>1.478592583523522</c:v>
                </c:pt>
                <c:pt idx="2692">
                  <c:v>1.531923203448992</c:v>
                </c:pt>
                <c:pt idx="2693">
                  <c:v>1.584819469680889</c:v>
                </c:pt>
                <c:pt idx="2694">
                  <c:v>1.637266244992646</c:v>
                </c:pt>
                <c:pt idx="2695">
                  <c:v>1.689248516952531</c:v>
                </c:pt>
                <c:pt idx="2696">
                  <c:v>1.740751405000034</c:v>
                </c:pt>
                <c:pt idx="2697">
                  <c:v>1.791760163282972</c:v>
                </c:pt>
                <c:pt idx="2698">
                  <c:v>1.842260183934184</c:v>
                </c:pt>
                <c:pt idx="2699">
                  <c:v>1.892237003273116</c:v>
                </c:pt>
                <c:pt idx="2700">
                  <c:v>1.941676304275984</c:v>
                </c:pt>
                <c:pt idx="2701">
                  <c:v>1.990563919854293</c:v>
                </c:pt>
                <c:pt idx="2702">
                  <c:v>2.038885843243767</c:v>
                </c:pt>
                <c:pt idx="2703">
                  <c:v>2.086628219841357</c:v>
                </c:pt>
                <c:pt idx="2704">
                  <c:v>2.13377736659445</c:v>
                </c:pt>
                <c:pt idx="2705">
                  <c:v>2.180319761432821</c:v>
                </c:pt>
                <c:pt idx="2706">
                  <c:v>2.226242055575151</c:v>
                </c:pt>
                <c:pt idx="2707">
                  <c:v>2.271531076360815</c:v>
                </c:pt>
                <c:pt idx="2708">
                  <c:v>2.316173827027702</c:v>
                </c:pt>
                <c:pt idx="2709">
                  <c:v>2.360157503815541</c:v>
                </c:pt>
                <c:pt idx="2710">
                  <c:v>2.403469470389355</c:v>
                </c:pt>
                <c:pt idx="2711">
                  <c:v>2.44609730326878</c:v>
                </c:pt>
                <c:pt idx="2712">
                  <c:v>2.488028747487884</c:v>
                </c:pt>
                <c:pt idx="2713">
                  <c:v>2.529251768449099</c:v>
                </c:pt>
                <c:pt idx="2714">
                  <c:v>2.569754521057725</c:v>
                </c:pt>
                <c:pt idx="2715">
                  <c:v>2.609525363489322</c:v>
                </c:pt>
                <c:pt idx="2716">
                  <c:v>2.648552864966921</c:v>
                </c:pt>
                <c:pt idx="2717">
                  <c:v>2.686825797434995</c:v>
                </c:pt>
                <c:pt idx="2718">
                  <c:v>2.724333164570263</c:v>
                </c:pt>
                <c:pt idx="2719">
                  <c:v>2.761064163888387</c:v>
                </c:pt>
                <c:pt idx="2720">
                  <c:v>2.797008233891754</c:v>
                </c:pt>
                <c:pt idx="2721">
                  <c:v>2.832155019778322</c:v>
                </c:pt>
                <c:pt idx="2722">
                  <c:v>2.866494410277823</c:v>
                </c:pt>
                <c:pt idx="2723">
                  <c:v>2.900016503622857</c:v>
                </c:pt>
                <c:pt idx="2724">
                  <c:v>2.93271164753512</c:v>
                </c:pt>
                <c:pt idx="2725">
                  <c:v>2.964570415461618</c:v>
                </c:pt>
                <c:pt idx="2726">
                  <c:v>2.995583623590848</c:v>
                </c:pt>
                <c:pt idx="2727">
                  <c:v>3.025742319643174</c:v>
                </c:pt>
                <c:pt idx="2728">
                  <c:v>3.055037802028254</c:v>
                </c:pt>
                <c:pt idx="2729">
                  <c:v>3.083461618608501</c:v>
                </c:pt>
                <c:pt idx="2730">
                  <c:v>3.111005550940301</c:v>
                </c:pt>
                <c:pt idx="2731">
                  <c:v>3.137661641600949</c:v>
                </c:pt>
                <c:pt idx="2732">
                  <c:v>3.163422185642945</c:v>
                </c:pt>
                <c:pt idx="2733">
                  <c:v>3.188279731700385</c:v>
                </c:pt>
                <c:pt idx="2734">
                  <c:v>3.212227083047004</c:v>
                </c:pt>
                <c:pt idx="2735">
                  <c:v>3.235257304422947</c:v>
                </c:pt>
                <c:pt idx="2736">
                  <c:v>3.257363717359805</c:v>
                </c:pt>
                <c:pt idx="2737">
                  <c:v>3.278539915203941</c:v>
                </c:pt>
                <c:pt idx="2738">
                  <c:v>3.298779752757655</c:v>
                </c:pt>
                <c:pt idx="2739">
                  <c:v>3.318077344389608</c:v>
                </c:pt>
                <c:pt idx="2740">
                  <c:v>3.336427084105977</c:v>
                </c:pt>
                <c:pt idx="2741">
                  <c:v>3.353823626950272</c:v>
                </c:pt>
                <c:pt idx="2742">
                  <c:v>3.370261909475126</c:v>
                </c:pt>
                <c:pt idx="2743">
                  <c:v>3.385737131360716</c:v>
                </c:pt>
                <c:pt idx="2744">
                  <c:v>3.40024477557728</c:v>
                </c:pt>
                <c:pt idx="2745">
                  <c:v>3.413780595893321</c:v>
                </c:pt>
                <c:pt idx="2746">
                  <c:v>3.426340627631177</c:v>
                </c:pt>
                <c:pt idx="2747">
                  <c:v>3.437921179607071</c:v>
                </c:pt>
                <c:pt idx="2748">
                  <c:v>3.448518837444518</c:v>
                </c:pt>
                <c:pt idx="2749">
                  <c:v>3.458130482256744</c:v>
                </c:pt>
                <c:pt idx="2750">
                  <c:v>3.466753262803117</c:v>
                </c:pt>
                <c:pt idx="2751">
                  <c:v>3.474384611837027</c:v>
                </c:pt>
                <c:pt idx="2752">
                  <c:v>3.481022255680078</c:v>
                </c:pt>
                <c:pt idx="2753">
                  <c:v>3.486664194912358</c:v>
                </c:pt>
                <c:pt idx="2754">
                  <c:v>3.491308713101565</c:v>
                </c:pt>
                <c:pt idx="2755">
                  <c:v>3.49495438760884</c:v>
                </c:pt>
                <c:pt idx="2756">
                  <c:v>3.497600075614434</c:v>
                </c:pt>
                <c:pt idx="2757">
                  <c:v>3.499244919241144</c:v>
                </c:pt>
                <c:pt idx="2758">
                  <c:v>3.49988835610421</c:v>
                </c:pt>
                <c:pt idx="2759">
                  <c:v>3.499530099625974</c:v>
                </c:pt>
                <c:pt idx="2760">
                  <c:v>3.498170150861486</c:v>
                </c:pt>
                <c:pt idx="2761">
                  <c:v>3.495808804961862</c:v>
                </c:pt>
                <c:pt idx="2762">
                  <c:v>3.492446639189331</c:v>
                </c:pt>
                <c:pt idx="2763">
                  <c:v>3.488084510834981</c:v>
                </c:pt>
                <c:pt idx="2764">
                  <c:v>3.482723584600606</c:v>
                </c:pt>
                <c:pt idx="2765">
                  <c:v>3.47636528212832</c:v>
                </c:pt>
                <c:pt idx="2766">
                  <c:v>3.469011335830404</c:v>
                </c:pt>
                <c:pt idx="2767">
                  <c:v>3.46066374995881</c:v>
                </c:pt>
                <c:pt idx="2768">
                  <c:v>3.451324810148485</c:v>
                </c:pt>
                <c:pt idx="2769">
                  <c:v>3.440997107572849</c:v>
                </c:pt>
                <c:pt idx="2770">
                  <c:v>3.429683491731772</c:v>
                </c:pt>
                <c:pt idx="2771">
                  <c:v>3.417387109622414</c:v>
                </c:pt>
                <c:pt idx="2772">
                  <c:v>3.404111384769073</c:v>
                </c:pt>
                <c:pt idx="2773">
                  <c:v>3.389860023798943</c:v>
                </c:pt>
                <c:pt idx="2774">
                  <c:v>3.374637005868424</c:v>
                </c:pt>
                <c:pt idx="2775">
                  <c:v>3.358446607326564</c:v>
                </c:pt>
                <c:pt idx="2776">
                  <c:v>3.341293362113834</c:v>
                </c:pt>
                <c:pt idx="2777">
                  <c:v>3.32318209443178</c:v>
                </c:pt>
                <c:pt idx="2778">
                  <c:v>3.304117893553202</c:v>
                </c:pt>
                <c:pt idx="2779">
                  <c:v>3.284106129602792</c:v>
                </c:pt>
                <c:pt idx="2780">
                  <c:v>3.263152445234435</c:v>
                </c:pt>
                <c:pt idx="2781">
                  <c:v>3.241262743568484</c:v>
                </c:pt>
                <c:pt idx="2782">
                  <c:v>3.218443212980111</c:v>
                </c:pt>
                <c:pt idx="2783">
                  <c:v>3.194700294947735</c:v>
                </c:pt>
                <c:pt idx="2784">
                  <c:v>3.170040697954565</c:v>
                </c:pt>
                <c:pt idx="2785">
                  <c:v>3.144471408115053</c:v>
                </c:pt>
                <c:pt idx="2786">
                  <c:v>3.117999655573661</c:v>
                </c:pt>
                <c:pt idx="2787">
                  <c:v>3.090632941166127</c:v>
                </c:pt>
                <c:pt idx="2788">
                  <c:v>3.062379020694956</c:v>
                </c:pt>
                <c:pt idx="2789">
                  <c:v>3.033245902047291</c:v>
                </c:pt>
                <c:pt idx="2790">
                  <c:v>3.003241851454217</c:v>
                </c:pt>
                <c:pt idx="2791">
                  <c:v>2.972375377780758</c:v>
                </c:pt>
                <c:pt idx="2792">
                  <c:v>2.940655251536471</c:v>
                </c:pt>
                <c:pt idx="2793">
                  <c:v>2.908090477121597</c:v>
                </c:pt>
                <c:pt idx="2794">
                  <c:v>2.874690304829856</c:v>
                </c:pt>
                <c:pt idx="2795">
                  <c:v>2.840464237282172</c:v>
                </c:pt>
                <c:pt idx="2796">
                  <c:v>2.805421994417342</c:v>
                </c:pt>
                <c:pt idx="2797">
                  <c:v>2.769573545890993</c:v>
                </c:pt>
                <c:pt idx="2798">
                  <c:v>2.732929094940475</c:v>
                </c:pt>
                <c:pt idx="2799">
                  <c:v>2.69549906483948</c:v>
                </c:pt>
                <c:pt idx="2800">
                  <c:v>2.657294118633197</c:v>
                </c:pt>
                <c:pt idx="2801">
                  <c:v>2.618325129666398</c:v>
                </c:pt>
                <c:pt idx="2802">
                  <c:v>2.578603201806376</c:v>
                </c:pt>
                <c:pt idx="2803">
                  <c:v>2.53813965174772</c:v>
                </c:pt>
                <c:pt idx="2804">
                  <c:v>2.49694600791848</c:v>
                </c:pt>
                <c:pt idx="2805">
                  <c:v>2.455034017131855</c:v>
                </c:pt>
                <c:pt idx="2806">
                  <c:v>2.412415632665002</c:v>
                </c:pt>
                <c:pt idx="2807">
                  <c:v>2.369103002658663</c:v>
                </c:pt>
                <c:pt idx="2808">
                  <c:v>2.325108491301612</c:v>
                </c:pt>
                <c:pt idx="2809">
                  <c:v>2.280444646401377</c:v>
                </c:pt>
                <c:pt idx="2810">
                  <c:v>2.235124217080115</c:v>
                </c:pt>
                <c:pt idx="2811">
                  <c:v>2.189160140130685</c:v>
                </c:pt>
                <c:pt idx="2812">
                  <c:v>2.142565537475003</c:v>
                </c:pt>
                <c:pt idx="2813">
                  <c:v>2.09535372457058</c:v>
                </c:pt>
                <c:pt idx="2814">
                  <c:v>2.047538176600423</c:v>
                </c:pt>
                <c:pt idx="2815">
                  <c:v>1.999132562434419</c:v>
                </c:pt>
                <c:pt idx="2816">
                  <c:v>1.950150711103585</c:v>
                </c:pt>
                <c:pt idx="2817">
                  <c:v>1.900606624385662</c:v>
                </c:pt>
                <c:pt idx="2818">
                  <c:v>1.850514461207964</c:v>
                </c:pt>
                <c:pt idx="2819">
                  <c:v>1.79988854971535</c:v>
                </c:pt>
                <c:pt idx="2820">
                  <c:v>1.748743362996027</c:v>
                </c:pt>
                <c:pt idx="2821">
                  <c:v>1.697093533210637</c:v>
                </c:pt>
                <c:pt idx="2822">
                  <c:v>1.644953833866867</c:v>
                </c:pt>
                <c:pt idx="2823">
                  <c:v>1.592339185748196</c:v>
                </c:pt>
                <c:pt idx="2824">
                  <c:v>1.539264644771738</c:v>
                </c:pt>
                <c:pt idx="2825">
                  <c:v>1.48574540215647</c:v>
                </c:pt>
                <c:pt idx="2826">
                  <c:v>1.43179677934943</c:v>
                </c:pt>
                <c:pt idx="2827">
                  <c:v>1.377434222393945</c:v>
                </c:pt>
                <c:pt idx="2828">
                  <c:v>1.322673299547859</c:v>
                </c:pt>
                <c:pt idx="2829">
                  <c:v>1.267529698211446</c:v>
                </c:pt>
                <c:pt idx="2830">
                  <c:v>1.212019210186687</c:v>
                </c:pt>
                <c:pt idx="2831">
                  <c:v>1.156157741226529</c:v>
                </c:pt>
                <c:pt idx="2832">
                  <c:v>1.099961301686269</c:v>
                </c:pt>
                <c:pt idx="2833">
                  <c:v>1.043445992951331</c:v>
                </c:pt>
                <c:pt idx="2834">
                  <c:v>0.9866280174192239</c:v>
                </c:pt>
                <c:pt idx="2835">
                  <c:v>0.9295236643202421</c:v>
                </c:pt>
                <c:pt idx="2836">
                  <c:v>0.872149304860143</c:v>
                </c:pt>
                <c:pt idx="2837">
                  <c:v>0.814521395825974</c:v>
                </c:pt>
                <c:pt idx="2838">
                  <c:v>0.7566564624299043</c:v>
                </c:pt>
                <c:pt idx="2839">
                  <c:v>0.698571107463822</c:v>
                </c:pt>
                <c:pt idx="2840">
                  <c:v>0.6402819943547944</c:v>
                </c:pt>
                <c:pt idx="2841">
                  <c:v>0.5818058484082034</c:v>
                </c:pt>
                <c:pt idx="2842">
                  <c:v>0.5231594528534139</c:v>
                </c:pt>
                <c:pt idx="2843">
                  <c:v>0.4643596402811841</c:v>
                </c:pt>
                <c:pt idx="2844">
                  <c:v>0.4054232917798694</c:v>
                </c:pt>
                <c:pt idx="2845">
                  <c:v>0.3463673277026793</c:v>
                </c:pt>
                <c:pt idx="2846">
                  <c:v>0.2872087076355245</c:v>
                </c:pt>
                <c:pt idx="2847">
                  <c:v>0.2279644213462758</c:v>
                </c:pt>
                <c:pt idx="2848">
                  <c:v>0.1686514865911792</c:v>
                </c:pt>
                <c:pt idx="2849">
                  <c:v>0.1092869431171843</c:v>
                </c:pt>
                <c:pt idx="2850">
                  <c:v>0.04988784797584603</c:v>
                </c:pt>
                <c:pt idx="2851">
                  <c:v>-0.009528729489357035</c:v>
                </c:pt>
                <c:pt idx="2852">
                  <c:v>-0.06894571217339283</c:v>
                </c:pt>
                <c:pt idx="2853">
                  <c:v>-0.1283460207243941</c:v>
                </c:pt>
                <c:pt idx="2854">
                  <c:v>-0.1877125779115525</c:v>
                </c:pt>
                <c:pt idx="2855">
                  <c:v>-0.2470283136789438</c:v>
                </c:pt>
                <c:pt idx="2856">
                  <c:v>-0.3062761699772015</c:v>
                </c:pt>
                <c:pt idx="2857">
                  <c:v>-0.365439106473664</c:v>
                </c:pt>
                <c:pt idx="2858">
                  <c:v>-0.4245001035745205</c:v>
                </c:pt>
                <c:pt idx="2859">
                  <c:v>-0.4834421700654321</c:v>
                </c:pt>
                <c:pt idx="2860">
                  <c:v>-0.5422483450308121</c:v>
                </c:pt>
                <c:pt idx="2861">
                  <c:v>-0.6009017056270307</c:v>
                </c:pt>
                <c:pt idx="2862">
                  <c:v>-0.6593853686190057</c:v>
                </c:pt>
                <c:pt idx="2863">
                  <c:v>-0.7176824987292686</c:v>
                </c:pt>
                <c:pt idx="2864">
                  <c:v>-0.7757763109271181</c:v>
                </c:pt>
                <c:pt idx="2865">
                  <c:v>-0.8336500778777834</c:v>
                </c:pt>
                <c:pt idx="2866">
                  <c:v>-0.8912871302303434</c:v>
                </c:pt>
                <c:pt idx="2867">
                  <c:v>-0.9486708669576752</c:v>
                </c:pt>
                <c:pt idx="2868">
                  <c:v>-1.005784755049214</c:v>
                </c:pt>
                <c:pt idx="2869">
                  <c:v>-1.062612340018054</c:v>
                </c:pt>
                <c:pt idx="2870">
                  <c:v>-1.119137245058387</c:v>
                </c:pt>
                <c:pt idx="2871">
                  <c:v>-1.175343177240441</c:v>
                </c:pt>
                <c:pt idx="2872">
                  <c:v>-1.231213934258648</c:v>
                </c:pt>
                <c:pt idx="2873">
                  <c:v>-1.286733408092013</c:v>
                </c:pt>
                <c:pt idx="2874">
                  <c:v>-1.341885590999133</c:v>
                </c:pt>
                <c:pt idx="2875">
                  <c:v>-1.396654576975969</c:v>
                </c:pt>
                <c:pt idx="2876">
                  <c:v>-1.451024562891199</c:v>
                </c:pt>
                <c:pt idx="2877">
                  <c:v>-1.504979867830374</c:v>
                </c:pt>
                <c:pt idx="2878">
                  <c:v>-1.558504922223528</c:v>
                </c:pt>
                <c:pt idx="2879">
                  <c:v>-1.61158427764912</c:v>
                </c:pt>
                <c:pt idx="2880">
                  <c:v>-1.664202614717582</c:v>
                </c:pt>
                <c:pt idx="2881">
                  <c:v>-1.716344742334062</c:v>
                </c:pt>
                <c:pt idx="2882">
                  <c:v>-1.767995603839078</c:v>
                </c:pt>
                <c:pt idx="2883">
                  <c:v>-1.819140282347905</c:v>
                </c:pt>
                <c:pt idx="2884">
                  <c:v>-1.869764007834579</c:v>
                </c:pt>
                <c:pt idx="2885">
                  <c:v>-1.919852153521277</c:v>
                </c:pt>
                <c:pt idx="2886">
                  <c:v>-1.969390242950991</c:v>
                </c:pt>
                <c:pt idx="2887">
                  <c:v>-2.018363962941713</c:v>
                </c:pt>
                <c:pt idx="2888">
                  <c:v>-2.066759158843481</c:v>
                </c:pt>
                <c:pt idx="2889">
                  <c:v>-2.114561832945772</c:v>
                </c:pt>
                <c:pt idx="2890">
                  <c:v>-2.161758168415908</c:v>
                </c:pt>
                <c:pt idx="2891">
                  <c:v>-2.208334508586666</c:v>
                </c:pt>
                <c:pt idx="2892">
                  <c:v>-2.254277381847579</c:v>
                </c:pt>
                <c:pt idx="2893">
                  <c:v>-2.299573498164678</c:v>
                </c:pt>
                <c:pt idx="2894">
                  <c:v>-2.344209737521457</c:v>
                </c:pt>
                <c:pt idx="2895">
                  <c:v>-2.388173190959487</c:v>
                </c:pt>
                <c:pt idx="2896">
                  <c:v>-2.431451120932589</c:v>
                </c:pt>
                <c:pt idx="2897">
                  <c:v>-2.474030999918227</c:v>
                </c:pt>
                <c:pt idx="2898">
                  <c:v>-2.515900488684408</c:v>
                </c:pt>
                <c:pt idx="2899">
                  <c:v>-2.557047452089887</c:v>
                </c:pt>
                <c:pt idx="2900">
                  <c:v>-2.597459969389271</c:v>
                </c:pt>
                <c:pt idx="2901">
                  <c:v>-2.637126327931184</c:v>
                </c:pt>
                <c:pt idx="2902">
                  <c:v>-2.676035021019392</c:v>
                </c:pt>
                <c:pt idx="2903">
                  <c:v>-2.714174762427815</c:v>
                </c:pt>
                <c:pt idx="2904">
                  <c:v>-2.751534491102684</c:v>
                </c:pt>
                <c:pt idx="2905">
                  <c:v>-2.788103357548883</c:v>
                </c:pt>
                <c:pt idx="2906">
                  <c:v>-2.823870755454522</c:v>
                </c:pt>
                <c:pt idx="2907">
                  <c:v>-2.85882628390856</c:v>
                </c:pt>
                <c:pt idx="2908">
                  <c:v>-2.892959805533321</c:v>
                </c:pt>
                <c:pt idx="2909">
                  <c:v>-2.926261385676916</c:v>
                </c:pt>
                <c:pt idx="2910">
                  <c:v>-2.958721350022131</c:v>
                </c:pt>
                <c:pt idx="2911">
                  <c:v>-2.990330264271913</c:v>
                </c:pt>
                <c:pt idx="2912">
                  <c:v>-3.021078923060891</c:v>
                </c:pt>
                <c:pt idx="2913">
                  <c:v>-3.050958384930938</c:v>
                </c:pt>
                <c:pt idx="2914">
                  <c:v>-3.079959941545529</c:v>
                </c:pt>
                <c:pt idx="2915">
                  <c:v>-3.10807515670242</c:v>
                </c:pt>
                <c:pt idx="2916">
                  <c:v>-3.135295826160412</c:v>
                </c:pt>
                <c:pt idx="2917">
                  <c:v>-3.161614019272649</c:v>
                </c:pt>
                <c:pt idx="2918">
                  <c:v>-3.187022054911115</c:v>
                </c:pt>
                <c:pt idx="2919">
                  <c:v>-3.211512520418618</c:v>
                </c:pt>
                <c:pt idx="2920">
                  <c:v>-3.235078260466753</c:v>
                </c:pt>
                <c:pt idx="2921">
                  <c:v>-3.257712381792924</c:v>
                </c:pt>
                <c:pt idx="2922">
                  <c:v>-3.279408275618735</c:v>
                </c:pt>
                <c:pt idx="2923">
                  <c:v>-3.300159578214037</c:v>
                </c:pt>
                <c:pt idx="2924">
                  <c:v>-3.319960222621096</c:v>
                </c:pt>
                <c:pt idx="2925">
                  <c:v>-3.338804400064516</c:v>
                </c:pt>
                <c:pt idx="2926">
                  <c:v>-3.356686577758786</c:v>
                </c:pt>
                <c:pt idx="2927">
                  <c:v>-3.373601505968777</c:v>
                </c:pt>
                <c:pt idx="2928">
                  <c:v>-3.38954419601203</c:v>
                </c:pt>
                <c:pt idx="2929">
                  <c:v>-3.404509970985316</c:v>
                </c:pt>
                <c:pt idx="2930">
                  <c:v>-3.418494405095167</c:v>
                </c:pt>
                <c:pt idx="2931">
                  <c:v>-3.431493367879397</c:v>
                </c:pt>
                <c:pt idx="2932">
                  <c:v>-3.443503008133512</c:v>
                </c:pt>
                <c:pt idx="2933">
                  <c:v>-3.454519769854322</c:v>
                </c:pt>
                <c:pt idx="2934">
                  <c:v>-3.464540365880334</c:v>
                </c:pt>
                <c:pt idx="2935">
                  <c:v>-3.473561806422791</c:v>
                </c:pt>
                <c:pt idx="2936">
                  <c:v>-3.481581401872025</c:v>
                </c:pt>
                <c:pt idx="2937">
                  <c:v>-3.488596720072743</c:v>
                </c:pt>
                <c:pt idx="2938">
                  <c:v>-3.494605647888563</c:v>
                </c:pt>
                <c:pt idx="2939">
                  <c:v>-3.499606341368044</c:v>
                </c:pt>
                <c:pt idx="2940">
                  <c:v>-3.503597268447705</c:v>
                </c:pt>
                <c:pt idx="2941">
                  <c:v>-3.506577163774334</c:v>
                </c:pt>
                <c:pt idx="2942">
                  <c:v>-3.508545074056539</c:v>
                </c:pt>
                <c:pt idx="2943">
                  <c:v>-3.509500335104453</c:v>
                </c:pt>
                <c:pt idx="2944">
                  <c:v>-3.509442554405774</c:v>
                </c:pt>
                <c:pt idx="2945">
                  <c:v>-3.508371658514898</c:v>
                </c:pt>
                <c:pt idx="2946">
                  <c:v>-3.506287854185524</c:v>
                </c:pt>
                <c:pt idx="2947">
                  <c:v>-3.503191638733592</c:v>
                </c:pt>
                <c:pt idx="2948">
                  <c:v>-3.499083810848258</c:v>
                </c:pt>
                <c:pt idx="2949">
                  <c:v>-3.493965448499336</c:v>
                </c:pt>
                <c:pt idx="2950">
                  <c:v>-3.48783793212874</c:v>
                </c:pt>
                <c:pt idx="2951">
                  <c:v>-3.480702929169056</c:v>
                </c:pt>
                <c:pt idx="2952">
                  <c:v>-3.472562402682916</c:v>
                </c:pt>
                <c:pt idx="2953">
                  <c:v>-3.463418595515804</c:v>
                </c:pt>
                <c:pt idx="2954">
                  <c:v>-3.453274055187328</c:v>
                </c:pt>
                <c:pt idx="2955">
                  <c:v>-3.442131608758887</c:v>
                </c:pt>
                <c:pt idx="2956">
                  <c:v>-3.429994370640022</c:v>
                </c:pt>
                <c:pt idx="2957">
                  <c:v>-3.416865755249679</c:v>
                </c:pt>
                <c:pt idx="2958">
                  <c:v>-3.402749448476753</c:v>
                </c:pt>
                <c:pt idx="2959">
                  <c:v>-3.387649436987377</c:v>
                </c:pt>
                <c:pt idx="2960">
                  <c:v>-3.371569975373959</c:v>
                </c:pt>
                <c:pt idx="2961">
                  <c:v>-3.354515616641254</c:v>
                </c:pt>
                <c:pt idx="2962">
                  <c:v>-3.336491190116702</c:v>
                </c:pt>
                <c:pt idx="2963">
                  <c:v>-3.317501802401576</c:v>
                </c:pt>
                <c:pt idx="2964">
                  <c:v>-3.297552849655979</c:v>
                </c:pt>
                <c:pt idx="2965">
                  <c:v>-3.276649992078986</c:v>
                </c:pt>
                <c:pt idx="2966">
                  <c:v>-3.254799182081698</c:v>
                </c:pt>
                <c:pt idx="2967">
                  <c:v>-3.232006635070958</c:v>
                </c:pt>
                <c:pt idx="2968">
                  <c:v>-3.208278842012194</c:v>
                </c:pt>
                <c:pt idx="2969">
                  <c:v>-3.183622569072549</c:v>
                </c:pt>
                <c:pt idx="2970">
                  <c:v>-3.158044854299282</c:v>
                </c:pt>
                <c:pt idx="2971">
                  <c:v>-3.131552986200407</c:v>
                </c:pt>
                <c:pt idx="2972">
                  <c:v>-3.10415454152908</c:v>
                </c:pt>
                <c:pt idx="2973">
                  <c:v>-3.075857343034645</c:v>
                </c:pt>
                <c:pt idx="2974">
                  <c:v>-3.046669479277566</c:v>
                </c:pt>
                <c:pt idx="2975">
                  <c:v>-3.016599304112395</c:v>
                </c:pt>
                <c:pt idx="2976">
                  <c:v>-2.985655419146648</c:v>
                </c:pt>
                <c:pt idx="2977">
                  <c:v>-2.953846683395627</c:v>
                </c:pt>
                <c:pt idx="2978">
                  <c:v>-2.921182207164445</c:v>
                </c:pt>
                <c:pt idx="2979">
                  <c:v>-2.88767135116247</c:v>
                </c:pt>
                <c:pt idx="2980">
                  <c:v>-2.853323716137064</c:v>
                </c:pt>
                <c:pt idx="2981">
                  <c:v>-2.818149152302608</c:v>
                </c:pt>
                <c:pt idx="2982">
                  <c:v>-2.782157746240484</c:v>
                </c:pt>
                <c:pt idx="2983">
                  <c:v>-2.745359827243302</c:v>
                </c:pt>
                <c:pt idx="2984">
                  <c:v>-2.707765957973946</c:v>
                </c:pt>
                <c:pt idx="2985">
                  <c:v>-2.669386927972424</c:v>
                </c:pt>
                <c:pt idx="2986">
                  <c:v>-2.630233757013678</c:v>
                </c:pt>
                <c:pt idx="2987">
                  <c:v>-2.590317698775561</c:v>
                </c:pt>
                <c:pt idx="2988">
                  <c:v>-2.549650214843746</c:v>
                </c:pt>
                <c:pt idx="2989">
                  <c:v>-2.508243003159976</c:v>
                </c:pt>
                <c:pt idx="2990">
                  <c:v>-2.466107957675391</c:v>
                </c:pt>
                <c:pt idx="2991">
                  <c:v>-2.423257205685056</c:v>
                </c:pt>
                <c:pt idx="2992">
                  <c:v>-2.379703063022634</c:v>
                </c:pt>
                <c:pt idx="2993">
                  <c:v>-2.335458067251926</c:v>
                </c:pt>
                <c:pt idx="2994">
                  <c:v>-2.290534947552916</c:v>
                </c:pt>
                <c:pt idx="2995">
                  <c:v>-2.244946631724691</c:v>
                </c:pt>
                <c:pt idx="2996">
                  <c:v>-2.198706249611309</c:v>
                </c:pt>
                <c:pt idx="2997">
                  <c:v>-2.151827118219536</c:v>
                </c:pt>
                <c:pt idx="2998">
                  <c:v>-2.10432273238289</c:v>
                </c:pt>
                <c:pt idx="2999">
                  <c:v>-2.056206785466744</c:v>
                </c:pt>
                <c:pt idx="3000">
                  <c:v>-2.007493135451559</c:v>
                </c:pt>
                <c:pt idx="3001">
                  <c:v>-1.958195826339616</c:v>
                </c:pt>
                <c:pt idx="3002">
                  <c:v>-1.908329067381396</c:v>
                </c:pt>
                <c:pt idx="3003">
                  <c:v>-1.857907231387065</c:v>
                </c:pt>
                <c:pt idx="3004">
                  <c:v>-1.806944866139322</c:v>
                </c:pt>
                <c:pt idx="3005">
                  <c:v>-1.755456663692591</c:v>
                </c:pt>
                <c:pt idx="3006">
                  <c:v>-1.703457481766251</c:v>
                </c:pt>
                <c:pt idx="3007">
                  <c:v>-1.650962321421305</c:v>
                </c:pt>
                <c:pt idx="3008">
                  <c:v>-1.597986330177585</c:v>
                </c:pt>
                <c:pt idx="3009">
                  <c:v>-1.544544799906918</c:v>
                </c:pt>
                <c:pt idx="3010">
                  <c:v>-1.490653160586665</c:v>
                </c:pt>
                <c:pt idx="3011">
                  <c:v>-1.436326968758778</c:v>
                </c:pt>
                <c:pt idx="3012">
                  <c:v>-1.381581914363067</c:v>
                </c:pt>
                <c:pt idx="3013">
                  <c:v>-1.32643381048372</c:v>
                </c:pt>
                <c:pt idx="3014">
                  <c:v>-1.270898584414395</c:v>
                </c:pt>
                <c:pt idx="3015">
                  <c:v>-1.214992286390638</c:v>
                </c:pt>
                <c:pt idx="3016">
                  <c:v>-1.158731066387702</c:v>
                </c:pt>
                <c:pt idx="3017">
                  <c:v>-1.10213118856888</c:v>
                </c:pt>
                <c:pt idx="3018">
                  <c:v>-1.045209013203234</c:v>
                </c:pt>
                <c:pt idx="3019">
                  <c:v>-0.9879809964280636</c:v>
                </c:pt>
                <c:pt idx="3020">
                  <c:v>-0.930463686325563</c:v>
                </c:pt>
                <c:pt idx="3021">
                  <c:v>-0.8726737172777467</c:v>
                </c:pt>
                <c:pt idx="3022">
                  <c:v>-0.8146278034295716</c:v>
                </c:pt>
                <c:pt idx="3023">
                  <c:v>-0.7563427380218745</c:v>
                </c:pt>
                <c:pt idx="3024">
                  <c:v>-0.6978353840665397</c:v>
                </c:pt>
                <c:pt idx="3025">
                  <c:v>-0.6391226733613348</c:v>
                </c:pt>
                <c:pt idx="3026">
                  <c:v>-0.5802215972105208</c:v>
                </c:pt>
                <c:pt idx="3027">
                  <c:v>-0.5211492075430083</c:v>
                </c:pt>
                <c:pt idx="3028">
                  <c:v>-0.4619226039667975</c:v>
                </c:pt>
                <c:pt idx="3029">
                  <c:v>-0.4025589369451306</c:v>
                </c:pt>
                <c:pt idx="3030">
                  <c:v>-0.3430753978485369</c:v>
                </c:pt>
                <c:pt idx="3031">
                  <c:v>-0.2834892153566144</c:v>
                </c:pt>
                <c:pt idx="3032">
                  <c:v>-0.2238176505057468</c:v>
                </c:pt>
                <c:pt idx="3033">
                  <c:v>-0.1640779916731781</c:v>
                </c:pt>
                <c:pt idx="3034">
                  <c:v>-0.1042875494732013</c:v>
                </c:pt>
                <c:pt idx="3035">
                  <c:v>-0.0444636519594529</c:v>
                </c:pt>
                <c:pt idx="3036">
                  <c:v>0.01537636078207427</c:v>
                </c:pt>
                <c:pt idx="3037">
                  <c:v>0.07521514132698599</c:v>
                </c:pt>
                <c:pt idx="3038">
                  <c:v>0.1350353402059313</c:v>
                </c:pt>
                <c:pt idx="3039">
                  <c:v>0.1948196105068996</c:v>
                </c:pt>
                <c:pt idx="3040">
                  <c:v>0.2545506129682621</c:v>
                </c:pt>
                <c:pt idx="3041">
                  <c:v>0.3142110219637579</c:v>
                </c:pt>
                <c:pt idx="3042">
                  <c:v>0.3737835290628039</c:v>
                </c:pt>
                <c:pt idx="3043">
                  <c:v>0.4332508493576336</c:v>
                </c:pt>
                <c:pt idx="3044">
                  <c:v>0.4925957252187513</c:v>
                </c:pt>
                <c:pt idx="3045">
                  <c:v>0.5518009327930786</c:v>
                </c:pt>
                <c:pt idx="3046">
                  <c:v>0.6108492851601277</c:v>
                </c:pt>
                <c:pt idx="3047">
                  <c:v>0.6697236388776882</c:v>
                </c:pt>
                <c:pt idx="3048">
                  <c:v>0.7284068991613735</c:v>
                </c:pt>
                <c:pt idx="3049">
                  <c:v>0.7868820222257231</c:v>
                </c:pt>
                <c:pt idx="3050">
                  <c:v>0.8451320260329703</c:v>
                </c:pt>
                <c:pt idx="3051">
                  <c:v>0.9031399854389311</c:v>
                </c:pt>
                <c:pt idx="3052">
                  <c:v>0.9608890473705389</c:v>
                </c:pt>
                <c:pt idx="3053">
                  <c:v>1.018362431533163</c:v>
                </c:pt>
                <c:pt idx="3054">
                  <c:v>1.075543432841374</c:v>
                </c:pt>
                <c:pt idx="3055">
                  <c:v>1.132415428719777</c:v>
                </c:pt>
                <c:pt idx="3056">
                  <c:v>1.188961886289829</c:v>
                </c:pt>
                <c:pt idx="3057">
                  <c:v>1.245166362752611</c:v>
                </c:pt>
                <c:pt idx="3058">
                  <c:v>1.30101250986418</c:v>
                </c:pt>
                <c:pt idx="3059">
                  <c:v>1.356484088374087</c:v>
                </c:pt>
                <c:pt idx="3060">
                  <c:v>1.411564956505746</c:v>
                </c:pt>
                <c:pt idx="3061">
                  <c:v>1.46623908837729</c:v>
                </c:pt>
                <c:pt idx="3062">
                  <c:v>1.520490574475584</c:v>
                </c:pt>
                <c:pt idx="3063">
                  <c:v>1.574303621513152</c:v>
                </c:pt>
                <c:pt idx="3064">
                  <c:v>1.627662566200824</c:v>
                </c:pt>
                <c:pt idx="3065">
                  <c:v>1.680551873441756</c:v>
                </c:pt>
                <c:pt idx="3066">
                  <c:v>1.732956136432531</c:v>
                </c:pt>
                <c:pt idx="3067">
                  <c:v>1.784860093209955</c:v>
                </c:pt>
                <c:pt idx="3068">
                  <c:v>1.836248624303226</c:v>
                </c:pt>
                <c:pt idx="3069">
                  <c:v>1.887106753490848</c:v>
                </c:pt>
                <c:pt idx="3070">
                  <c:v>1.937419659796619</c:v>
                </c:pt>
                <c:pt idx="3071">
                  <c:v>1.987172685293298</c:v>
                </c:pt>
                <c:pt idx="3072">
                  <c:v>2.036351314415001</c:v>
                </c:pt>
                <c:pt idx="3073">
                  <c:v>2.084941212393343</c:v>
                </c:pt>
                <c:pt idx="3074">
                  <c:v>2.132928206926009</c:v>
                </c:pt>
                <c:pt idx="3075">
                  <c:v>2.180298298640314</c:v>
                </c:pt>
                <c:pt idx="3076">
                  <c:v>2.227037666882382</c:v>
                </c:pt>
                <c:pt idx="3077">
                  <c:v>2.273132671713578</c:v>
                </c:pt>
                <c:pt idx="3078">
                  <c:v>2.318569858709404</c:v>
                </c:pt>
                <c:pt idx="3079">
                  <c:v>2.363335961197226</c:v>
                </c:pt>
                <c:pt idx="3080">
                  <c:v>2.407417903631496</c:v>
                </c:pt>
                <c:pt idx="3081">
                  <c:v>2.450802813357563</c:v>
                </c:pt>
                <c:pt idx="3082">
                  <c:v>2.493478013859959</c:v>
                </c:pt>
                <c:pt idx="3083">
                  <c:v>2.53543103238154</c:v>
                </c:pt>
                <c:pt idx="3084">
                  <c:v>2.576649609360175</c:v>
                </c:pt>
                <c:pt idx="3085">
                  <c:v>2.617121689128526</c:v>
                </c:pt>
                <c:pt idx="3086">
                  <c:v>2.656835435209824</c:v>
                </c:pt>
                <c:pt idx="3087">
                  <c:v>2.695779234218821</c:v>
                </c:pt>
                <c:pt idx="3088">
                  <c:v>2.733941684594284</c:v>
                </c:pt>
                <c:pt idx="3089">
                  <c:v>2.771311617933541</c:v>
                </c:pt>
                <c:pt idx="3090">
                  <c:v>2.807878095751051</c:v>
                </c:pt>
                <c:pt idx="3091">
                  <c:v>2.843630404849733</c:v>
                </c:pt>
                <c:pt idx="3092">
                  <c:v>2.878558069556941</c:v>
                </c:pt>
                <c:pt idx="3093">
                  <c:v>2.912650854963468</c:v>
                </c:pt>
                <c:pt idx="3094">
                  <c:v>2.9458987660228</c:v>
                </c:pt>
                <c:pt idx="3095">
                  <c:v>2.978292047944374</c:v>
                </c:pt>
                <c:pt idx="3096">
                  <c:v>3.009821202975238</c:v>
                </c:pt>
                <c:pt idx="3097">
                  <c:v>3.040476968622844</c:v>
                </c:pt>
                <c:pt idx="3098">
                  <c:v>3.070250350200143</c:v>
                </c:pt>
                <c:pt idx="3099">
                  <c:v>3.099132593535217</c:v>
                </c:pt>
                <c:pt idx="3100">
                  <c:v>3.127115218373748</c:v>
                </c:pt>
                <c:pt idx="3101">
                  <c:v>3.154189984918098</c:v>
                </c:pt>
                <c:pt idx="3102">
                  <c:v>3.180348940560022</c:v>
                </c:pt>
                <c:pt idx="3103">
                  <c:v>3.205584373483688</c:v>
                </c:pt>
                <c:pt idx="3104">
                  <c:v>3.229888857062974</c:v>
                </c:pt>
                <c:pt idx="3105">
                  <c:v>3.253255224255539</c:v>
                </c:pt>
                <c:pt idx="3106">
                  <c:v>3.275676587788062</c:v>
                </c:pt>
                <c:pt idx="3107">
                  <c:v>3.297146321327042</c:v>
                </c:pt>
                <c:pt idx="3108">
                  <c:v>3.317658096317147</c:v>
                </c:pt>
                <c:pt idx="3109">
                  <c:v>3.337205833234507</c:v>
                </c:pt>
                <c:pt idx="3110">
                  <c:v>3.355783757431067</c:v>
                </c:pt>
                <c:pt idx="3111">
                  <c:v>3.373386360820455</c:v>
                </c:pt>
                <c:pt idx="3112">
                  <c:v>3.390008425202177</c:v>
                </c:pt>
                <c:pt idx="3113">
                  <c:v>3.405645016274002</c:v>
                </c:pt>
                <c:pt idx="3114">
                  <c:v>3.420291476057965</c:v>
                </c:pt>
                <c:pt idx="3115">
                  <c:v>3.433943453585896</c:v>
                </c:pt>
                <c:pt idx="3116">
                  <c:v>3.446596867863108</c:v>
                </c:pt>
                <c:pt idx="3117">
                  <c:v>3.458247936249078</c:v>
                </c:pt>
                <c:pt idx="3118">
                  <c:v>3.468893163422455</c:v>
                </c:pt>
                <c:pt idx="3119">
                  <c:v>3.478529355051344</c:v>
                </c:pt>
                <c:pt idx="3120">
                  <c:v>3.487153598918536</c:v>
                </c:pt>
                <c:pt idx="3121">
                  <c:v>3.494763284095269</c:v>
                </c:pt>
                <c:pt idx="3122">
                  <c:v>3.501356092761936</c:v>
                </c:pt>
                <c:pt idx="3123">
                  <c:v>3.506929999134737</c:v>
                </c:pt>
                <c:pt idx="3124">
                  <c:v>3.511483280142545</c:v>
                </c:pt>
                <c:pt idx="3125">
                  <c:v>3.515014508777691</c:v>
                </c:pt>
                <c:pt idx="3126">
                  <c:v>3.517522549660388</c:v>
                </c:pt>
                <c:pt idx="3127">
                  <c:v>3.519006569530662</c:v>
                </c:pt>
                <c:pt idx="3128">
                  <c:v>3.519466027063494</c:v>
                </c:pt>
                <c:pt idx="3129">
                  <c:v>3.518900689656997</c:v>
                </c:pt>
                <c:pt idx="3130">
                  <c:v>3.517310620989011</c:v>
                </c:pt>
                <c:pt idx="3131">
                  <c:v>3.514696175013764</c:v>
                </c:pt>
                <c:pt idx="3132">
                  <c:v>3.511058006347291</c:v>
                </c:pt>
                <c:pt idx="3133">
                  <c:v>3.506397075515645</c:v>
                </c:pt>
                <c:pt idx="3134">
                  <c:v>3.500714638873982</c:v>
                </c:pt>
                <c:pt idx="3135">
                  <c:v>3.494012236327061</c:v>
                </c:pt>
                <c:pt idx="3136">
                  <c:v>3.486291729903243</c:v>
                </c:pt>
                <c:pt idx="3137">
                  <c:v>3.477555257224433</c:v>
                </c:pt>
                <c:pt idx="3138">
                  <c:v>3.467805259799277</c:v>
                </c:pt>
                <c:pt idx="3139">
                  <c:v>3.457044476777942</c:v>
                </c:pt>
                <c:pt idx="3140">
                  <c:v>3.445275944716763</c:v>
                </c:pt>
                <c:pt idx="3141">
                  <c:v>3.432502978225819</c:v>
                </c:pt>
                <c:pt idx="3142">
                  <c:v>3.418729208380091</c:v>
                </c:pt>
                <c:pt idx="3143">
                  <c:v>3.4039585407532</c:v>
                </c:pt>
                <c:pt idx="3144">
                  <c:v>3.388195180895215</c:v>
                </c:pt>
                <c:pt idx="3145">
                  <c:v>3.371443622530443</c:v>
                </c:pt>
                <c:pt idx="3146">
                  <c:v>3.353708632990524</c:v>
                </c:pt>
                <c:pt idx="3147">
                  <c:v>3.334995297223364</c:v>
                </c:pt>
                <c:pt idx="3148">
                  <c:v>3.315308971030004</c:v>
                </c:pt>
                <c:pt idx="3149">
                  <c:v>3.294655277785634</c:v>
                </c:pt>
                <c:pt idx="3150">
                  <c:v>3.273040150558207</c:v>
                </c:pt>
                <c:pt idx="3151">
                  <c:v>3.250469789657999</c:v>
                </c:pt>
                <c:pt idx="3152">
                  <c:v>3.226950678952158</c:v>
                </c:pt>
                <c:pt idx="3153">
                  <c:v>3.202489572514469</c:v>
                </c:pt>
                <c:pt idx="3154">
                  <c:v>3.177093510236077</c:v>
                </c:pt>
                <c:pt idx="3155">
                  <c:v>3.150769797475069</c:v>
                </c:pt>
                <c:pt idx="3156">
                  <c:v>3.123526017618529</c:v>
                </c:pt>
                <c:pt idx="3157">
                  <c:v>3.095370023026709</c:v>
                </c:pt>
                <c:pt idx="3158">
                  <c:v>3.066309921009988</c:v>
                </c:pt>
                <c:pt idx="3159">
                  <c:v>3.03635410732786</c:v>
                </c:pt>
                <c:pt idx="3160">
                  <c:v>3.005511215650761</c:v>
                </c:pt>
                <c:pt idx="3161">
                  <c:v>2.973790150765274</c:v>
                </c:pt>
                <c:pt idx="3162">
                  <c:v>2.941200077296351</c:v>
                </c:pt>
                <c:pt idx="3163">
                  <c:v>2.907750412110734</c:v>
                </c:pt>
                <c:pt idx="3164">
                  <c:v>2.873450823835445</c:v>
                </c:pt>
                <c:pt idx="3165">
                  <c:v>2.838311230643332</c:v>
                </c:pt>
                <c:pt idx="3166">
                  <c:v>2.8023417915555</c:v>
                </c:pt>
                <c:pt idx="3167">
                  <c:v>2.76555292307948</c:v>
                </c:pt>
                <c:pt idx="3168">
                  <c:v>2.7279552683599</c:v>
                </c:pt>
                <c:pt idx="3169">
                  <c:v>2.689559715003898</c:v>
                </c:pt>
                <c:pt idx="3170">
                  <c:v>2.650377381309634</c:v>
                </c:pt>
                <c:pt idx="3171">
                  <c:v>2.610419629277386</c:v>
                </c:pt>
                <c:pt idx="3172">
                  <c:v>2.569698023281703</c:v>
                </c:pt>
                <c:pt idx="3173">
                  <c:v>2.528224379568098</c:v>
                </c:pt>
                <c:pt idx="3174">
                  <c:v>2.48601071965193</c:v>
                </c:pt>
                <c:pt idx="3175">
                  <c:v>2.443069288006224</c:v>
                </c:pt>
                <c:pt idx="3176">
                  <c:v>2.399412536816117</c:v>
                </c:pt>
                <c:pt idx="3177">
                  <c:v>2.355053141185091</c:v>
                </c:pt>
                <c:pt idx="3178">
                  <c:v>2.310003972515825</c:v>
                </c:pt>
                <c:pt idx="3179">
                  <c:v>2.264278114297724</c:v>
                </c:pt>
                <c:pt idx="3180">
                  <c:v>2.217888838501175</c:v>
                </c:pt>
                <c:pt idx="3181">
                  <c:v>2.170849620049217</c:v>
                </c:pt>
                <c:pt idx="3182">
                  <c:v>2.12317412676519</c:v>
                </c:pt>
                <c:pt idx="3183">
                  <c:v>2.074876209114713</c:v>
                </c:pt>
                <c:pt idx="3184">
                  <c:v>2.025969904237271</c:v>
                </c:pt>
                <c:pt idx="3185">
                  <c:v>1.976469429166291</c:v>
                </c:pt>
                <c:pt idx="3186">
                  <c:v>1.926389178015393</c:v>
                </c:pt>
                <c:pt idx="3187">
                  <c:v>1.875743712109005</c:v>
                </c:pt>
                <c:pt idx="3188">
                  <c:v>1.824547760593701</c:v>
                </c:pt>
                <c:pt idx="3189">
                  <c:v>1.772816222157105</c:v>
                </c:pt>
                <c:pt idx="3190">
                  <c:v>1.720564148019632</c:v>
                </c:pt>
                <c:pt idx="3191">
                  <c:v>1.667806740524304</c:v>
                </c:pt>
                <c:pt idx="3192">
                  <c:v>1.614559360395621</c:v>
                </c:pt>
                <c:pt idx="3193">
                  <c:v>1.560837507354901</c:v>
                </c:pt>
                <c:pt idx="3194">
                  <c:v>1.506656828672256</c:v>
                </c:pt>
                <c:pt idx="3195">
                  <c:v>1.452033097894302</c:v>
                </c:pt>
                <c:pt idx="3196">
                  <c:v>1.396982227836479</c:v>
                </c:pt>
                <c:pt idx="3197">
                  <c:v>1.341520259513867</c:v>
                </c:pt>
                <c:pt idx="3198">
                  <c:v>1.285663349658767</c:v>
                </c:pt>
                <c:pt idx="3199">
                  <c:v>1.229427778393216</c:v>
                </c:pt>
                <c:pt idx="3200">
                  <c:v>1.172829938087872</c:v>
                </c:pt>
                <c:pt idx="3201">
                  <c:v>1.115886328595304</c:v>
                </c:pt>
                <c:pt idx="3202">
                  <c:v>1.058613551332987</c:v>
                </c:pt>
                <c:pt idx="3203">
                  <c:v>1.00102831057774</c:v>
                </c:pt>
                <c:pt idx="3204">
                  <c:v>0.9431473997669108</c:v>
                </c:pt>
                <c:pt idx="3205">
                  <c:v>0.884987706537213</c:v>
                </c:pt>
                <c:pt idx="3206">
                  <c:v>0.8265661965045933</c:v>
                </c:pt>
                <c:pt idx="3207">
                  <c:v>0.7678999203817968</c:v>
                </c:pt>
                <c:pt idx="3208">
                  <c:v>0.709005998347698</c:v>
                </c:pt>
                <c:pt idx="3209">
                  <c:v>0.6499016223168902</c:v>
                </c:pt>
                <c:pt idx="3210">
                  <c:v>0.5906040463053427</c:v>
                </c:pt>
                <c:pt idx="3211">
                  <c:v>0.5311305854327358</c:v>
                </c:pt>
                <c:pt idx="3212">
                  <c:v>0.4714986073165268</c:v>
                </c:pt>
                <c:pt idx="3213">
                  <c:v>0.4117255295912653</c:v>
                </c:pt>
                <c:pt idx="3214">
                  <c:v>0.3518288127773433</c:v>
                </c:pt>
                <c:pt idx="3215">
                  <c:v>0.2918259569668475</c:v>
                </c:pt>
                <c:pt idx="3216">
                  <c:v>0.2317344954306559</c:v>
                </c:pt>
                <c:pt idx="3217">
                  <c:v>0.1715719899557</c:v>
                </c:pt>
                <c:pt idx="3218">
                  <c:v>0.1113560258095122</c:v>
                </c:pt>
                <c:pt idx="3219">
                  <c:v>0.05110420688671902</c:v>
                </c:pt>
                <c:pt idx="3220">
                  <c:v>-0.009165850206018686</c:v>
                </c:pt>
                <c:pt idx="3221">
                  <c:v>-0.06943652075845448</c:v>
                </c:pt>
                <c:pt idx="3222">
                  <c:v>-0.1296901772705279</c:v>
                </c:pt>
                <c:pt idx="3223">
                  <c:v>-0.1899091946007064</c:v>
                </c:pt>
                <c:pt idx="3224">
                  <c:v>-0.2500759548891226</c:v>
                </c:pt>
                <c:pt idx="3225">
                  <c:v>-0.3101728532915605</c:v>
                </c:pt>
                <c:pt idx="3226">
                  <c:v>-0.3701823023925272</c:v>
                </c:pt>
                <c:pt idx="3227">
                  <c:v>-0.4300867377693471</c:v>
                </c:pt>
                <c:pt idx="3228">
                  <c:v>-0.4898686234176436</c:v>
                </c:pt>
                <c:pt idx="3229">
                  <c:v>-0.5495104561410739</c:v>
                </c:pt>
                <c:pt idx="3230">
                  <c:v>-0.6089947717621366</c:v>
                </c:pt>
                <c:pt idx="3231">
                  <c:v>-0.668304147910132</c:v>
                </c:pt>
                <c:pt idx="3232">
                  <c:v>-0.7274212135830881</c:v>
                </c:pt>
                <c:pt idx="3233">
                  <c:v>-0.7863286483149764</c:v>
                </c:pt>
                <c:pt idx="3234">
                  <c:v>-0.8450091935809123</c:v>
                </c:pt>
                <c:pt idx="3235">
                  <c:v>-0.9034456512535899</c:v>
                </c:pt>
                <c:pt idx="3236">
                  <c:v>-0.9616208943902955</c:v>
                </c:pt>
                <c:pt idx="3237">
                  <c:v>-1.019517870188798</c:v>
                </c:pt>
                <c:pt idx="3238">
                  <c:v>-1.077119601813537</c:v>
                </c:pt>
                <c:pt idx="3239">
                  <c:v>-1.134409200836684</c:v>
                </c:pt>
                <c:pt idx="3240">
                  <c:v>-1.191369862577476</c:v>
                </c:pt>
                <c:pt idx="3241">
                  <c:v>-1.247984882200149</c:v>
                </c:pt>
                <c:pt idx="3242">
                  <c:v>-1.304237646330186</c:v>
                </c:pt>
                <c:pt idx="3243">
                  <c:v>-1.360111651931824</c:v>
                </c:pt>
                <c:pt idx="3244">
                  <c:v>-1.415590499660958</c:v>
                </c:pt>
                <c:pt idx="3245">
                  <c:v>-1.470657907522906</c:v>
                </c:pt>
                <c:pt idx="3246">
                  <c:v>-1.525297704366527</c:v>
                </c:pt>
                <c:pt idx="3247">
                  <c:v>-1.579493850768945</c:v>
                </c:pt>
                <c:pt idx="3248">
                  <c:v>-1.633230429672996</c:v>
                </c:pt>
                <c:pt idx="3249">
                  <c:v>-1.686491656226097</c:v>
                </c:pt>
                <c:pt idx="3250">
                  <c:v>-1.739261889219222</c:v>
                </c:pt>
                <c:pt idx="3251">
                  <c:v>-1.79152561184739</c:v>
                </c:pt>
                <c:pt idx="3252">
                  <c:v>-1.843267473583905</c:v>
                </c:pt>
                <c:pt idx="3253">
                  <c:v>-1.894472264811504</c:v>
                </c:pt>
                <c:pt idx="3254">
                  <c:v>-1.945124927814012</c:v>
                </c:pt>
                <c:pt idx="3255">
                  <c:v>-1.995210568652711</c:v>
                </c:pt>
                <c:pt idx="3256">
                  <c:v>-2.044714459905429</c:v>
                </c:pt>
                <c:pt idx="3257">
                  <c:v>-2.093622036696429</c:v>
                </c:pt>
                <c:pt idx="3258">
                  <c:v>-2.141918910649601</c:v>
                </c:pt>
                <c:pt idx="3259">
                  <c:v>-2.189590867055652</c:v>
                </c:pt>
                <c:pt idx="3260">
                  <c:v>-2.236623875561452</c:v>
                </c:pt>
                <c:pt idx="3261">
                  <c:v>-2.283004085954143</c:v>
                </c:pt>
                <c:pt idx="3262">
                  <c:v>-2.328717842692409</c:v>
                </c:pt>
                <c:pt idx="3263">
                  <c:v>-2.373751684479195</c:v>
                </c:pt>
                <c:pt idx="3264">
                  <c:v>-2.418092341897804</c:v>
                </c:pt>
                <c:pt idx="3265">
                  <c:v>-2.461726744103783</c:v>
                </c:pt>
                <c:pt idx="3266">
                  <c:v>-2.504642036341421</c:v>
                </c:pt>
                <c:pt idx="3267">
                  <c:v>-2.546825565690352</c:v>
                </c:pt>
                <c:pt idx="3268">
                  <c:v>-2.588264885042064</c:v>
                </c:pt>
                <c:pt idx="3269">
                  <c:v>-2.628947777317641</c:v>
                </c:pt>
                <c:pt idx="3270">
                  <c:v>-2.668862243406722</c:v>
                </c:pt>
                <c:pt idx="3271">
                  <c:v>-2.707996498030602</c:v>
                </c:pt>
                <c:pt idx="3272">
                  <c:v>-2.746338983987227</c:v>
                </c:pt>
                <c:pt idx="3273">
                  <c:v>-2.783878387922663</c:v>
                </c:pt>
                <c:pt idx="3274">
                  <c:v>-2.820603615175781</c:v>
                </c:pt>
                <c:pt idx="3275">
                  <c:v>-2.856503814588486</c:v>
                </c:pt>
                <c:pt idx="3276">
                  <c:v>-2.891568372877311</c:v>
                </c:pt>
                <c:pt idx="3277">
                  <c:v>-2.925786927556983</c:v>
                </c:pt>
                <c:pt idx="3278">
                  <c:v>-2.959149354701842</c:v>
                </c:pt>
                <c:pt idx="3279">
                  <c:v>-2.991645777081183</c:v>
                </c:pt>
                <c:pt idx="3280">
                  <c:v>-3.02326658249733</c:v>
                </c:pt>
                <c:pt idx="3281">
                  <c:v>-3.054002406429843</c:v>
                </c:pt>
                <c:pt idx="3282">
                  <c:v>-3.083844138335294</c:v>
                </c:pt>
                <c:pt idx="3283">
                  <c:v>-3.112782938785094</c:v>
                </c:pt>
                <c:pt idx="3284">
                  <c:v>-3.140810217126744</c:v>
                </c:pt>
                <c:pt idx="3285">
                  <c:v>-3.1679176656258</c:v>
                </c:pt>
                <c:pt idx="3286">
                  <c:v>-3.19409723985491</c:v>
                </c:pt>
                <c:pt idx="3287">
                  <c:v>-3.21934115662889</c:v>
                </c:pt>
                <c:pt idx="3288">
                  <c:v>-3.24364191435945</c:v>
                </c:pt>
                <c:pt idx="3289">
                  <c:v>-3.266992295521107</c:v>
                </c:pt>
                <c:pt idx="3290">
                  <c:v>-3.289385340571707</c:v>
                </c:pt>
                <c:pt idx="3291">
                  <c:v>-3.31081438878046</c:v>
                </c:pt>
                <c:pt idx="3292">
                  <c:v>-3.331273044448936</c:v>
                </c:pt>
                <c:pt idx="3293">
                  <c:v>-3.350755208230917</c:v>
                </c:pt>
                <c:pt idx="3294">
                  <c:v>-3.369255064260442</c:v>
                </c:pt>
                <c:pt idx="3295">
                  <c:v>-3.386767080990913</c:v>
                </c:pt>
                <c:pt idx="3296">
                  <c:v>-3.403286015077641</c:v>
                </c:pt>
                <c:pt idx="3297">
                  <c:v>-3.418806917376147</c:v>
                </c:pt>
                <c:pt idx="3298">
                  <c:v>-3.433325127560393</c:v>
                </c:pt>
                <c:pt idx="3299">
                  <c:v>-3.446836290292007</c:v>
                </c:pt>
                <c:pt idx="3300">
                  <c:v>-3.459336324660449</c:v>
                </c:pt>
                <c:pt idx="3301">
                  <c:v>-3.470821459603291</c:v>
                </c:pt>
                <c:pt idx="3302">
                  <c:v>-3.481288222554642</c:v>
                </c:pt>
                <c:pt idx="3303">
                  <c:v>-3.490733434380649</c:v>
                </c:pt>
                <c:pt idx="3304">
                  <c:v>-3.499154212340381</c:v>
                </c:pt>
                <c:pt idx="3305">
                  <c:v>-3.506547989144188</c:v>
                </c:pt>
                <c:pt idx="3306">
                  <c:v>-3.512912482959497</c:v>
                </c:pt>
                <c:pt idx="3307">
                  <c:v>-3.518245713872659</c:v>
                </c:pt>
                <c:pt idx="3308">
                  <c:v>-3.522546018690269</c:v>
                </c:pt>
                <c:pt idx="3309">
                  <c:v>-3.525812019788678</c:v>
                </c:pt>
                <c:pt idx="3310">
                  <c:v>-3.528042657051058</c:v>
                </c:pt>
                <c:pt idx="3311">
                  <c:v>-3.529237170950304</c:v>
                </c:pt>
                <c:pt idx="3312">
                  <c:v>-3.529395104248811</c:v>
                </c:pt>
                <c:pt idx="3313">
                  <c:v>-3.528516296161214</c:v>
                </c:pt>
                <c:pt idx="3314">
                  <c:v>-3.526600904964588</c:v>
                </c:pt>
                <c:pt idx="3315">
                  <c:v>-3.523649385488117</c:v>
                </c:pt>
                <c:pt idx="3316">
                  <c:v>-3.519662507033348</c:v>
                </c:pt>
                <c:pt idx="3317">
                  <c:v>-3.514641319727079</c:v>
                </c:pt>
                <c:pt idx="3318">
                  <c:v>-3.50858719777134</c:v>
                </c:pt>
                <c:pt idx="3319">
                  <c:v>-3.501501820955037</c:v>
                </c:pt>
                <c:pt idx="3320">
                  <c:v>-3.493387158937001</c:v>
                </c:pt>
                <c:pt idx="3321">
                  <c:v>-3.484245490041325</c:v>
                </c:pt>
                <c:pt idx="3322">
                  <c:v>-3.474079404693122</c:v>
                </c:pt>
                <c:pt idx="3323">
                  <c:v>-3.462891769388289</c:v>
                </c:pt>
                <c:pt idx="3324">
                  <c:v>-3.450685782158145</c:v>
                </c:pt>
                <c:pt idx="3325">
                  <c:v>-3.437464915691706</c:v>
                </c:pt>
                <c:pt idx="3326">
                  <c:v>-3.423232955933795</c:v>
                </c:pt>
                <c:pt idx="3327">
                  <c:v>-3.407993983638528</c:v>
                </c:pt>
                <c:pt idx="3328">
                  <c:v>-3.391752379670542</c:v>
                </c:pt>
                <c:pt idx="3329">
                  <c:v>-3.374512802716161</c:v>
                </c:pt>
                <c:pt idx="3330">
                  <c:v>-3.356280231305008</c:v>
                </c:pt>
                <c:pt idx="3331">
                  <c:v>-3.337059916708276</c:v>
                </c:pt>
                <c:pt idx="3332">
                  <c:v>-3.316857410326902</c:v>
                </c:pt>
                <c:pt idx="3333">
                  <c:v>-3.295678549755553</c:v>
                </c:pt>
                <c:pt idx="3334">
                  <c:v>-3.273529465539271</c:v>
                </c:pt>
                <c:pt idx="3335">
                  <c:v>-3.250416570156788</c:v>
                </c:pt>
                <c:pt idx="3336">
                  <c:v>-3.226346555904548</c:v>
                </c:pt>
                <c:pt idx="3337">
                  <c:v>-3.201326412849534</c:v>
                </c:pt>
                <c:pt idx="3338">
                  <c:v>-3.175363392785776</c:v>
                </c:pt>
                <c:pt idx="3339">
                  <c:v>-3.148465042603532</c:v>
                </c:pt>
                <c:pt idx="3340">
                  <c:v>-3.120639173795186</c:v>
                </c:pt>
                <c:pt idx="3341">
                  <c:v>-3.091893874640739</c:v>
                </c:pt>
                <c:pt idx="3342">
                  <c:v>-3.062237507493062</c:v>
                </c:pt>
                <c:pt idx="3343">
                  <c:v>-3.031678705409355</c:v>
                </c:pt>
                <c:pt idx="3344">
                  <c:v>-3.000226356890237</c:v>
                </c:pt>
                <c:pt idx="3345">
                  <c:v>-2.967889637934292</c:v>
                </c:pt>
                <c:pt idx="3346">
                  <c:v>-2.934677956541378</c:v>
                </c:pt>
                <c:pt idx="3347">
                  <c:v>-2.900601000591271</c:v>
                </c:pt>
                <c:pt idx="3348">
                  <c:v>-2.865668711672539</c:v>
                </c:pt>
                <c:pt idx="3349">
                  <c:v>-2.829891278211721</c:v>
                </c:pt>
                <c:pt idx="3350">
                  <c:v>-2.793279141482002</c:v>
                </c:pt>
                <c:pt idx="3351">
                  <c:v>-2.755842986519922</c:v>
                </c:pt>
                <c:pt idx="3352">
                  <c:v>-2.71759374837912</c:v>
                </c:pt>
                <c:pt idx="3353">
                  <c:v>-2.678542601352916</c:v>
                </c:pt>
                <c:pt idx="3354">
                  <c:v>-2.638700956952031</c:v>
                </c:pt>
                <c:pt idx="3355">
                  <c:v>-2.598080460419243</c:v>
                </c:pt>
                <c:pt idx="3356">
                  <c:v>-2.556692988221764</c:v>
                </c:pt>
                <c:pt idx="3357">
                  <c:v>-2.514550642241875</c:v>
                </c:pt>
                <c:pt idx="3358">
                  <c:v>-2.471665754850629</c:v>
                </c:pt>
                <c:pt idx="3359">
                  <c:v>-2.428050872229515</c:v>
                </c:pt>
                <c:pt idx="3360">
                  <c:v>-2.383718764402189</c:v>
                </c:pt>
                <c:pt idx="3361">
                  <c:v>-2.33868239900757</c:v>
                </c:pt>
                <c:pt idx="3362">
                  <c:v>-2.292954977857218</c:v>
                </c:pt>
                <c:pt idx="3363">
                  <c:v>-2.246549885872195</c:v>
                </c:pt>
                <c:pt idx="3364">
                  <c:v>-2.199480719124483</c:v>
                </c:pt>
                <c:pt idx="3365">
                  <c:v>-2.15176126779447</c:v>
                </c:pt>
                <c:pt idx="3366">
                  <c:v>-2.103405525423483</c:v>
                </c:pt>
                <c:pt idx="3367">
                  <c:v>-2.05442766309851</c:v>
                </c:pt>
                <c:pt idx="3368">
                  <c:v>-2.004842042004348</c:v>
                </c:pt>
                <c:pt idx="3369">
                  <c:v>-1.954663202300212</c:v>
                </c:pt>
                <c:pt idx="3370">
                  <c:v>-1.903905867537314</c:v>
                </c:pt>
                <c:pt idx="3371">
                  <c:v>-1.85258492614221</c:v>
                </c:pt>
                <c:pt idx="3372">
                  <c:v>-1.800715440504081</c:v>
                </c:pt>
                <c:pt idx="3373">
                  <c:v>-1.74831263204179</c:v>
                </c:pt>
                <c:pt idx="3374">
                  <c:v>-1.695391885469962</c:v>
                </c:pt>
                <c:pt idx="3375">
                  <c:v>-1.641968738198331</c:v>
                </c:pt>
                <c:pt idx="3376">
                  <c:v>-1.588058879976074</c:v>
                </c:pt>
                <c:pt idx="3377">
                  <c:v>-1.533678144913911</c:v>
                </c:pt>
                <c:pt idx="3378">
                  <c:v>-1.478842505408858</c:v>
                </c:pt>
                <c:pt idx="3379">
                  <c:v>-1.423568079382956</c:v>
                </c:pt>
                <c:pt idx="3380">
                  <c:v>-1.367871104769881</c:v>
                </c:pt>
                <c:pt idx="3381">
                  <c:v>-1.311767954772929</c:v>
                </c:pt>
                <c:pt idx="3382">
                  <c:v>-1.255275123639365</c:v>
                </c:pt>
                <c:pt idx="3383">
                  <c:v>-1.198409220094633</c:v>
                </c:pt>
                <c:pt idx="3384">
                  <c:v>-1.141186962778764</c:v>
                </c:pt>
                <c:pt idx="3385">
                  <c:v>-1.083625189863374</c:v>
                </c:pt>
                <c:pt idx="3386">
                  <c:v>-1.025740827443929</c:v>
                </c:pt>
                <c:pt idx="3387">
                  <c:v>-0.9675509085271403</c:v>
                </c:pt>
                <c:pt idx="3388">
                  <c:v>-0.9090725559984597</c:v>
                </c:pt>
                <c:pt idx="3389">
                  <c:v>-0.8503229818821384</c:v>
                </c:pt>
                <c:pt idx="3390">
                  <c:v>-0.7913194772815891</c:v>
                </c:pt>
                <c:pt idx="3391">
                  <c:v>-0.7320794136381497</c:v>
                </c:pt>
                <c:pt idx="3392">
                  <c:v>-0.6726202345610951</c:v>
                </c:pt>
                <c:pt idx="3393">
                  <c:v>-0.6129594496499726</c:v>
                </c:pt>
                <c:pt idx="3394">
                  <c:v>-0.5531146323851048</c:v>
                </c:pt>
                <c:pt idx="3395">
                  <c:v>-0.4931034105136645</c:v>
                </c:pt>
                <c:pt idx="3396">
                  <c:v>-0.4329434666263417</c:v>
                </c:pt>
                <c:pt idx="3397">
                  <c:v>-0.3726525272403426</c:v>
                </c:pt>
                <c:pt idx="3398">
                  <c:v>-0.31224836250389</c:v>
                </c:pt>
                <c:pt idx="3399">
                  <c:v>-0.2517487763005938</c:v>
                </c:pt>
                <c:pt idx="3400">
                  <c:v>-0.1911716048319618</c:v>
                </c:pt>
                <c:pt idx="3401">
                  <c:v>-0.1305347096268854</c:v>
                </c:pt>
                <c:pt idx="3402">
                  <c:v>-0.06985597218530322</c:v>
                </c:pt>
                <c:pt idx="3403">
                  <c:v>-0.009153289290582492</c:v>
                </c:pt>
                <c:pt idx="3404">
                  <c:v>0.05155543232355308</c:v>
                </c:pt>
                <c:pt idx="3405">
                  <c:v>0.1122522819258401</c:v>
                </c:pt>
                <c:pt idx="3406">
                  <c:v>0.1729193493660881</c:v>
                </c:pt>
                <c:pt idx="3407">
                  <c:v>0.2335387299588299</c:v>
                </c:pt>
                <c:pt idx="3408">
                  <c:v>0.2940925318864322</c:v>
                </c:pt>
                <c:pt idx="3409">
                  <c:v>0.3545628783445852</c:v>
                </c:pt>
                <c:pt idx="3410">
                  <c:v>0.4149319157010045</c:v>
                </c:pt>
                <c:pt idx="3411">
                  <c:v>0.4751818159364046</c:v>
                </c:pt>
                <c:pt idx="3412">
                  <c:v>0.5352947859925591</c:v>
                </c:pt>
                <c:pt idx="3413">
                  <c:v>0.595253068830444</c:v>
                </c:pt>
                <c:pt idx="3414">
                  <c:v>0.6550389500039969</c:v>
                </c:pt>
                <c:pt idx="3415">
                  <c:v>0.7146347648435625</c:v>
                </c:pt>
                <c:pt idx="3416">
                  <c:v>0.7740229003103597</c:v>
                </c:pt>
                <c:pt idx="3417">
                  <c:v>0.8331858033658984</c:v>
                </c:pt>
                <c:pt idx="3418">
                  <c:v>0.8921059847994</c:v>
                </c:pt>
                <c:pt idx="3419">
                  <c:v>0.9507660247351285</c:v>
                </c:pt>
                <c:pt idx="3420">
                  <c:v>1.009148573763837</c:v>
                </c:pt>
                <c:pt idx="3421">
                  <c:v>1.067236368175665</c:v>
                </c:pt>
                <c:pt idx="3422">
                  <c:v>1.125012224662285</c:v>
                </c:pt>
                <c:pt idx="3423">
                  <c:v>1.182459048634573</c:v>
                </c:pt>
                <c:pt idx="3424">
                  <c:v>1.239559842474268</c:v>
                </c:pt>
                <c:pt idx="3425">
                  <c:v>1.296297706597823</c:v>
                </c:pt>
                <c:pt idx="3426">
                  <c:v>1.352655849871344</c:v>
                </c:pt>
                <c:pt idx="3427">
                  <c:v>1.408617583170426</c:v>
                </c:pt>
                <c:pt idx="3428">
                  <c:v>1.464166338607639</c:v>
                </c:pt>
                <c:pt idx="3429">
                  <c:v>1.519285664273889</c:v>
                </c:pt>
                <c:pt idx="3430">
                  <c:v>1.573959236692321</c:v>
                </c:pt>
                <c:pt idx="3431">
                  <c:v>1.628170858050346</c:v>
                </c:pt>
                <c:pt idx="3432">
                  <c:v>1.681904463763567</c:v>
                </c:pt>
                <c:pt idx="3433">
                  <c:v>1.735144130277297</c:v>
                </c:pt>
                <c:pt idx="3434">
                  <c:v>1.787874079083196</c:v>
                </c:pt>
                <c:pt idx="3435">
                  <c:v>1.840078673962904</c:v>
                </c:pt>
                <c:pt idx="3436">
                  <c:v>1.89174243878487</c:v>
                </c:pt>
                <c:pt idx="3437">
                  <c:v>1.942850047818835</c:v>
                </c:pt>
                <c:pt idx="3438">
                  <c:v>1.993386346234116</c:v>
                </c:pt>
                <c:pt idx="3439">
                  <c:v>2.043336336449083</c:v>
                </c:pt>
                <c:pt idx="3440">
                  <c:v>2.092685196818628</c:v>
                </c:pt>
                <c:pt idx="3441">
                  <c:v>2.141418280785727</c:v>
                </c:pt>
                <c:pt idx="3442">
                  <c:v>2.189521119452464</c:v>
                </c:pt>
                <c:pt idx="3443">
                  <c:v>2.236979434147623</c:v>
                </c:pt>
                <c:pt idx="3444">
                  <c:v>2.283779127076765</c:v>
                </c:pt>
                <c:pt idx="3445">
                  <c:v>2.329906295241844</c:v>
                </c:pt>
                <c:pt idx="3446">
                  <c:v>2.375347233056324</c:v>
                </c:pt>
                <c:pt idx="3447">
                  <c:v>2.420088439522589</c:v>
                </c:pt>
                <c:pt idx="3448">
                  <c:v>2.464116610017451</c:v>
                </c:pt>
                <c:pt idx="3449">
                  <c:v>2.507418655198665</c:v>
                </c:pt>
                <c:pt idx="3450">
                  <c:v>2.54998169969584</c:v>
                </c:pt>
                <c:pt idx="3451">
                  <c:v>2.591793077909331</c:v>
                </c:pt>
                <c:pt idx="3452">
                  <c:v>2.63284035297816</c:v>
                </c:pt>
                <c:pt idx="3453">
                  <c:v>2.673111298533713</c:v>
                </c:pt>
                <c:pt idx="3454">
                  <c:v>2.712593936513514</c:v>
                </c:pt>
                <c:pt idx="3455">
                  <c:v>2.751276499663764</c:v>
                </c:pt>
                <c:pt idx="3456">
                  <c:v>2.789147469736305</c:v>
                </c:pt>
                <c:pt idx="3457">
                  <c:v>2.826195560285954</c:v>
                </c:pt>
                <c:pt idx="3458">
                  <c:v>2.862409727409688</c:v>
                </c:pt>
                <c:pt idx="3459">
                  <c:v>2.897779176662036</c:v>
                </c:pt>
                <c:pt idx="3460">
                  <c:v>2.932293350725412</c:v>
                </c:pt>
                <c:pt idx="3461">
                  <c:v>2.965941956721462</c:v>
                </c:pt>
                <c:pt idx="3462">
                  <c:v>2.998714944228836</c:v>
                </c:pt>
                <c:pt idx="3463">
                  <c:v>3.030602538873713</c:v>
                </c:pt>
                <c:pt idx="3464">
                  <c:v>3.061595202167848</c:v>
                </c:pt>
                <c:pt idx="3465">
                  <c:v>3.091683676845591</c:v>
                </c:pt>
                <c:pt idx="3466">
                  <c:v>3.120858967115406</c:v>
                </c:pt>
                <c:pt idx="3467">
                  <c:v>3.149112343662041</c:v>
                </c:pt>
                <c:pt idx="3468">
                  <c:v>3.176435346593681</c:v>
                </c:pt>
                <c:pt idx="3469">
                  <c:v>3.202819803316631</c:v>
                </c:pt>
                <c:pt idx="3470">
                  <c:v>3.228257798073173</c:v>
                </c:pt>
                <c:pt idx="3471">
                  <c:v>3.252741712546865</c:v>
                </c:pt>
                <c:pt idx="3472">
                  <c:v>3.276264194619589</c:v>
                </c:pt>
                <c:pt idx="3473">
                  <c:v>3.298818188043366</c:v>
                </c:pt>
                <c:pt idx="3474">
                  <c:v>3.320396911345415</c:v>
                </c:pt>
                <c:pt idx="3475">
                  <c:v>3.340993882315455</c:v>
                </c:pt>
                <c:pt idx="3476">
                  <c:v>3.360602894116101</c:v>
                </c:pt>
                <c:pt idx="3477">
                  <c:v>3.379218042673655</c:v>
                </c:pt>
                <c:pt idx="3478">
                  <c:v>3.396833721397114</c:v>
                </c:pt>
                <c:pt idx="3479">
                  <c:v>3.413444601838517</c:v>
                </c:pt>
                <c:pt idx="3480">
                  <c:v>3.429045664612143</c:v>
                </c:pt>
                <c:pt idx="3481">
                  <c:v>3.443632181944621</c:v>
                </c:pt>
                <c:pt idx="3482">
                  <c:v>3.457199738763772</c:v>
                </c:pt>
                <c:pt idx="3483">
                  <c:v>3.469744207398849</c:v>
                </c:pt>
                <c:pt idx="3484">
                  <c:v>3.481261767824419</c:v>
                </c:pt>
                <c:pt idx="3485">
                  <c:v>3.491748897722247</c:v>
                </c:pt>
                <c:pt idx="3486">
                  <c:v>3.501202388793304</c:v>
                </c:pt>
                <c:pt idx="3487">
                  <c:v>3.509619337011408</c:v>
                </c:pt>
                <c:pt idx="3488">
                  <c:v>3.516997142578031</c:v>
                </c:pt>
                <c:pt idx="3489">
                  <c:v>3.52333350245123</c:v>
                </c:pt>
                <c:pt idx="3490">
                  <c:v>3.528626445384832</c:v>
                </c:pt>
                <c:pt idx="3491">
                  <c:v>3.532874284851103</c:v>
                </c:pt>
                <c:pt idx="3492">
                  <c:v>3.536075663840778</c:v>
                </c:pt>
                <c:pt idx="3493">
                  <c:v>3.538229517364086</c:v>
                </c:pt>
                <c:pt idx="3494">
                  <c:v>3.539335107376922</c:v>
                </c:pt>
                <c:pt idx="3495">
                  <c:v>3.539391991009533</c:v>
                </c:pt>
                <c:pt idx="3496">
                  <c:v>3.538400044479776</c:v>
                </c:pt>
                <c:pt idx="3497">
                  <c:v>3.536359459741029</c:v>
                </c:pt>
                <c:pt idx="3498">
                  <c:v>3.533270725351557</c:v>
                </c:pt>
                <c:pt idx="3499">
                  <c:v>3.529134654519778</c:v>
                </c:pt>
                <c:pt idx="3500">
                  <c:v>3.523952361306564</c:v>
                </c:pt>
                <c:pt idx="3501">
                  <c:v>3.517725275776841</c:v>
                </c:pt>
                <c:pt idx="3502">
                  <c:v>3.510455134032252</c:v>
                </c:pt>
                <c:pt idx="3503">
                  <c:v>3.502143983030052</c:v>
                </c:pt>
                <c:pt idx="3504">
                  <c:v>3.492794183326311</c:v>
                </c:pt>
                <c:pt idx="3505">
                  <c:v>3.482408397483543</c:v>
                </c:pt>
                <c:pt idx="3506">
                  <c:v>3.47098959878043</c:v>
                </c:pt>
                <c:pt idx="3507">
                  <c:v>3.458541057878003</c:v>
                </c:pt>
                <c:pt idx="3508">
                  <c:v>3.445066372582824</c:v>
                </c:pt>
                <c:pt idx="3509">
                  <c:v>3.430569420022457</c:v>
                </c:pt>
                <c:pt idx="3510">
                  <c:v>3.415054404800998</c:v>
                </c:pt>
                <c:pt idx="3511">
                  <c:v>3.398525816290938</c:v>
                </c:pt>
                <c:pt idx="3512">
                  <c:v>3.380988446915587</c:v>
                </c:pt>
                <c:pt idx="3513">
                  <c:v>3.362447403264767</c:v>
                </c:pt>
                <c:pt idx="3514">
                  <c:v>3.342908078111896</c:v>
                </c:pt>
                <c:pt idx="3515">
                  <c:v>3.322376160539128</c:v>
                </c:pt>
                <c:pt idx="3516">
                  <c:v>3.300857638756512</c:v>
                </c:pt>
                <c:pt idx="3517">
                  <c:v>3.278358796840598</c:v>
                </c:pt>
                <c:pt idx="3518">
                  <c:v>3.254886204900172</c:v>
                </c:pt>
                <c:pt idx="3519">
                  <c:v>3.230446727691734</c:v>
                </c:pt>
                <c:pt idx="3520">
                  <c:v>3.205047517568682</c:v>
                </c:pt>
                <c:pt idx="3521">
                  <c:v>3.178696003269527</c:v>
                </c:pt>
                <c:pt idx="3522">
                  <c:v>3.151399913008199</c:v>
                </c:pt>
                <c:pt idx="3523">
                  <c:v>3.123167241580141</c:v>
                </c:pt>
                <c:pt idx="3524">
                  <c:v>3.094006276025462</c:v>
                </c:pt>
                <c:pt idx="3525">
                  <c:v>3.063925573653199</c:v>
                </c:pt>
                <c:pt idx="3526">
                  <c:v>3.032933962055861</c:v>
                </c:pt>
                <c:pt idx="3527">
                  <c:v>3.001040545011392</c:v>
                </c:pt>
                <c:pt idx="3528">
                  <c:v>2.9682546961241</c:v>
                </c:pt>
                <c:pt idx="3529">
                  <c:v>2.934586054760937</c:v>
                </c:pt>
                <c:pt idx="3530">
                  <c:v>2.900044523662771</c:v>
                </c:pt>
                <c:pt idx="3531">
                  <c:v>2.864640261654663</c:v>
                </c:pt>
                <c:pt idx="3532">
                  <c:v>2.828383694089408</c:v>
                </c:pt>
                <c:pt idx="3533">
                  <c:v>2.791285492714541</c:v>
                </c:pt>
                <c:pt idx="3534">
                  <c:v>2.753356584204834</c:v>
                </c:pt>
                <c:pt idx="3535">
                  <c:v>2.714608145561658</c:v>
                </c:pt>
                <c:pt idx="3536">
                  <c:v>2.675051593003073</c:v>
                </c:pt>
                <c:pt idx="3537">
                  <c:v>2.63469858948026</c:v>
                </c:pt>
                <c:pt idx="3538">
                  <c:v>2.593561038431321</c:v>
                </c:pt>
                <c:pt idx="3539">
                  <c:v>2.551651068646942</c:v>
                </c:pt>
                <c:pt idx="3540">
                  <c:v>2.508981047041877</c:v>
                </c:pt>
                <c:pt idx="3541">
                  <c:v>2.465563571055933</c:v>
                </c:pt>
                <c:pt idx="3542">
                  <c:v>2.421411450213109</c:v>
                </c:pt>
                <c:pt idx="3543">
                  <c:v>2.376537730769992</c:v>
                </c:pt>
                <c:pt idx="3544">
                  <c:v>2.330955656513122</c:v>
                </c:pt>
                <c:pt idx="3545">
                  <c:v>2.284678704798506</c:v>
                </c:pt>
                <c:pt idx="3546">
                  <c:v>2.237720538116888</c:v>
                </c:pt>
                <c:pt idx="3547">
                  <c:v>2.190095042209498</c:v>
                </c:pt>
                <c:pt idx="3548">
                  <c:v>2.141816297762472</c:v>
                </c:pt>
                <c:pt idx="3549">
                  <c:v>2.092898575646113</c:v>
                </c:pt>
                <c:pt idx="3550">
                  <c:v>2.043356345619629</c:v>
                </c:pt>
                <c:pt idx="3551">
                  <c:v>1.993204262271087</c:v>
                </c:pt>
                <c:pt idx="3552">
                  <c:v>1.94245716527994</c:v>
                </c:pt>
                <c:pt idx="3553">
                  <c:v>1.891130069697536</c:v>
                </c:pt>
                <c:pt idx="3554">
                  <c:v>1.839238171776398</c:v>
                </c:pt>
                <c:pt idx="3555">
                  <c:v>1.786796828164255</c:v>
                </c:pt>
                <c:pt idx="3556">
                  <c:v>1.733821573187877</c:v>
                </c:pt>
                <c:pt idx="3557">
                  <c:v>1.680328091358178</c:v>
                </c:pt>
                <c:pt idx="3558">
                  <c:v>1.626332232189245</c:v>
                </c:pt>
                <c:pt idx="3559">
                  <c:v>1.57184998981465</c:v>
                </c:pt>
                <c:pt idx="3560">
                  <c:v>1.51689750680157</c:v>
                </c:pt>
                <c:pt idx="3561">
                  <c:v>1.461491074364049</c:v>
                </c:pt>
                <c:pt idx="3562">
                  <c:v>1.405647113095091</c:v>
                </c:pt>
                <c:pt idx="3563">
                  <c:v>1.349382180376127</c:v>
                </c:pt>
                <c:pt idx="3564">
                  <c:v>1.292712958429999</c:v>
                </c:pt>
                <c:pt idx="3565">
                  <c:v>1.235656259488179</c:v>
                </c:pt>
                <c:pt idx="3566">
                  <c:v>1.178229000162275</c:v>
                </c:pt>
                <c:pt idx="3567">
                  <c:v>1.120448225402272</c:v>
                </c:pt>
                <c:pt idx="3568">
                  <c:v>1.06233107587986</c:v>
                </c:pt>
                <c:pt idx="3569">
                  <c:v>1.003894799508481</c:v>
                </c:pt>
                <c:pt idx="3570">
                  <c:v>0.9451567428738159</c:v>
                </c:pt>
                <c:pt idx="3571">
                  <c:v>0.886134343816105</c:v>
                </c:pt>
                <c:pt idx="3572">
                  <c:v>0.8268451246191865</c:v>
                </c:pt>
                <c:pt idx="3573">
                  <c:v>0.7673066949092053</c:v>
                </c:pt>
                <c:pt idx="3574">
                  <c:v>0.7075367357141555</c:v>
                </c:pt>
                <c:pt idx="3575">
                  <c:v>0.6475530044472562</c:v>
                </c:pt>
                <c:pt idx="3576">
                  <c:v>0.5873733209929429</c:v>
                </c:pt>
                <c:pt idx="3577">
                  <c:v>0.5270155688169926</c:v>
                </c:pt>
                <c:pt idx="3578">
                  <c:v>0.4664976853812744</c:v>
                </c:pt>
                <c:pt idx="3579">
                  <c:v>0.4058376591050655</c:v>
                </c:pt>
                <c:pt idx="3580">
                  <c:v>0.3450535242015357</c:v>
                </c:pt>
                <c:pt idx="3581">
                  <c:v>0.2841633529729246</c:v>
                </c:pt>
                <c:pt idx="3582">
                  <c:v>0.2231852538338157</c:v>
                </c:pt>
                <c:pt idx="3583">
                  <c:v>0.1621373625443642</c:v>
                </c:pt>
                <c:pt idx="3584">
                  <c:v>0.1010378391976753</c:v>
                </c:pt>
                <c:pt idx="3585">
                  <c:v>0.0399048617773733</c:v>
                </c:pt>
                <c:pt idx="3586">
                  <c:v>-0.02124337896677451</c:v>
                </c:pt>
                <c:pt idx="3587">
                  <c:v>-0.08238868493028358</c:v>
                </c:pt>
                <c:pt idx="3588">
                  <c:v>-0.1435128561924924</c:v>
                </c:pt>
                <c:pt idx="3589">
                  <c:v>-0.2045976962281497</c:v>
                </c:pt>
                <c:pt idx="3590">
                  <c:v>-0.2656250179218611</c:v>
                </c:pt>
                <c:pt idx="3591">
                  <c:v>-0.3265766475167824</c:v>
                </c:pt>
                <c:pt idx="3592">
                  <c:v>-0.3874344319665289</c:v>
                </c:pt>
                <c:pt idx="3593">
                  <c:v>-0.4481802433001246</c:v>
                </c:pt>
                <c:pt idx="3594">
                  <c:v>-0.5087959837262931</c:v>
                </c:pt>
                <c:pt idx="3595">
                  <c:v>-0.5692635916296984</c:v>
                </c:pt>
                <c:pt idx="3596">
                  <c:v>-0.6295650466404833</c:v>
                </c:pt>
                <c:pt idx="3597">
                  <c:v>-0.6896823759736505</c:v>
                </c:pt>
                <c:pt idx="3598">
                  <c:v>-0.749597656946965</c:v>
                </c:pt>
                <c:pt idx="3599">
                  <c:v>-0.8092930267194836</c:v>
                </c:pt>
                <c:pt idx="3600">
                  <c:v>-0.8687506837201538</c:v>
                </c:pt>
                <c:pt idx="3601">
                  <c:v>-0.9279528953517571</c:v>
                </c:pt>
                <c:pt idx="3602">
                  <c:v>-0.986882001195882</c:v>
                </c:pt>
                <c:pt idx="3603">
                  <c:v>-1.045520419859874</c:v>
                </c:pt>
                <c:pt idx="3604">
                  <c:v>-1.103850655264264</c:v>
                </c:pt>
                <c:pt idx="3605">
                  <c:v>-1.161855299197532</c:v>
                </c:pt>
                <c:pt idx="3606">
                  <c:v>-1.219517036371945</c:v>
                </c:pt>
                <c:pt idx="3607">
                  <c:v>-1.276818655013393</c:v>
                </c:pt>
                <c:pt idx="3608">
                  <c:v>-1.333743046371592</c:v>
                </c:pt>
                <c:pt idx="3609">
                  <c:v>-1.390273206435243</c:v>
                </c:pt>
                <c:pt idx="3610">
                  <c:v>-1.446392255216712</c:v>
                </c:pt>
                <c:pt idx="3611">
                  <c:v>-1.502083425270057</c:v>
                </c:pt>
                <c:pt idx="3612">
                  <c:v>-1.557330076056662</c:v>
                </c:pt>
                <c:pt idx="3613">
                  <c:v>-1.612115700471599</c:v>
                </c:pt>
                <c:pt idx="3614">
                  <c:v>-1.66642392152993</c:v>
                </c:pt>
                <c:pt idx="3615">
                  <c:v>-1.720238502957149</c:v>
                </c:pt>
                <c:pt idx="3616">
                  <c:v>-1.773543359504957</c:v>
                </c:pt>
                <c:pt idx="3617">
                  <c:v>-1.82632254310495</c:v>
                </c:pt>
                <c:pt idx="3618">
                  <c:v>-1.878560269938724</c:v>
                </c:pt>
                <c:pt idx="3619">
                  <c:v>-1.930240913604695</c:v>
                </c:pt>
                <c:pt idx="3620">
                  <c:v>-1.981349008870914</c:v>
                </c:pt>
                <c:pt idx="3621">
                  <c:v>-2.031869258163701</c:v>
                </c:pt>
                <c:pt idx="3622">
                  <c:v>-2.081786541330012</c:v>
                </c:pt>
                <c:pt idx="3623">
                  <c:v>-2.131085911762738</c:v>
                </c:pt>
                <c:pt idx="3624">
                  <c:v>-2.179752605681121</c:v>
                </c:pt>
                <c:pt idx="3625">
                  <c:v>-2.227772047127982</c:v>
                </c:pt>
                <c:pt idx="3626">
                  <c:v>-2.275129849231149</c:v>
                </c:pt>
                <c:pt idx="3627">
                  <c:v>-2.321811819408302</c:v>
                </c:pt>
                <c:pt idx="3628">
                  <c:v>-2.367803967428173</c:v>
                </c:pt>
                <c:pt idx="3629">
                  <c:v>-2.413092505979305</c:v>
                </c:pt>
                <c:pt idx="3630">
                  <c:v>-2.457663852236222</c:v>
                </c:pt>
                <c:pt idx="3631">
                  <c:v>-2.501504638672054</c:v>
                </c:pt>
                <c:pt idx="3632">
                  <c:v>-2.5446017167795</c:v>
                </c:pt>
                <c:pt idx="3633">
                  <c:v>-2.586942146400865</c:v>
                </c:pt>
                <c:pt idx="3634">
                  <c:v>-2.628513219648642</c:v>
                </c:pt>
                <c:pt idx="3635">
                  <c:v>-2.669302458486373</c:v>
                </c:pt>
                <c:pt idx="3636">
                  <c:v>-2.709297613068931</c:v>
                </c:pt>
                <c:pt idx="3637">
                  <c:v>-2.748486667692662</c:v>
                </c:pt>
                <c:pt idx="3638">
                  <c:v>-2.786857842060383</c:v>
                </c:pt>
                <c:pt idx="3639">
                  <c:v>-2.824399606360025</c:v>
                </c:pt>
                <c:pt idx="3640">
                  <c:v>-2.861100667952857</c:v>
                </c:pt>
                <c:pt idx="3641">
                  <c:v>-2.896949990098483</c:v>
                </c:pt>
                <c:pt idx="3642">
                  <c:v>-2.931936786317793</c:v>
                </c:pt>
                <c:pt idx="3643">
                  <c:v>-2.96605052617014</c:v>
                </c:pt>
                <c:pt idx="3644">
                  <c:v>-2.999280933402561</c:v>
                </c:pt>
                <c:pt idx="3645">
                  <c:v>-3.031618001814922</c:v>
                </c:pt>
                <c:pt idx="3646">
                  <c:v>-3.06305198411636</c:v>
                </c:pt>
                <c:pt idx="3647">
                  <c:v>-3.093573405645039</c:v>
                </c:pt>
                <c:pt idx="3648">
                  <c:v>-3.123173056802391</c:v>
                </c:pt>
                <c:pt idx="3649">
                  <c:v>-3.151842011913005</c:v>
                </c:pt>
                <c:pt idx="3650">
                  <c:v>-3.179571611145461</c:v>
                </c:pt>
                <c:pt idx="3651">
                  <c:v>-3.206353477449954</c:v>
                </c:pt>
                <c:pt idx="3652">
                  <c:v>-3.232179513679116</c:v>
                </c:pt>
                <c:pt idx="3653">
                  <c:v>-3.25704191335939</c:v>
                </c:pt>
                <c:pt idx="3654">
                  <c:v>-3.280933151148891</c:v>
                </c:pt>
                <c:pt idx="3655">
                  <c:v>-3.303845991580005</c:v>
                </c:pt>
                <c:pt idx="3656">
                  <c:v>-3.325773489805509</c:v>
                </c:pt>
                <c:pt idx="3657">
                  <c:v>-3.346708992680003</c:v>
                </c:pt>
                <c:pt idx="3658">
                  <c:v>-3.366646154240427</c:v>
                </c:pt>
                <c:pt idx="3659">
                  <c:v>-3.385578901776585</c:v>
                </c:pt>
                <c:pt idx="3660">
                  <c:v>-3.403501484475473</c:v>
                </c:pt>
                <c:pt idx="3661">
                  <c:v>-3.420408445728321</c:v>
                </c:pt>
                <c:pt idx="3662">
                  <c:v>-3.436294617198175</c:v>
                </c:pt>
                <c:pt idx="3663">
                  <c:v>-3.45115516051386</c:v>
                </c:pt>
                <c:pt idx="3664">
                  <c:v>-3.464985524434607</c:v>
                </c:pt>
                <c:pt idx="3665">
                  <c:v>-3.477781462640029</c:v>
                </c:pt>
                <c:pt idx="3666">
                  <c:v>-3.489539055148634</c:v>
                </c:pt>
                <c:pt idx="3667">
                  <c:v>-3.500254674640469</c:v>
                </c:pt>
                <c:pt idx="3668">
                  <c:v>-3.509925016595198</c:v>
                </c:pt>
                <c:pt idx="3669">
                  <c:v>-3.518547075535912</c:v>
                </c:pt>
                <c:pt idx="3670">
                  <c:v>-3.526118159524322</c:v>
                </c:pt>
                <c:pt idx="3671">
                  <c:v>-3.532635916568693</c:v>
                </c:pt>
                <c:pt idx="3672">
                  <c:v>-3.538098270132414</c:v>
                </c:pt>
                <c:pt idx="3673">
                  <c:v>-3.542503485869762</c:v>
                </c:pt>
                <c:pt idx="3674">
                  <c:v>-3.545850137377382</c:v>
                </c:pt>
                <c:pt idx="3675">
                  <c:v>-3.548137112738744</c:v>
                </c:pt>
                <c:pt idx="3676">
                  <c:v>-3.549363614643806</c:v>
                </c:pt>
                <c:pt idx="3677">
                  <c:v>-3.54952916633208</c:v>
                </c:pt>
                <c:pt idx="3678">
                  <c:v>-3.548633613722707</c:v>
                </c:pt>
                <c:pt idx="3679">
                  <c:v>-3.546677105191805</c:v>
                </c:pt>
                <c:pt idx="3680">
                  <c:v>-3.543660120504219</c:v>
                </c:pt>
                <c:pt idx="3681">
                  <c:v>-3.539583453640049</c:v>
                </c:pt>
                <c:pt idx="3682">
                  <c:v>-3.534448201781935</c:v>
                </c:pt>
                <c:pt idx="3683">
                  <c:v>-3.528255806234304</c:v>
                </c:pt>
                <c:pt idx="3684">
                  <c:v>-3.521007992525554</c:v>
                </c:pt>
                <c:pt idx="3685">
                  <c:v>-3.512706828047019</c:v>
                </c:pt>
                <c:pt idx="3686">
                  <c:v>-3.503354676846667</c:v>
                </c:pt>
                <c:pt idx="3687">
                  <c:v>-3.492954239756939</c:v>
                </c:pt>
                <c:pt idx="3688">
                  <c:v>-3.481508502623207</c:v>
                </c:pt>
                <c:pt idx="3689">
                  <c:v>-3.46902078421323</c:v>
                </c:pt>
                <c:pt idx="3690">
                  <c:v>-3.455494715051572</c:v>
                </c:pt>
                <c:pt idx="3691">
                  <c:v>-3.440934234200888</c:v>
                </c:pt>
                <c:pt idx="3692">
                  <c:v>-3.425343583527926</c:v>
                </c:pt>
                <c:pt idx="3693">
                  <c:v>-3.408727322228566</c:v>
                </c:pt>
                <c:pt idx="3694">
                  <c:v>-3.391090314339002</c:v>
                </c:pt>
                <c:pt idx="3695">
                  <c:v>-3.372437729605611</c:v>
                </c:pt>
                <c:pt idx="3696">
                  <c:v>-3.35277504174669</c:v>
                </c:pt>
                <c:pt idx="3697">
                  <c:v>-3.332108030514478</c:v>
                </c:pt>
                <c:pt idx="3698">
                  <c:v>-3.310442775449199</c:v>
                </c:pt>
                <c:pt idx="3699">
                  <c:v>-3.287785652341258</c:v>
                </c:pt>
                <c:pt idx="3700">
                  <c:v>-3.264143338561303</c:v>
                </c:pt>
                <c:pt idx="3701">
                  <c:v>-3.239522812223446</c:v>
                </c:pt>
                <c:pt idx="3702">
                  <c:v>-3.213931332212185</c:v>
                </c:pt>
                <c:pt idx="3703">
                  <c:v>-3.187376465531309</c:v>
                </c:pt>
                <c:pt idx="3704">
                  <c:v>-3.159866050212901</c:v>
                </c:pt>
                <c:pt idx="3705">
                  <c:v>-3.131408226813593</c:v>
                </c:pt>
                <c:pt idx="3706">
                  <c:v>-3.102011410184123</c:v>
                </c:pt>
                <c:pt idx="3707">
                  <c:v>-3.071684308970024</c:v>
                </c:pt>
                <c:pt idx="3708">
                  <c:v>-3.040435903979396</c:v>
                </c:pt>
                <c:pt idx="3709">
                  <c:v>-3.008275449679615</c:v>
                </c:pt>
                <c:pt idx="3710">
                  <c:v>-2.975212483443011</c:v>
                </c:pt>
                <c:pt idx="3711">
                  <c:v>-2.94125681330877</c:v>
                </c:pt>
                <c:pt idx="3712">
                  <c:v>-2.906418506911147</c:v>
                </c:pt>
                <c:pt idx="3713">
                  <c:v>-2.870707909110335</c:v>
                </c:pt>
                <c:pt idx="3714">
                  <c:v>-2.834135620678165</c:v>
                </c:pt>
                <c:pt idx="3715">
                  <c:v>-2.796712507857964</c:v>
                </c:pt>
                <c:pt idx="3716">
                  <c:v>-2.758449680038844</c:v>
                </c:pt>
                <c:pt idx="3717">
                  <c:v>-2.719358521166137</c:v>
                </c:pt>
                <c:pt idx="3718">
                  <c:v>-2.679450644768033</c:v>
                </c:pt>
                <c:pt idx="3719">
                  <c:v>-2.638737922277069</c:v>
                </c:pt>
                <c:pt idx="3720">
                  <c:v>-2.597232469560714</c:v>
                </c:pt>
                <c:pt idx="3721">
                  <c:v>-2.554946629801354</c:v>
                </c:pt>
                <c:pt idx="3722">
                  <c:v>-2.511892994528407</c:v>
                </c:pt>
                <c:pt idx="3723">
                  <c:v>-2.46808437890321</c:v>
                </c:pt>
                <c:pt idx="3724">
                  <c:v>-2.4235338327213</c:v>
                </c:pt>
                <c:pt idx="3725">
                  <c:v>-2.378254625353269</c:v>
                </c:pt>
                <c:pt idx="3726">
                  <c:v>-2.332260248131415</c:v>
                </c:pt>
                <c:pt idx="3727">
                  <c:v>-2.28556440715318</c:v>
                </c:pt>
                <c:pt idx="3728">
                  <c:v>-2.238181020834129</c:v>
                </c:pt>
                <c:pt idx="3729">
                  <c:v>-2.190124226537469</c:v>
                </c:pt>
                <c:pt idx="3730">
                  <c:v>-2.141408346357761</c:v>
                </c:pt>
                <c:pt idx="3731">
                  <c:v>-2.092047912535776</c:v>
                </c:pt>
                <c:pt idx="3732">
                  <c:v>-2.042057660217023</c:v>
                </c:pt>
                <c:pt idx="3733">
                  <c:v>-1.991452500143267</c:v>
                </c:pt>
                <c:pt idx="3734">
                  <c:v>-1.940247543721251</c:v>
                </c:pt>
                <c:pt idx="3735">
                  <c:v>-1.888458069951445</c:v>
                </c:pt>
                <c:pt idx="3736">
                  <c:v>-1.836099548999228</c:v>
                </c:pt>
                <c:pt idx="3737">
                  <c:v>-1.783187618756801</c:v>
                </c:pt>
                <c:pt idx="3738">
                  <c:v>-1.729738081844457</c:v>
                </c:pt>
                <c:pt idx="3739">
                  <c:v>-1.675766908164947</c:v>
                </c:pt>
                <c:pt idx="3740">
                  <c:v>-1.621290229161819</c:v>
                </c:pt>
                <c:pt idx="3741">
                  <c:v>-1.566324327357491</c:v>
                </c:pt>
                <c:pt idx="3742">
                  <c:v>-1.510885628957927</c:v>
                </c:pt>
                <c:pt idx="3743">
                  <c:v>-1.454990715515524</c:v>
                </c:pt>
                <c:pt idx="3744">
                  <c:v>-1.398656299289974</c:v>
                </c:pt>
                <c:pt idx="3745">
                  <c:v>-1.341899231858099</c:v>
                </c:pt>
                <c:pt idx="3746">
                  <c:v>-1.284736491633925</c:v>
                </c:pt>
                <c:pt idx="3747">
                  <c:v>-1.227185179966288</c:v>
                </c:pt>
                <c:pt idx="3748">
                  <c:v>-1.169262521795424</c:v>
                </c:pt>
                <c:pt idx="3749">
                  <c:v>-1.110985854539056</c:v>
                </c:pt>
                <c:pt idx="3750">
                  <c:v>-1.052372620106031</c:v>
                </c:pt>
                <c:pt idx="3751">
                  <c:v>-0.9934403717852726</c:v>
                </c:pt>
                <c:pt idx="3752">
                  <c:v>-0.9342067525815616</c:v>
                </c:pt>
                <c:pt idx="3753">
                  <c:v>-0.8746895080364552</c:v>
                </c:pt>
                <c:pt idx="3754">
                  <c:v>-0.8149064635380504</c:v>
                </c:pt>
                <c:pt idx="3755">
                  <c:v>-0.7548755307851791</c:v>
                </c:pt>
                <c:pt idx="3756">
                  <c:v>-0.6946146979023421</c:v>
                </c:pt>
                <c:pt idx="3757">
                  <c:v>-0.6341420249213484</c:v>
                </c:pt>
                <c:pt idx="3758">
                  <c:v>-0.5734756379079058</c:v>
                </c:pt>
                <c:pt idx="3759">
                  <c:v>-0.5126337243690422</c:v>
                </c:pt>
                <c:pt idx="3760">
                  <c:v>-0.4516345275301371</c:v>
                </c:pt>
                <c:pt idx="3761">
                  <c:v>-0.3904963390723735</c:v>
                </c:pt>
                <c:pt idx="3762">
                  <c:v>-0.3292374961125825</c:v>
                </c:pt>
                <c:pt idx="3763">
                  <c:v>-0.2678763759359906</c:v>
                </c:pt>
                <c:pt idx="3764">
                  <c:v>-0.2064313877126121</c:v>
                </c:pt>
                <c:pt idx="3765">
                  <c:v>-0.144920969378401</c:v>
                </c:pt>
                <c:pt idx="3766">
                  <c:v>-0.08336358149315662</c:v>
                </c:pt>
                <c:pt idx="3767">
                  <c:v>-0.02177770120034163</c:v>
                </c:pt>
                <c:pt idx="3768">
                  <c:v>0.03981818278407731</c:v>
                </c:pt>
                <c:pt idx="3769">
                  <c:v>0.1014055760026645</c:v>
                </c:pt>
                <c:pt idx="3770">
                  <c:v>0.1629659835324688</c:v>
                </c:pt>
                <c:pt idx="3771">
                  <c:v>0.2244809156705807</c:v>
                </c:pt>
                <c:pt idx="3772">
                  <c:v>0.2859318936812677</c:v>
                </c:pt>
                <c:pt idx="3773">
                  <c:v>0.3473004551567802</c:v>
                </c:pt>
                <c:pt idx="3774">
                  <c:v>0.4085681597073989</c:v>
                </c:pt>
                <c:pt idx="3775">
                  <c:v>0.4697165941283127</c:v>
                </c:pt>
                <c:pt idx="3776">
                  <c:v>0.5307273780372904</c:v>
                </c:pt>
                <c:pt idx="3777">
                  <c:v>0.5915821704597723</c:v>
                </c:pt>
                <c:pt idx="3778">
                  <c:v>0.6522626732919955</c:v>
                </c:pt>
                <c:pt idx="3779">
                  <c:v>0.7127506387305074</c:v>
                </c:pt>
                <c:pt idx="3780">
                  <c:v>0.7730278732211154</c:v>
                </c:pt>
                <c:pt idx="3781">
                  <c:v>0.8330762450714184</c:v>
                </c:pt>
                <c:pt idx="3782">
                  <c:v>0.8928776873967453</c:v>
                </c:pt>
                <c:pt idx="3783">
                  <c:v>0.9524142058110788</c:v>
                </c:pt>
                <c:pt idx="3784">
                  <c:v>1.011667879613756</c:v>
                </c:pt>
                <c:pt idx="3785">
                  <c:v>1.070620875093337</c:v>
                </c:pt>
                <c:pt idx="3786">
                  <c:v>1.129255443867394</c:v>
                </c:pt>
                <c:pt idx="3787">
                  <c:v>1.187553928149301</c:v>
                </c:pt>
                <c:pt idx="3788">
                  <c:v>1.24549877369158</c:v>
                </c:pt>
                <c:pt idx="3789">
                  <c:v>1.303072523203143</c:v>
                </c:pt>
                <c:pt idx="3790">
                  <c:v>1.360257834769786</c:v>
                </c:pt>
                <c:pt idx="3791">
                  <c:v>1.417037476981567</c:v>
                </c:pt>
                <c:pt idx="3792">
                  <c:v>1.473394338489585</c:v>
                </c:pt>
                <c:pt idx="3793">
                  <c:v>1.529311430844796</c:v>
                </c:pt>
                <c:pt idx="3794">
                  <c:v>1.584771898838003</c:v>
                </c:pt>
                <c:pt idx="3795">
                  <c:v>1.639759018038749</c:v>
                </c:pt>
                <c:pt idx="3796">
                  <c:v>1.694256207473408</c:v>
                </c:pt>
                <c:pt idx="3797">
                  <c:v>1.74824702300609</c:v>
                </c:pt>
                <c:pt idx="3798">
                  <c:v>1.801715186035816</c:v>
                </c:pt>
                <c:pt idx="3799">
                  <c:v>1.854644553284309</c:v>
                </c:pt>
                <c:pt idx="3800">
                  <c:v>1.907019155322263</c:v>
                </c:pt>
                <c:pt idx="3801">
                  <c:v>1.958823183721543</c:v>
                </c:pt>
                <c:pt idx="3802">
                  <c:v>2.010040989434904</c:v>
                </c:pt>
                <c:pt idx="3803">
                  <c:v>2.060657115533659</c:v>
                </c:pt>
                <c:pt idx="3804">
                  <c:v>2.110656266183627</c:v>
                </c:pt>
                <c:pt idx="3805">
                  <c:v>2.160023341534373</c:v>
                </c:pt>
                <c:pt idx="3806">
                  <c:v>2.208743418316204</c:v>
                </c:pt>
                <c:pt idx="3807">
                  <c:v>2.25680177893471</c:v>
                </c:pt>
                <c:pt idx="3808">
                  <c:v>2.304183887392988</c:v>
                </c:pt>
                <c:pt idx="3809">
                  <c:v>2.350875423607997</c:v>
                </c:pt>
                <c:pt idx="3810">
                  <c:v>2.396862263396184</c:v>
                </c:pt>
                <c:pt idx="3811">
                  <c:v>2.442130491619648</c:v>
                </c:pt>
                <c:pt idx="3812">
                  <c:v>2.486666415400506</c:v>
                </c:pt>
                <c:pt idx="3813">
                  <c:v>2.530456553707363</c:v>
                </c:pt>
                <c:pt idx="3814">
                  <c:v>2.573487651711133</c:v>
                </c:pt>
                <c:pt idx="3815">
                  <c:v>2.615746672767108</c:v>
                </c:pt>
                <c:pt idx="3816">
                  <c:v>2.657220824828219</c:v>
                </c:pt>
                <c:pt idx="3817">
                  <c:v>2.697897534528286</c:v>
                </c:pt>
                <c:pt idx="3818">
                  <c:v>2.737764478982527</c:v>
                </c:pt>
                <c:pt idx="3819">
                  <c:v>2.776809571787034</c:v>
                </c:pt>
                <c:pt idx="3820">
                  <c:v>2.815020965651569</c:v>
                </c:pt>
                <c:pt idx="3821">
                  <c:v>2.85238707749836</c:v>
                </c:pt>
                <c:pt idx="3822">
                  <c:v>2.888896563932884</c:v>
                </c:pt>
                <c:pt idx="3823">
                  <c:v>2.924538346987898</c:v>
                </c:pt>
                <c:pt idx="3824">
                  <c:v>2.959301594516957</c:v>
                </c:pt>
                <c:pt idx="3825">
                  <c:v>2.993175761359968</c:v>
                </c:pt>
                <c:pt idx="3826">
                  <c:v>3.026150536774607</c:v>
                </c:pt>
                <c:pt idx="3827">
                  <c:v>3.058215903814993</c:v>
                </c:pt>
                <c:pt idx="3828">
                  <c:v>3.089362108493332</c:v>
                </c:pt>
                <c:pt idx="3829">
                  <c:v>3.119579676176944</c:v>
                </c:pt>
                <c:pt idx="3830">
                  <c:v>3.14885940483714</c:v>
                </c:pt>
                <c:pt idx="3831">
                  <c:v>3.177192382199733</c:v>
                </c:pt>
                <c:pt idx="3832">
                  <c:v>3.204569960888542</c:v>
                </c:pt>
                <c:pt idx="3833">
                  <c:v>3.230983804252657</c:v>
                </c:pt>
                <c:pt idx="3834">
                  <c:v>3.256425849808111</c:v>
                </c:pt>
                <c:pt idx="3835">
                  <c:v>3.28088832687326</c:v>
                </c:pt>
                <c:pt idx="3836">
                  <c:v>3.304363771811684</c:v>
                </c:pt>
                <c:pt idx="3837">
                  <c:v>3.326844999763011</c:v>
                </c:pt>
                <c:pt idx="3838">
                  <c:v>3.348325131826514</c:v>
                </c:pt>
                <c:pt idx="3839">
                  <c:v>3.368797592381145</c:v>
                </c:pt>
                <c:pt idx="3840">
                  <c:v>3.388256104383548</c:v>
                </c:pt>
                <c:pt idx="3841">
                  <c:v>3.406694696933411</c:v>
                </c:pt>
                <c:pt idx="3842">
                  <c:v>3.424107701093166</c:v>
                </c:pt>
                <c:pt idx="3843">
                  <c:v>3.440489768177752</c:v>
                </c:pt>
                <c:pt idx="3844">
                  <c:v>3.455835845165685</c:v>
                </c:pt>
                <c:pt idx="3845">
                  <c:v>3.470141203479519</c:v>
                </c:pt>
                <c:pt idx="3846">
                  <c:v>3.483401413118519</c:v>
                </c:pt>
                <c:pt idx="3847">
                  <c:v>3.495612373721003</c:v>
                </c:pt>
                <c:pt idx="3848">
                  <c:v>3.506770284608073</c:v>
                </c:pt>
                <c:pt idx="3849">
                  <c:v>3.516871680974776</c:v>
                </c:pt>
                <c:pt idx="3850">
                  <c:v>3.525913395222538</c:v>
                </c:pt>
                <c:pt idx="3851">
                  <c:v>3.533892593501346</c:v>
                </c:pt>
                <c:pt idx="3852">
                  <c:v>3.540806758652958</c:v>
                </c:pt>
                <c:pt idx="3853">
                  <c:v>3.546653689285797</c:v>
                </c:pt>
                <c:pt idx="3854">
                  <c:v>3.55143151081222</c:v>
                </c:pt>
                <c:pt idx="3855">
                  <c:v>3.555138669480719</c:v>
                </c:pt>
                <c:pt idx="3856">
                  <c:v>3.557773931711187</c:v>
                </c:pt>
                <c:pt idx="3857">
                  <c:v>3.559336395453379</c:v>
                </c:pt>
                <c:pt idx="3858">
                  <c:v>3.559825465548022</c:v>
                </c:pt>
                <c:pt idx="3859">
                  <c:v>3.559240883735662</c:v>
                </c:pt>
                <c:pt idx="3860">
                  <c:v>3.557582717722488</c:v>
                </c:pt>
                <c:pt idx="3861">
                  <c:v>3.554851348410633</c:v>
                </c:pt>
                <c:pt idx="3862">
                  <c:v>3.551047489542649</c:v>
                </c:pt>
                <c:pt idx="3863">
                  <c:v>3.546172164465555</c:v>
                </c:pt>
                <c:pt idx="3864">
                  <c:v>3.540226741648173</c:v>
                </c:pt>
                <c:pt idx="3865">
                  <c:v>3.533212897027689</c:v>
                </c:pt>
                <c:pt idx="3866">
                  <c:v>3.525132632286954</c:v>
                </c:pt>
                <c:pt idx="3867">
                  <c:v>3.515988275779083</c:v>
                </c:pt>
                <c:pt idx="3868">
                  <c:v>3.505782466644965</c:v>
                </c:pt>
                <c:pt idx="3869">
                  <c:v>3.494518180180096</c:v>
                </c:pt>
                <c:pt idx="3870">
                  <c:v>3.482198695245547</c:v>
                </c:pt>
                <c:pt idx="3871">
                  <c:v>3.468827618294569</c:v>
                </c:pt>
                <c:pt idx="3872">
                  <c:v>3.454408882669504</c:v>
                </c:pt>
                <c:pt idx="3873">
                  <c:v>3.438946715975316</c:v>
                </c:pt>
                <c:pt idx="3874">
                  <c:v>3.422445678702093</c:v>
                </c:pt>
                <c:pt idx="3875">
                  <c:v>3.404910643442944</c:v>
                </c:pt>
                <c:pt idx="3876">
                  <c:v>3.386346789293397</c:v>
                </c:pt>
                <c:pt idx="3877">
                  <c:v>3.366759618766975</c:v>
                </c:pt>
                <c:pt idx="3878">
                  <c:v>3.346154927043179</c:v>
                </c:pt>
                <c:pt idx="3879">
                  <c:v>3.324538825601875</c:v>
                </c:pt>
                <c:pt idx="3880">
                  <c:v>3.301917742539577</c:v>
                </c:pt>
                <c:pt idx="3881">
                  <c:v>3.278298393750166</c:v>
                </c:pt>
                <c:pt idx="3882">
                  <c:v>3.253687809811757</c:v>
                </c:pt>
                <c:pt idx="3883">
                  <c:v>3.228093307299151</c:v>
                </c:pt>
                <c:pt idx="3884">
                  <c:v>3.20152252231302</c:v>
                </c:pt>
                <c:pt idx="3885">
                  <c:v>3.173983365355218</c:v>
                </c:pt>
                <c:pt idx="3886">
                  <c:v>3.145484057405281</c:v>
                </c:pt>
                <c:pt idx="3887">
                  <c:v>3.116033101931156</c:v>
                </c:pt>
                <c:pt idx="3888">
                  <c:v>3.085639289430038</c:v>
                </c:pt>
                <c:pt idx="3889">
                  <c:v>3.05431170291174</c:v>
                </c:pt>
                <c:pt idx="3890">
                  <c:v>3.022059709156691</c:v>
                </c:pt>
                <c:pt idx="3891">
                  <c:v>2.988892945881541</c:v>
                </c:pt>
                <c:pt idx="3892">
                  <c:v>2.954821335075606</c:v>
                </c:pt>
                <c:pt idx="3893">
                  <c:v>2.919855081298565</c:v>
                </c:pt>
                <c:pt idx="3894">
                  <c:v>2.884004649988253</c:v>
                </c:pt>
                <c:pt idx="3895">
                  <c:v>2.847280775983643</c:v>
                </c:pt>
                <c:pt idx="3896">
                  <c:v>2.809694467248704</c:v>
                </c:pt>
                <c:pt idx="3897">
                  <c:v>2.771256985391104</c:v>
                </c:pt>
                <c:pt idx="3898">
                  <c:v>2.731979855416117</c:v>
                </c:pt>
                <c:pt idx="3899">
                  <c:v>2.691874862541675</c:v>
                </c:pt>
                <c:pt idx="3900">
                  <c:v>2.650954032265994</c:v>
                </c:pt>
                <c:pt idx="3901">
                  <c:v>2.60922964815653</c:v>
                </c:pt>
                <c:pt idx="3902">
                  <c:v>2.566714237305183</c:v>
                </c:pt>
                <c:pt idx="3903">
                  <c:v>2.523420564160543</c:v>
                </c:pt>
                <c:pt idx="3904">
                  <c:v>2.479361634230166</c:v>
                </c:pt>
                <c:pt idx="3905">
                  <c:v>2.434550682540302</c:v>
                </c:pt>
                <c:pt idx="3906">
                  <c:v>2.389001177788944</c:v>
                </c:pt>
                <c:pt idx="3907">
                  <c:v>2.342726810395048</c:v>
                </c:pt>
                <c:pt idx="3908">
                  <c:v>2.295741493532704</c:v>
                </c:pt>
                <c:pt idx="3909">
                  <c:v>2.248059358770599</c:v>
                </c:pt>
                <c:pt idx="3910">
                  <c:v>2.199694749871038</c:v>
                </c:pt>
                <c:pt idx="3911">
                  <c:v>2.150662215356849</c:v>
                </c:pt>
                <c:pt idx="3912">
                  <c:v>2.100976514927469</c:v>
                </c:pt>
                <c:pt idx="3913">
                  <c:v>2.050652603459655</c:v>
                </c:pt>
                <c:pt idx="3914">
                  <c:v>1.9997056309453</c:v>
                </c:pt>
                <c:pt idx="3915">
                  <c:v>1.94815094097243</c:v>
                </c:pt>
                <c:pt idx="3916">
                  <c:v>1.896004062167207</c:v>
                </c:pt>
                <c:pt idx="3917">
                  <c:v>1.843280702911711</c:v>
                </c:pt>
                <c:pt idx="3918">
                  <c:v>1.789996749765222</c:v>
                </c:pt>
                <c:pt idx="3919">
                  <c:v>1.736168266787169</c:v>
                </c:pt>
                <c:pt idx="3920">
                  <c:v>1.68181147318226</c:v>
                </c:pt>
                <c:pt idx="3921">
                  <c:v>1.626942759496595</c:v>
                </c:pt>
                <c:pt idx="3922">
                  <c:v>1.571578673860976</c:v>
                </c:pt>
                <c:pt idx="3923">
                  <c:v>1.515735912380162</c:v>
                </c:pt>
                <c:pt idx="3924">
                  <c:v>1.459431320331537</c:v>
                </c:pt>
                <c:pt idx="3925">
                  <c:v>1.402681888720892</c:v>
                </c:pt>
                <c:pt idx="3926">
                  <c:v>1.345504741287784</c:v>
                </c:pt>
                <c:pt idx="3927">
                  <c:v>1.287917134770118</c:v>
                </c:pt>
                <c:pt idx="3928">
                  <c:v>1.229936453945698</c:v>
                </c:pt>
                <c:pt idx="3929">
                  <c:v>1.17158020835174</c:v>
                </c:pt>
                <c:pt idx="3930">
                  <c:v>1.112866015290202</c:v>
                </c:pt>
                <c:pt idx="3931">
                  <c:v>1.053811612109747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-3.5390687969571024"/>
          <c:min val="-4.498870849875"/>
        </c:scaling>
        <c:axPos val="b"/>
        <c:majorGridlines>
          <c:spPr>
            <a:ln w="12700"/>
          </c:spPr>
        </c:majorGridlines>
        <c:minorGridlines>
          <c:spPr>
            <a:ln w="12700"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0.0" sourceLinked="0"/>
        <c:majorTickMark val="out"/>
        <c:minorTickMark val="out"/>
        <c:tickLblPos val="nextTo"/>
        <c:crossAx val="50020002"/>
        <c:crossesAt val="-4.0"/>
        <c:crossBetween val="midCat"/>
        <c:majorUnit val="0.1"/>
        <c:minorUnit val="0.01"/>
      </c:valAx>
      <c:valAx>
        <c:axId val="50020002"/>
        <c:scaling>
          <c:orientation val="minMax"/>
          <c:max val="4.0"/>
          <c:min val="-4.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At val="-4.498870849875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Slice 2 (Detector A) [τ=0]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Data!$A$20255:$A$20838</c:f>
              <c:numCache>
                <c:formatCode>General</c:formatCode>
                <c:ptCount val="584"/>
                <c:pt idx="0">
                  <c:v>-0.07113647487499986</c:v>
                </c:pt>
                <c:pt idx="1">
                  <c:v>-0.07089233424999986</c:v>
                </c:pt>
                <c:pt idx="2">
                  <c:v>-0.07064819362499986</c:v>
                </c:pt>
                <c:pt idx="3">
                  <c:v>-0.07040405299999986</c:v>
                </c:pt>
                <c:pt idx="4">
                  <c:v>-0.07015991237499986</c:v>
                </c:pt>
                <c:pt idx="5">
                  <c:v>-0.06991577174999986</c:v>
                </c:pt>
                <c:pt idx="6">
                  <c:v>-0.06967163112499986</c:v>
                </c:pt>
                <c:pt idx="7">
                  <c:v>-0.06942749049999986</c:v>
                </c:pt>
                <c:pt idx="8">
                  <c:v>-0.06918334987499986</c:v>
                </c:pt>
                <c:pt idx="9">
                  <c:v>-0.06893920924999986</c:v>
                </c:pt>
                <c:pt idx="10">
                  <c:v>-0.06869506862499986</c:v>
                </c:pt>
                <c:pt idx="11">
                  <c:v>-0.06845092799999986</c:v>
                </c:pt>
                <c:pt idx="12">
                  <c:v>-0.06820678737499986</c:v>
                </c:pt>
                <c:pt idx="13">
                  <c:v>-0.06796264674999986</c:v>
                </c:pt>
                <c:pt idx="14">
                  <c:v>-0.06771850612499986</c:v>
                </c:pt>
                <c:pt idx="15">
                  <c:v>-0.06747436549999986</c:v>
                </c:pt>
                <c:pt idx="16">
                  <c:v>-0.06723022487499986</c:v>
                </c:pt>
                <c:pt idx="17">
                  <c:v>-0.06698608424999986</c:v>
                </c:pt>
                <c:pt idx="18">
                  <c:v>-0.06674194362499986</c:v>
                </c:pt>
                <c:pt idx="19">
                  <c:v>-0.06649780299999986</c:v>
                </c:pt>
                <c:pt idx="20">
                  <c:v>-0.06625366237499986</c:v>
                </c:pt>
                <c:pt idx="21">
                  <c:v>-0.06600952174999986</c:v>
                </c:pt>
                <c:pt idx="22">
                  <c:v>-0.06576538112499986</c:v>
                </c:pt>
                <c:pt idx="23">
                  <c:v>-0.06552124049999986</c:v>
                </c:pt>
                <c:pt idx="24">
                  <c:v>-0.06527709987499986</c:v>
                </c:pt>
                <c:pt idx="25">
                  <c:v>-0.06503295924999986</c:v>
                </c:pt>
                <c:pt idx="26">
                  <c:v>-0.06478881862499986</c:v>
                </c:pt>
                <c:pt idx="27">
                  <c:v>-0.06454467799999986</c:v>
                </c:pt>
                <c:pt idx="28">
                  <c:v>-0.06430053737499986</c:v>
                </c:pt>
                <c:pt idx="29">
                  <c:v>-0.06405639674999986</c:v>
                </c:pt>
                <c:pt idx="30">
                  <c:v>-0.06381225612499986</c:v>
                </c:pt>
                <c:pt idx="31">
                  <c:v>-0.06356811549999986</c:v>
                </c:pt>
                <c:pt idx="32">
                  <c:v>-0.06332397487499986</c:v>
                </c:pt>
                <c:pt idx="33">
                  <c:v>-0.06307983424999986</c:v>
                </c:pt>
                <c:pt idx="34">
                  <c:v>-0.06283569362499986</c:v>
                </c:pt>
                <c:pt idx="35">
                  <c:v>-0.06259155299999986</c:v>
                </c:pt>
                <c:pt idx="36">
                  <c:v>-0.06234741237499986</c:v>
                </c:pt>
                <c:pt idx="37">
                  <c:v>-0.06210327174999986</c:v>
                </c:pt>
                <c:pt idx="38">
                  <c:v>-0.06185913112499986</c:v>
                </c:pt>
                <c:pt idx="39">
                  <c:v>-0.06161499049999986</c:v>
                </c:pt>
                <c:pt idx="40">
                  <c:v>-0.06137084987499986</c:v>
                </c:pt>
                <c:pt idx="41">
                  <c:v>-0.06112670924999986</c:v>
                </c:pt>
                <c:pt idx="42">
                  <c:v>-0.06088256862499986</c:v>
                </c:pt>
                <c:pt idx="43">
                  <c:v>-0.06063842799999986</c:v>
                </c:pt>
                <c:pt idx="44">
                  <c:v>-0.06039428737499986</c:v>
                </c:pt>
                <c:pt idx="45">
                  <c:v>-0.06015014674999986</c:v>
                </c:pt>
                <c:pt idx="46">
                  <c:v>-0.05990600612499986</c:v>
                </c:pt>
                <c:pt idx="47">
                  <c:v>-0.05966186549999986</c:v>
                </c:pt>
                <c:pt idx="48">
                  <c:v>-0.05941772487499986</c:v>
                </c:pt>
                <c:pt idx="49">
                  <c:v>-0.05917358424999986</c:v>
                </c:pt>
                <c:pt idx="50">
                  <c:v>-0.05892944362499986</c:v>
                </c:pt>
                <c:pt idx="51">
                  <c:v>-0.05868530299999986</c:v>
                </c:pt>
                <c:pt idx="52">
                  <c:v>-0.05844116237499986</c:v>
                </c:pt>
                <c:pt idx="53">
                  <c:v>-0.05819702174999986</c:v>
                </c:pt>
                <c:pt idx="54">
                  <c:v>-0.05795288112499986</c:v>
                </c:pt>
                <c:pt idx="55">
                  <c:v>-0.05770874049999986</c:v>
                </c:pt>
                <c:pt idx="56">
                  <c:v>-0.05746459987499986</c:v>
                </c:pt>
                <c:pt idx="57">
                  <c:v>-0.05722045924999986</c:v>
                </c:pt>
                <c:pt idx="58">
                  <c:v>-0.05697631862499986</c:v>
                </c:pt>
                <c:pt idx="59">
                  <c:v>-0.05673217799999986</c:v>
                </c:pt>
                <c:pt idx="60">
                  <c:v>-0.05648803737499986</c:v>
                </c:pt>
                <c:pt idx="61">
                  <c:v>-0.05624389674999986</c:v>
                </c:pt>
                <c:pt idx="62">
                  <c:v>-0.05599975612499986</c:v>
                </c:pt>
                <c:pt idx="63">
                  <c:v>-0.05575561549999986</c:v>
                </c:pt>
                <c:pt idx="64">
                  <c:v>-0.05551147487499986</c:v>
                </c:pt>
                <c:pt idx="65">
                  <c:v>-0.05526733424999986</c:v>
                </c:pt>
                <c:pt idx="66">
                  <c:v>-0.05502319362499986</c:v>
                </c:pt>
                <c:pt idx="67">
                  <c:v>-0.05477905299999986</c:v>
                </c:pt>
                <c:pt idx="68">
                  <c:v>-0.05453491237499986</c:v>
                </c:pt>
                <c:pt idx="69">
                  <c:v>-0.05429077174999986</c:v>
                </c:pt>
                <c:pt idx="70">
                  <c:v>-0.05404663112499986</c:v>
                </c:pt>
                <c:pt idx="71">
                  <c:v>-0.05380249049999986</c:v>
                </c:pt>
                <c:pt idx="72">
                  <c:v>-0.05355834987499986</c:v>
                </c:pt>
                <c:pt idx="73">
                  <c:v>-0.05331420924999986</c:v>
                </c:pt>
                <c:pt idx="74">
                  <c:v>-0.05307006862499986</c:v>
                </c:pt>
                <c:pt idx="75">
                  <c:v>-0.05282592799999986</c:v>
                </c:pt>
                <c:pt idx="76">
                  <c:v>-0.05258178737499986</c:v>
                </c:pt>
                <c:pt idx="77">
                  <c:v>-0.05233764674999986</c:v>
                </c:pt>
                <c:pt idx="78">
                  <c:v>-0.05209350612499986</c:v>
                </c:pt>
                <c:pt idx="79">
                  <c:v>-0.05184936549999986</c:v>
                </c:pt>
                <c:pt idx="80">
                  <c:v>-0.05160522487499986</c:v>
                </c:pt>
                <c:pt idx="81">
                  <c:v>-0.05136108424999986</c:v>
                </c:pt>
                <c:pt idx="82">
                  <c:v>-0.05111694362499986</c:v>
                </c:pt>
                <c:pt idx="83">
                  <c:v>-0.05087280299999986</c:v>
                </c:pt>
                <c:pt idx="84">
                  <c:v>-0.05062866237499986</c:v>
                </c:pt>
                <c:pt idx="85">
                  <c:v>-0.05038452174999986</c:v>
                </c:pt>
                <c:pt idx="86">
                  <c:v>-0.05014038112499986</c:v>
                </c:pt>
                <c:pt idx="87">
                  <c:v>-0.04989624049999986</c:v>
                </c:pt>
                <c:pt idx="88">
                  <c:v>-0.04965209987499986</c:v>
                </c:pt>
                <c:pt idx="89">
                  <c:v>-0.04940795924999986</c:v>
                </c:pt>
                <c:pt idx="90">
                  <c:v>-0.04916381862499986</c:v>
                </c:pt>
                <c:pt idx="91">
                  <c:v>-0.04891967799999986</c:v>
                </c:pt>
                <c:pt idx="92">
                  <c:v>-0.04867553737499986</c:v>
                </c:pt>
                <c:pt idx="93">
                  <c:v>-0.04843139674999986</c:v>
                </c:pt>
                <c:pt idx="94">
                  <c:v>-0.04818725612499986</c:v>
                </c:pt>
                <c:pt idx="95">
                  <c:v>-0.04794311549999986</c:v>
                </c:pt>
                <c:pt idx="96">
                  <c:v>-0.04769897487499986</c:v>
                </c:pt>
                <c:pt idx="97">
                  <c:v>-0.04745483424999986</c:v>
                </c:pt>
                <c:pt idx="98">
                  <c:v>-0.04721069362499986</c:v>
                </c:pt>
                <c:pt idx="99">
                  <c:v>-0.04696655299999986</c:v>
                </c:pt>
                <c:pt idx="100">
                  <c:v>-0.04672241237499986</c:v>
                </c:pt>
                <c:pt idx="101">
                  <c:v>-0.04647827174999986</c:v>
                </c:pt>
                <c:pt idx="102">
                  <c:v>-0.04623413112499986</c:v>
                </c:pt>
                <c:pt idx="103">
                  <c:v>-0.04598999049999986</c:v>
                </c:pt>
                <c:pt idx="104">
                  <c:v>-0.04574584987499986</c:v>
                </c:pt>
                <c:pt idx="105">
                  <c:v>-0.04550170924999986</c:v>
                </c:pt>
                <c:pt idx="106">
                  <c:v>-0.04525756862499986</c:v>
                </c:pt>
                <c:pt idx="107">
                  <c:v>-0.04501342799999986</c:v>
                </c:pt>
                <c:pt idx="108">
                  <c:v>-0.04476928737499986</c:v>
                </c:pt>
                <c:pt idx="109">
                  <c:v>-0.04452514674999986</c:v>
                </c:pt>
                <c:pt idx="110">
                  <c:v>-0.04428100612499986</c:v>
                </c:pt>
                <c:pt idx="111">
                  <c:v>-0.04403686549999986</c:v>
                </c:pt>
                <c:pt idx="112">
                  <c:v>-0.04379272487499986</c:v>
                </c:pt>
                <c:pt idx="113">
                  <c:v>-0.04354858424999986</c:v>
                </c:pt>
                <c:pt idx="114">
                  <c:v>-0.04330444362499986</c:v>
                </c:pt>
                <c:pt idx="115">
                  <c:v>-0.04306030299999986</c:v>
                </c:pt>
                <c:pt idx="116">
                  <c:v>-0.04281616237499986</c:v>
                </c:pt>
                <c:pt idx="117">
                  <c:v>-0.04257202174999986</c:v>
                </c:pt>
                <c:pt idx="118">
                  <c:v>-0.04232788112499986</c:v>
                </c:pt>
                <c:pt idx="119">
                  <c:v>-0.04208374049999986</c:v>
                </c:pt>
                <c:pt idx="120">
                  <c:v>-0.04183959987499986</c:v>
                </c:pt>
                <c:pt idx="121">
                  <c:v>-0.04159545924999986</c:v>
                </c:pt>
                <c:pt idx="122">
                  <c:v>-0.04135131862499986</c:v>
                </c:pt>
                <c:pt idx="123">
                  <c:v>-0.04110717799999986</c:v>
                </c:pt>
                <c:pt idx="124">
                  <c:v>-0.04086303737499986</c:v>
                </c:pt>
                <c:pt idx="125">
                  <c:v>-0.04061889674999986</c:v>
                </c:pt>
                <c:pt idx="126">
                  <c:v>-0.04037475612499986</c:v>
                </c:pt>
                <c:pt idx="127">
                  <c:v>-0.04013061549999986</c:v>
                </c:pt>
                <c:pt idx="128">
                  <c:v>-0.03988647487499986</c:v>
                </c:pt>
                <c:pt idx="129">
                  <c:v>-0.03964233424999986</c:v>
                </c:pt>
                <c:pt idx="130">
                  <c:v>-0.03939819362499986</c:v>
                </c:pt>
                <c:pt idx="131">
                  <c:v>-0.03915405299999986</c:v>
                </c:pt>
                <c:pt idx="132">
                  <c:v>-0.03890991237499986</c:v>
                </c:pt>
                <c:pt idx="133">
                  <c:v>-0.03866577174999986</c:v>
                </c:pt>
                <c:pt idx="134">
                  <c:v>-0.03842163112499986</c:v>
                </c:pt>
                <c:pt idx="135">
                  <c:v>-0.03817749049999986</c:v>
                </c:pt>
                <c:pt idx="136">
                  <c:v>-0.03793334987499986</c:v>
                </c:pt>
                <c:pt idx="137">
                  <c:v>-0.03768920924999986</c:v>
                </c:pt>
                <c:pt idx="138">
                  <c:v>-0.03744506862499986</c:v>
                </c:pt>
                <c:pt idx="139">
                  <c:v>-0.03720092799999986</c:v>
                </c:pt>
                <c:pt idx="140">
                  <c:v>-0.03695678737499986</c:v>
                </c:pt>
                <c:pt idx="141">
                  <c:v>-0.03671264674999986</c:v>
                </c:pt>
                <c:pt idx="142">
                  <c:v>-0.03646850612499986</c:v>
                </c:pt>
                <c:pt idx="143">
                  <c:v>-0.03622436549999986</c:v>
                </c:pt>
                <c:pt idx="144">
                  <c:v>-0.03598022487499986</c:v>
                </c:pt>
                <c:pt idx="145">
                  <c:v>-0.03573608424999986</c:v>
                </c:pt>
                <c:pt idx="146">
                  <c:v>-0.03549194362499986</c:v>
                </c:pt>
                <c:pt idx="147">
                  <c:v>-0.03524780299999986</c:v>
                </c:pt>
                <c:pt idx="148">
                  <c:v>-0.03500366237499986</c:v>
                </c:pt>
                <c:pt idx="149">
                  <c:v>-0.03475952174999986</c:v>
                </c:pt>
                <c:pt idx="150">
                  <c:v>-0.03451538112499986</c:v>
                </c:pt>
                <c:pt idx="151">
                  <c:v>-0.03427124049999986</c:v>
                </c:pt>
                <c:pt idx="152">
                  <c:v>-0.03402709987499986</c:v>
                </c:pt>
                <c:pt idx="153">
                  <c:v>-0.03378295924999986</c:v>
                </c:pt>
                <c:pt idx="154">
                  <c:v>-0.03353881862499986</c:v>
                </c:pt>
                <c:pt idx="155">
                  <c:v>-0.03329467799999986</c:v>
                </c:pt>
                <c:pt idx="156">
                  <c:v>-0.03305053737499986</c:v>
                </c:pt>
                <c:pt idx="157">
                  <c:v>-0.03280639674999986</c:v>
                </c:pt>
                <c:pt idx="158">
                  <c:v>-0.03256225612499986</c:v>
                </c:pt>
                <c:pt idx="159">
                  <c:v>-0.03231811549999986</c:v>
                </c:pt>
                <c:pt idx="160">
                  <c:v>-0.03207397487499986</c:v>
                </c:pt>
                <c:pt idx="161">
                  <c:v>-0.03182983424999986</c:v>
                </c:pt>
                <c:pt idx="162">
                  <c:v>-0.03158569362499986</c:v>
                </c:pt>
                <c:pt idx="163">
                  <c:v>-0.03134155299999986</c:v>
                </c:pt>
                <c:pt idx="164">
                  <c:v>-0.03109741237499986</c:v>
                </c:pt>
                <c:pt idx="165">
                  <c:v>-0.03085327174999986</c:v>
                </c:pt>
                <c:pt idx="166">
                  <c:v>-0.03060913112499986</c:v>
                </c:pt>
                <c:pt idx="167">
                  <c:v>-0.03036499049999986</c:v>
                </c:pt>
                <c:pt idx="168">
                  <c:v>-0.03012084987499986</c:v>
                </c:pt>
                <c:pt idx="169">
                  <c:v>-0.02987670924999986</c:v>
                </c:pt>
                <c:pt idx="170">
                  <c:v>-0.02963256862499986</c:v>
                </c:pt>
                <c:pt idx="171">
                  <c:v>-0.02938842799999986</c:v>
                </c:pt>
                <c:pt idx="172">
                  <c:v>-0.02914428737499986</c:v>
                </c:pt>
                <c:pt idx="173">
                  <c:v>-0.02890014674999986</c:v>
                </c:pt>
                <c:pt idx="174">
                  <c:v>-0.02865600612499986</c:v>
                </c:pt>
                <c:pt idx="175">
                  <c:v>-0.02841186549999986</c:v>
                </c:pt>
                <c:pt idx="176">
                  <c:v>-0.02816772487499986</c:v>
                </c:pt>
                <c:pt idx="177">
                  <c:v>-0.02792358424999986</c:v>
                </c:pt>
                <c:pt idx="178">
                  <c:v>-0.02767944362499986</c:v>
                </c:pt>
                <c:pt idx="179">
                  <c:v>-0.02743530299999986</c:v>
                </c:pt>
                <c:pt idx="180">
                  <c:v>-0.02719116237499986</c:v>
                </c:pt>
                <c:pt idx="181">
                  <c:v>-0.02694702174999986</c:v>
                </c:pt>
                <c:pt idx="182">
                  <c:v>-0.02670288112499986</c:v>
                </c:pt>
                <c:pt idx="183">
                  <c:v>-0.02645874049999986</c:v>
                </c:pt>
                <c:pt idx="184">
                  <c:v>-0.02621459987499986</c:v>
                </c:pt>
                <c:pt idx="185">
                  <c:v>-0.02597045924999986</c:v>
                </c:pt>
                <c:pt idx="186">
                  <c:v>-0.02572631862499986</c:v>
                </c:pt>
                <c:pt idx="187">
                  <c:v>-0.02548217799999986</c:v>
                </c:pt>
                <c:pt idx="188">
                  <c:v>-0.02523803737499986</c:v>
                </c:pt>
                <c:pt idx="189">
                  <c:v>-0.02499389674999986</c:v>
                </c:pt>
                <c:pt idx="190">
                  <c:v>-0.02474975612499986</c:v>
                </c:pt>
                <c:pt idx="191">
                  <c:v>-0.02450561549999986</c:v>
                </c:pt>
                <c:pt idx="192">
                  <c:v>-0.02426147487499986</c:v>
                </c:pt>
                <c:pt idx="193">
                  <c:v>-0.02401733424999986</c:v>
                </c:pt>
                <c:pt idx="194">
                  <c:v>-0.02377319362499986</c:v>
                </c:pt>
                <c:pt idx="195">
                  <c:v>-0.02352905299999986</c:v>
                </c:pt>
                <c:pt idx="196">
                  <c:v>-0.02328491237499986</c:v>
                </c:pt>
                <c:pt idx="197">
                  <c:v>-0.02304077174999986</c:v>
                </c:pt>
                <c:pt idx="198">
                  <c:v>-0.02279663112499986</c:v>
                </c:pt>
                <c:pt idx="199">
                  <c:v>-0.02255249049999986</c:v>
                </c:pt>
                <c:pt idx="200">
                  <c:v>-0.02230834987499986</c:v>
                </c:pt>
                <c:pt idx="201">
                  <c:v>-0.02206420924999986</c:v>
                </c:pt>
                <c:pt idx="202">
                  <c:v>-0.02182006862499986</c:v>
                </c:pt>
                <c:pt idx="203">
                  <c:v>-0.02157592799999986</c:v>
                </c:pt>
                <c:pt idx="204">
                  <c:v>-0.02133178737499986</c:v>
                </c:pt>
                <c:pt idx="205">
                  <c:v>-0.02108764674999986</c:v>
                </c:pt>
                <c:pt idx="206">
                  <c:v>-0.02084350612499986</c:v>
                </c:pt>
                <c:pt idx="207">
                  <c:v>-0.02059936549999986</c:v>
                </c:pt>
                <c:pt idx="208">
                  <c:v>-0.02035522487499986</c:v>
                </c:pt>
                <c:pt idx="209">
                  <c:v>-0.02011108424999986</c:v>
                </c:pt>
                <c:pt idx="210">
                  <c:v>-0.01986694362499986</c:v>
                </c:pt>
                <c:pt idx="211">
                  <c:v>-0.01962280299999986</c:v>
                </c:pt>
                <c:pt idx="212">
                  <c:v>-0.01937866237499986</c:v>
                </c:pt>
                <c:pt idx="213">
                  <c:v>-0.01913452174999986</c:v>
                </c:pt>
                <c:pt idx="214">
                  <c:v>-0.01889038112499986</c:v>
                </c:pt>
                <c:pt idx="215">
                  <c:v>-0.01864624049999986</c:v>
                </c:pt>
                <c:pt idx="216">
                  <c:v>-0.01840209987499986</c:v>
                </c:pt>
                <c:pt idx="217">
                  <c:v>-0.01815795924999986</c:v>
                </c:pt>
                <c:pt idx="218">
                  <c:v>-0.01791381862499986</c:v>
                </c:pt>
                <c:pt idx="219">
                  <c:v>-0.01766967799999986</c:v>
                </c:pt>
                <c:pt idx="220">
                  <c:v>-0.01742553737499986</c:v>
                </c:pt>
                <c:pt idx="221">
                  <c:v>-0.01718139674999986</c:v>
                </c:pt>
                <c:pt idx="222">
                  <c:v>-0.01693725612499986</c:v>
                </c:pt>
                <c:pt idx="223">
                  <c:v>-0.01669311549999986</c:v>
                </c:pt>
                <c:pt idx="224">
                  <c:v>-0.01644897487499986</c:v>
                </c:pt>
                <c:pt idx="225">
                  <c:v>-0.01620483424999986</c:v>
                </c:pt>
                <c:pt idx="226">
                  <c:v>-0.01596069362499986</c:v>
                </c:pt>
                <c:pt idx="227">
                  <c:v>-0.01571655299999986</c:v>
                </c:pt>
                <c:pt idx="228">
                  <c:v>-0.01547241237499986</c:v>
                </c:pt>
                <c:pt idx="229">
                  <c:v>-0.01522827174999986</c:v>
                </c:pt>
                <c:pt idx="230">
                  <c:v>-0.01498413112499986</c:v>
                </c:pt>
                <c:pt idx="231">
                  <c:v>-0.01473999049999986</c:v>
                </c:pt>
                <c:pt idx="232">
                  <c:v>-0.01449584987499986</c:v>
                </c:pt>
                <c:pt idx="233">
                  <c:v>-0.01425170924999986</c:v>
                </c:pt>
                <c:pt idx="234">
                  <c:v>-0.01400756862499986</c:v>
                </c:pt>
                <c:pt idx="235">
                  <c:v>-0.01376342799999986</c:v>
                </c:pt>
                <c:pt idx="236">
                  <c:v>-0.01351928737499986</c:v>
                </c:pt>
                <c:pt idx="237">
                  <c:v>-0.01327514674999986</c:v>
                </c:pt>
                <c:pt idx="238">
                  <c:v>-0.01303100612499986</c:v>
                </c:pt>
                <c:pt idx="239">
                  <c:v>-0.01278686549999986</c:v>
                </c:pt>
                <c:pt idx="240">
                  <c:v>-0.01254272487499986</c:v>
                </c:pt>
                <c:pt idx="241">
                  <c:v>-0.01229858424999986</c:v>
                </c:pt>
                <c:pt idx="242">
                  <c:v>-0.01205444362499986</c:v>
                </c:pt>
                <c:pt idx="243">
                  <c:v>-0.01181030299999986</c:v>
                </c:pt>
                <c:pt idx="244">
                  <c:v>-0.01156616237499986</c:v>
                </c:pt>
                <c:pt idx="245">
                  <c:v>-0.01132202174999986</c:v>
                </c:pt>
                <c:pt idx="246">
                  <c:v>-0.01107788112499986</c:v>
                </c:pt>
                <c:pt idx="247">
                  <c:v>-0.01083374049999986</c:v>
                </c:pt>
                <c:pt idx="248">
                  <c:v>-0.01058959987499986</c:v>
                </c:pt>
                <c:pt idx="249">
                  <c:v>-0.01034545924999986</c:v>
                </c:pt>
                <c:pt idx="250">
                  <c:v>-0.01010131862499986</c:v>
                </c:pt>
                <c:pt idx="251">
                  <c:v>-0.009857177999999855</c:v>
                </c:pt>
                <c:pt idx="252">
                  <c:v>-0.009613037374999855</c:v>
                </c:pt>
                <c:pt idx="253">
                  <c:v>-0.009368896749999855</c:v>
                </c:pt>
                <c:pt idx="254">
                  <c:v>-0.009124756124999855</c:v>
                </c:pt>
                <c:pt idx="255">
                  <c:v>-0.008880615499999855</c:v>
                </c:pt>
                <c:pt idx="256">
                  <c:v>-0.008636474874999855</c:v>
                </c:pt>
                <c:pt idx="257">
                  <c:v>-0.008392334249999855</c:v>
                </c:pt>
                <c:pt idx="258">
                  <c:v>-0.008148193624999855</c:v>
                </c:pt>
                <c:pt idx="259">
                  <c:v>-0.007904052999999855</c:v>
                </c:pt>
                <c:pt idx="260">
                  <c:v>-0.007659912374999855</c:v>
                </c:pt>
                <c:pt idx="261">
                  <c:v>-0.007415771749999855</c:v>
                </c:pt>
                <c:pt idx="262">
                  <c:v>-0.007171631124999855</c:v>
                </c:pt>
                <c:pt idx="263">
                  <c:v>-0.006927490499999855</c:v>
                </c:pt>
                <c:pt idx="264">
                  <c:v>-0.006683349874999855</c:v>
                </c:pt>
                <c:pt idx="265">
                  <c:v>-0.006439209249999855</c:v>
                </c:pt>
                <c:pt idx="266">
                  <c:v>-0.006195068624999855</c:v>
                </c:pt>
                <c:pt idx="267">
                  <c:v>-0.005950927999999855</c:v>
                </c:pt>
                <c:pt idx="268">
                  <c:v>-0.005706787374999855</c:v>
                </c:pt>
                <c:pt idx="269">
                  <c:v>-0.005462646749999855</c:v>
                </c:pt>
                <c:pt idx="270">
                  <c:v>-0.005218506124999855</c:v>
                </c:pt>
                <c:pt idx="271">
                  <c:v>-0.004974365499999855</c:v>
                </c:pt>
                <c:pt idx="272">
                  <c:v>-0.004730224874999855</c:v>
                </c:pt>
                <c:pt idx="273">
                  <c:v>-0.004486084249999855</c:v>
                </c:pt>
                <c:pt idx="274">
                  <c:v>-0.004241943624999855</c:v>
                </c:pt>
                <c:pt idx="275">
                  <c:v>-0.003997802999999855</c:v>
                </c:pt>
                <c:pt idx="276">
                  <c:v>-0.003753662374999855</c:v>
                </c:pt>
                <c:pt idx="277">
                  <c:v>-0.003509521749999855</c:v>
                </c:pt>
                <c:pt idx="278">
                  <c:v>-0.003265381124999855</c:v>
                </c:pt>
                <c:pt idx="279">
                  <c:v>-0.003021240499999855</c:v>
                </c:pt>
                <c:pt idx="280">
                  <c:v>-0.002777099874999855</c:v>
                </c:pt>
                <c:pt idx="281">
                  <c:v>-0.002532959249999855</c:v>
                </c:pt>
                <c:pt idx="282">
                  <c:v>-0.002288818624999855</c:v>
                </c:pt>
                <c:pt idx="283">
                  <c:v>-0.002044677999999855</c:v>
                </c:pt>
                <c:pt idx="284">
                  <c:v>-0.001800537374999855</c:v>
                </c:pt>
                <c:pt idx="285">
                  <c:v>-0.001556396749999855</c:v>
                </c:pt>
                <c:pt idx="286">
                  <c:v>-0.001312256124999855</c:v>
                </c:pt>
                <c:pt idx="287">
                  <c:v>-0.001068115499999855</c:v>
                </c:pt>
                <c:pt idx="288">
                  <c:v>-0.0008239748749998554</c:v>
                </c:pt>
                <c:pt idx="289">
                  <c:v>-0.0005798342499998554</c:v>
                </c:pt>
                <c:pt idx="290">
                  <c:v>-0.0003356936249998554</c:v>
                </c:pt>
                <c:pt idx="291">
                  <c:v>-9.155299999985544e-05</c:v>
                </c:pt>
                <c:pt idx="292">
                  <c:v>0.0001525876250001446</c:v>
                </c:pt>
                <c:pt idx="293">
                  <c:v>0.0003967282500001446</c:v>
                </c:pt>
                <c:pt idx="294">
                  <c:v>0.0006408688750001446</c:v>
                </c:pt>
                <c:pt idx="295">
                  <c:v>0.0008850095000001446</c:v>
                </c:pt>
                <c:pt idx="296">
                  <c:v>0.001129150125000145</c:v>
                </c:pt>
                <c:pt idx="297">
                  <c:v>0.001373290750000145</c:v>
                </c:pt>
                <c:pt idx="298">
                  <c:v>0.001617431375000145</c:v>
                </c:pt>
                <c:pt idx="299">
                  <c:v>0.001861572000000145</c:v>
                </c:pt>
                <c:pt idx="300">
                  <c:v>0.002105712625000145</c:v>
                </c:pt>
                <c:pt idx="301">
                  <c:v>0.002349853250000145</c:v>
                </c:pt>
                <c:pt idx="302">
                  <c:v>0.002593993875000145</c:v>
                </c:pt>
                <c:pt idx="303">
                  <c:v>0.002838134500000145</c:v>
                </c:pt>
                <c:pt idx="304">
                  <c:v>0.003082275125000145</c:v>
                </c:pt>
                <c:pt idx="305">
                  <c:v>0.003326415750000145</c:v>
                </c:pt>
                <c:pt idx="306">
                  <c:v>0.003570556375000145</c:v>
                </c:pt>
                <c:pt idx="307">
                  <c:v>0.003814697000000145</c:v>
                </c:pt>
                <c:pt idx="308">
                  <c:v>0.004058837625000145</c:v>
                </c:pt>
                <c:pt idx="309">
                  <c:v>0.004302978250000145</c:v>
                </c:pt>
                <c:pt idx="310">
                  <c:v>0.004547118875000145</c:v>
                </c:pt>
                <c:pt idx="311">
                  <c:v>0.004791259500000145</c:v>
                </c:pt>
                <c:pt idx="312">
                  <c:v>0.005035400125000145</c:v>
                </c:pt>
                <c:pt idx="313">
                  <c:v>0.005279540750000145</c:v>
                </c:pt>
                <c:pt idx="314">
                  <c:v>0.005523681375000145</c:v>
                </c:pt>
                <c:pt idx="315">
                  <c:v>0.005767822000000145</c:v>
                </c:pt>
                <c:pt idx="316">
                  <c:v>0.006011962625000145</c:v>
                </c:pt>
                <c:pt idx="317">
                  <c:v>0.006256103250000145</c:v>
                </c:pt>
                <c:pt idx="318">
                  <c:v>0.006500243875000145</c:v>
                </c:pt>
                <c:pt idx="319">
                  <c:v>0.006744384500000145</c:v>
                </c:pt>
                <c:pt idx="320">
                  <c:v>0.006988525125000145</c:v>
                </c:pt>
                <c:pt idx="321">
                  <c:v>0.007232665750000145</c:v>
                </c:pt>
                <c:pt idx="322">
                  <c:v>0.007476806375000145</c:v>
                </c:pt>
                <c:pt idx="323">
                  <c:v>0.007720947000000145</c:v>
                </c:pt>
                <c:pt idx="324">
                  <c:v>0.007965087625000145</c:v>
                </c:pt>
                <c:pt idx="325">
                  <c:v>0.008209228250000145</c:v>
                </c:pt>
                <c:pt idx="326">
                  <c:v>0.008453368875000145</c:v>
                </c:pt>
                <c:pt idx="327">
                  <c:v>0.008697509500000145</c:v>
                </c:pt>
                <c:pt idx="328">
                  <c:v>0.008941650125000145</c:v>
                </c:pt>
                <c:pt idx="329">
                  <c:v>0.009185790750000145</c:v>
                </c:pt>
                <c:pt idx="330">
                  <c:v>0.009429931375000145</c:v>
                </c:pt>
                <c:pt idx="331">
                  <c:v>0.009674072000000145</c:v>
                </c:pt>
                <c:pt idx="332">
                  <c:v>0.009918212625000145</c:v>
                </c:pt>
                <c:pt idx="333">
                  <c:v>0.01016235325000014</c:v>
                </c:pt>
                <c:pt idx="334">
                  <c:v>0.01040649387500014</c:v>
                </c:pt>
                <c:pt idx="335">
                  <c:v>0.01065063450000014</c:v>
                </c:pt>
                <c:pt idx="336">
                  <c:v>0.01089477512500014</c:v>
                </c:pt>
                <c:pt idx="337">
                  <c:v>0.01113891575000014</c:v>
                </c:pt>
                <c:pt idx="338">
                  <c:v>0.01138305637500014</c:v>
                </c:pt>
                <c:pt idx="339">
                  <c:v>0.01162719700000014</c:v>
                </c:pt>
                <c:pt idx="340">
                  <c:v>0.01187133762500014</c:v>
                </c:pt>
                <c:pt idx="341">
                  <c:v>0.01211547825000014</c:v>
                </c:pt>
                <c:pt idx="342">
                  <c:v>0.01235961887500014</c:v>
                </c:pt>
                <c:pt idx="343">
                  <c:v>0.01260375950000014</c:v>
                </c:pt>
                <c:pt idx="344">
                  <c:v>0.01284790012500014</c:v>
                </c:pt>
                <c:pt idx="345">
                  <c:v>0.01309204075000014</c:v>
                </c:pt>
                <c:pt idx="346">
                  <c:v>0.01333618137500014</c:v>
                </c:pt>
                <c:pt idx="347">
                  <c:v>0.01358032200000014</c:v>
                </c:pt>
                <c:pt idx="348">
                  <c:v>0.01382446262500014</c:v>
                </c:pt>
                <c:pt idx="349">
                  <c:v>0.01406860325000014</c:v>
                </c:pt>
                <c:pt idx="350">
                  <c:v>0.01431274387500014</c:v>
                </c:pt>
                <c:pt idx="351">
                  <c:v>0.01455688450000014</c:v>
                </c:pt>
                <c:pt idx="352">
                  <c:v>0.01480102512500014</c:v>
                </c:pt>
                <c:pt idx="353">
                  <c:v>0.01504516575000014</c:v>
                </c:pt>
                <c:pt idx="354">
                  <c:v>0.01528930637500014</c:v>
                </c:pt>
                <c:pt idx="355">
                  <c:v>0.01553344700000014</c:v>
                </c:pt>
                <c:pt idx="356">
                  <c:v>0.01577758762500014</c:v>
                </c:pt>
                <c:pt idx="357">
                  <c:v>0.01602172825000014</c:v>
                </c:pt>
                <c:pt idx="358">
                  <c:v>0.01626586887500014</c:v>
                </c:pt>
                <c:pt idx="359">
                  <c:v>0.01651000950000014</c:v>
                </c:pt>
                <c:pt idx="360">
                  <c:v>0.01675415012500014</c:v>
                </c:pt>
                <c:pt idx="361">
                  <c:v>0.01699829075000014</c:v>
                </c:pt>
                <c:pt idx="362">
                  <c:v>0.01724243137500014</c:v>
                </c:pt>
                <c:pt idx="363">
                  <c:v>0.01748657200000014</c:v>
                </c:pt>
                <c:pt idx="364">
                  <c:v>0.01773071262500014</c:v>
                </c:pt>
                <c:pt idx="365">
                  <c:v>0.01797485325000014</c:v>
                </c:pt>
                <c:pt idx="366">
                  <c:v>0.01821899387500014</c:v>
                </c:pt>
                <c:pt idx="367">
                  <c:v>0.01846313450000014</c:v>
                </c:pt>
                <c:pt idx="368">
                  <c:v>0.01870727512500014</c:v>
                </c:pt>
                <c:pt idx="369">
                  <c:v>0.01895141575000014</c:v>
                </c:pt>
                <c:pt idx="370">
                  <c:v>0.01919555637500014</c:v>
                </c:pt>
                <c:pt idx="371">
                  <c:v>0.01943969700000014</c:v>
                </c:pt>
                <c:pt idx="372">
                  <c:v>0.01968383762500014</c:v>
                </c:pt>
                <c:pt idx="373">
                  <c:v>0.01992797825000014</c:v>
                </c:pt>
                <c:pt idx="374">
                  <c:v>0.02017211887500014</c:v>
                </c:pt>
                <c:pt idx="375">
                  <c:v>0.02041625950000014</c:v>
                </c:pt>
                <c:pt idx="376">
                  <c:v>0.02066040012500014</c:v>
                </c:pt>
                <c:pt idx="377">
                  <c:v>0.02090454075000014</c:v>
                </c:pt>
                <c:pt idx="378">
                  <c:v>0.02114868137500014</c:v>
                </c:pt>
                <c:pt idx="379">
                  <c:v>0.02139282200000014</c:v>
                </c:pt>
                <c:pt idx="380">
                  <c:v>0.02163696262500014</c:v>
                </c:pt>
                <c:pt idx="381">
                  <c:v>0.02188110325000014</c:v>
                </c:pt>
                <c:pt idx="382">
                  <c:v>0.02212524387500014</c:v>
                </c:pt>
                <c:pt idx="383">
                  <c:v>0.02236938450000014</c:v>
                </c:pt>
                <c:pt idx="384">
                  <c:v>0.02261352512500014</c:v>
                </c:pt>
                <c:pt idx="385">
                  <c:v>0.02285766575000014</c:v>
                </c:pt>
                <c:pt idx="386">
                  <c:v>0.02310180637500014</c:v>
                </c:pt>
                <c:pt idx="387">
                  <c:v>0.02334594700000014</c:v>
                </c:pt>
                <c:pt idx="388">
                  <c:v>0.02359008762500014</c:v>
                </c:pt>
                <c:pt idx="389">
                  <c:v>0.02383422825000014</c:v>
                </c:pt>
                <c:pt idx="390">
                  <c:v>0.02407836887500014</c:v>
                </c:pt>
                <c:pt idx="391">
                  <c:v>0.02432250950000014</c:v>
                </c:pt>
                <c:pt idx="392">
                  <c:v>0.02456665012500014</c:v>
                </c:pt>
                <c:pt idx="393">
                  <c:v>0.02481079075000014</c:v>
                </c:pt>
                <c:pt idx="394">
                  <c:v>0.02505493137500014</c:v>
                </c:pt>
                <c:pt idx="395">
                  <c:v>0.02529907200000014</c:v>
                </c:pt>
                <c:pt idx="396">
                  <c:v>0.02554321262500014</c:v>
                </c:pt>
                <c:pt idx="397">
                  <c:v>0.02578735325000014</c:v>
                </c:pt>
                <c:pt idx="398">
                  <c:v>0.02603149387500014</c:v>
                </c:pt>
                <c:pt idx="399">
                  <c:v>0.02627563450000014</c:v>
                </c:pt>
                <c:pt idx="400">
                  <c:v>0.02651977512500014</c:v>
                </c:pt>
                <c:pt idx="401">
                  <c:v>0.02676391575000014</c:v>
                </c:pt>
                <c:pt idx="402">
                  <c:v>0.02700805637500014</c:v>
                </c:pt>
                <c:pt idx="403">
                  <c:v>0.02725219700000014</c:v>
                </c:pt>
                <c:pt idx="404">
                  <c:v>0.02749633762500014</c:v>
                </c:pt>
                <c:pt idx="405">
                  <c:v>0.02774047825000014</c:v>
                </c:pt>
                <c:pt idx="406">
                  <c:v>0.02798461887500014</c:v>
                </c:pt>
                <c:pt idx="407">
                  <c:v>0.02822875950000014</c:v>
                </c:pt>
                <c:pt idx="408">
                  <c:v>0.02847290012500014</c:v>
                </c:pt>
                <c:pt idx="409">
                  <c:v>0.02871704075000014</c:v>
                </c:pt>
                <c:pt idx="410">
                  <c:v>0.02896118137500014</c:v>
                </c:pt>
                <c:pt idx="411">
                  <c:v>0.02920532200000014</c:v>
                </c:pt>
                <c:pt idx="412">
                  <c:v>0.02944946262500014</c:v>
                </c:pt>
                <c:pt idx="413">
                  <c:v>0.02969360325000014</c:v>
                </c:pt>
                <c:pt idx="414">
                  <c:v>0.02993774387500014</c:v>
                </c:pt>
                <c:pt idx="415">
                  <c:v>0.03018188450000014</c:v>
                </c:pt>
                <c:pt idx="416">
                  <c:v>0.03042602512500014</c:v>
                </c:pt>
                <c:pt idx="417">
                  <c:v>0.03067016575000014</c:v>
                </c:pt>
                <c:pt idx="418">
                  <c:v>0.03091430637500014</c:v>
                </c:pt>
                <c:pt idx="419">
                  <c:v>0.03115844700000014</c:v>
                </c:pt>
                <c:pt idx="420">
                  <c:v>0.03140258762500014</c:v>
                </c:pt>
                <c:pt idx="421">
                  <c:v>0.03164672825000014</c:v>
                </c:pt>
                <c:pt idx="422">
                  <c:v>0.03189086887500014</c:v>
                </c:pt>
                <c:pt idx="423">
                  <c:v>0.03213500950000014</c:v>
                </c:pt>
                <c:pt idx="424">
                  <c:v>0.03237915012500014</c:v>
                </c:pt>
                <c:pt idx="425">
                  <c:v>0.03262329075000014</c:v>
                </c:pt>
                <c:pt idx="426">
                  <c:v>0.03286743137500014</c:v>
                </c:pt>
                <c:pt idx="427">
                  <c:v>0.03311157200000014</c:v>
                </c:pt>
                <c:pt idx="428">
                  <c:v>0.03335571262500014</c:v>
                </c:pt>
                <c:pt idx="429">
                  <c:v>0.03359985325000014</c:v>
                </c:pt>
                <c:pt idx="430">
                  <c:v>0.03384399387500014</c:v>
                </c:pt>
                <c:pt idx="431">
                  <c:v>0.03408813450000014</c:v>
                </c:pt>
                <c:pt idx="432">
                  <c:v>0.03433227512500014</c:v>
                </c:pt>
                <c:pt idx="433">
                  <c:v>0.03457641575000014</c:v>
                </c:pt>
                <c:pt idx="434">
                  <c:v>0.03482055637500014</c:v>
                </c:pt>
                <c:pt idx="435">
                  <c:v>0.03506469700000014</c:v>
                </c:pt>
                <c:pt idx="436">
                  <c:v>0.03530883762500014</c:v>
                </c:pt>
                <c:pt idx="437">
                  <c:v>0.03555297825000014</c:v>
                </c:pt>
                <c:pt idx="438">
                  <c:v>0.03579711887500014</c:v>
                </c:pt>
                <c:pt idx="439">
                  <c:v>0.03604125950000014</c:v>
                </c:pt>
                <c:pt idx="440">
                  <c:v>0.03628540012500014</c:v>
                </c:pt>
                <c:pt idx="441">
                  <c:v>0.03652954075000014</c:v>
                </c:pt>
                <c:pt idx="442">
                  <c:v>0.03677368137500014</c:v>
                </c:pt>
                <c:pt idx="443">
                  <c:v>0.03701782200000014</c:v>
                </c:pt>
                <c:pt idx="444">
                  <c:v>0.03726196262500014</c:v>
                </c:pt>
                <c:pt idx="445">
                  <c:v>0.03750610325000014</c:v>
                </c:pt>
                <c:pt idx="446">
                  <c:v>0.03775024387500014</c:v>
                </c:pt>
                <c:pt idx="447">
                  <c:v>0.03799438450000014</c:v>
                </c:pt>
                <c:pt idx="448">
                  <c:v>0.03823852512500014</c:v>
                </c:pt>
                <c:pt idx="449">
                  <c:v>0.03848266575000014</c:v>
                </c:pt>
                <c:pt idx="450">
                  <c:v>0.03872680637500014</c:v>
                </c:pt>
                <c:pt idx="451">
                  <c:v>0.03897094700000014</c:v>
                </c:pt>
                <c:pt idx="452">
                  <c:v>0.03921508762500014</c:v>
                </c:pt>
                <c:pt idx="453">
                  <c:v>0.03945922825000014</c:v>
                </c:pt>
                <c:pt idx="454">
                  <c:v>0.03970336887500014</c:v>
                </c:pt>
                <c:pt idx="455">
                  <c:v>0.03994750950000014</c:v>
                </c:pt>
                <c:pt idx="456">
                  <c:v>0.04019165012500014</c:v>
                </c:pt>
                <c:pt idx="457">
                  <c:v>0.04043579075000014</c:v>
                </c:pt>
                <c:pt idx="458">
                  <c:v>0.04067993137500014</c:v>
                </c:pt>
                <c:pt idx="459">
                  <c:v>0.04092407200000014</c:v>
                </c:pt>
                <c:pt idx="460">
                  <c:v>0.04116821262500014</c:v>
                </c:pt>
                <c:pt idx="461">
                  <c:v>0.04141235325000014</c:v>
                </c:pt>
                <c:pt idx="462">
                  <c:v>0.04165649387500014</c:v>
                </c:pt>
                <c:pt idx="463">
                  <c:v>0.04190063450000014</c:v>
                </c:pt>
                <c:pt idx="464">
                  <c:v>0.04214477512500014</c:v>
                </c:pt>
                <c:pt idx="465">
                  <c:v>0.04238891575000014</c:v>
                </c:pt>
                <c:pt idx="466">
                  <c:v>0.04263305637500014</c:v>
                </c:pt>
                <c:pt idx="467">
                  <c:v>0.04287719700000014</c:v>
                </c:pt>
                <c:pt idx="468">
                  <c:v>0.04312133762500014</c:v>
                </c:pt>
                <c:pt idx="469">
                  <c:v>0.04336547825000014</c:v>
                </c:pt>
                <c:pt idx="470">
                  <c:v>0.04360961887500014</c:v>
                </c:pt>
                <c:pt idx="471">
                  <c:v>0.04385375950000014</c:v>
                </c:pt>
                <c:pt idx="472">
                  <c:v>0.04409790012500014</c:v>
                </c:pt>
                <c:pt idx="473">
                  <c:v>0.04434204075000014</c:v>
                </c:pt>
                <c:pt idx="474">
                  <c:v>0.04458618137500014</c:v>
                </c:pt>
                <c:pt idx="475">
                  <c:v>0.04483032200000014</c:v>
                </c:pt>
                <c:pt idx="476">
                  <c:v>0.04507446262500014</c:v>
                </c:pt>
                <c:pt idx="477">
                  <c:v>0.04531860325000014</c:v>
                </c:pt>
                <c:pt idx="478">
                  <c:v>0.04556274387500014</c:v>
                </c:pt>
                <c:pt idx="479">
                  <c:v>0.04580688450000014</c:v>
                </c:pt>
                <c:pt idx="480">
                  <c:v>0.04605102512500014</c:v>
                </c:pt>
                <c:pt idx="481">
                  <c:v>0.04629516575000014</c:v>
                </c:pt>
                <c:pt idx="482">
                  <c:v>0.04653930637500014</c:v>
                </c:pt>
                <c:pt idx="483">
                  <c:v>0.04678344700000014</c:v>
                </c:pt>
                <c:pt idx="484">
                  <c:v>0.04702758762500014</c:v>
                </c:pt>
                <c:pt idx="485">
                  <c:v>0.04727172825000014</c:v>
                </c:pt>
                <c:pt idx="486">
                  <c:v>0.04751586887500014</c:v>
                </c:pt>
                <c:pt idx="487">
                  <c:v>0.04776000950000014</c:v>
                </c:pt>
                <c:pt idx="488">
                  <c:v>0.04800415012500014</c:v>
                </c:pt>
                <c:pt idx="489">
                  <c:v>0.04824829075000014</c:v>
                </c:pt>
                <c:pt idx="490">
                  <c:v>0.04849243137500014</c:v>
                </c:pt>
                <c:pt idx="491">
                  <c:v>0.04873657200000014</c:v>
                </c:pt>
                <c:pt idx="492">
                  <c:v>0.04898071262500014</c:v>
                </c:pt>
                <c:pt idx="493">
                  <c:v>0.04922485325000014</c:v>
                </c:pt>
                <c:pt idx="494">
                  <c:v>0.04946899387500014</c:v>
                </c:pt>
                <c:pt idx="495">
                  <c:v>0.04971313450000014</c:v>
                </c:pt>
                <c:pt idx="496">
                  <c:v>0.04995727512500014</c:v>
                </c:pt>
                <c:pt idx="497">
                  <c:v>0.05020141575000014</c:v>
                </c:pt>
                <c:pt idx="498">
                  <c:v>0.05044555637500014</c:v>
                </c:pt>
                <c:pt idx="499">
                  <c:v>0.05068969700000014</c:v>
                </c:pt>
                <c:pt idx="500">
                  <c:v>0.05093383762500014</c:v>
                </c:pt>
                <c:pt idx="501">
                  <c:v>0.05117797825000014</c:v>
                </c:pt>
                <c:pt idx="502">
                  <c:v>0.05142211887500014</c:v>
                </c:pt>
                <c:pt idx="503">
                  <c:v>0.05166625950000014</c:v>
                </c:pt>
                <c:pt idx="504">
                  <c:v>0.05191040012500014</c:v>
                </c:pt>
                <c:pt idx="505">
                  <c:v>0.05215454075000014</c:v>
                </c:pt>
                <c:pt idx="506">
                  <c:v>0.05239868137500014</c:v>
                </c:pt>
                <c:pt idx="507">
                  <c:v>0.05264282200000014</c:v>
                </c:pt>
                <c:pt idx="508">
                  <c:v>0.05288696262500014</c:v>
                </c:pt>
                <c:pt idx="509">
                  <c:v>0.05313110325000014</c:v>
                </c:pt>
                <c:pt idx="510">
                  <c:v>0.05337524387500014</c:v>
                </c:pt>
                <c:pt idx="511">
                  <c:v>0.05361938450000014</c:v>
                </c:pt>
                <c:pt idx="512">
                  <c:v>0.05386352512500014</c:v>
                </c:pt>
                <c:pt idx="513">
                  <c:v>0.05410766575000014</c:v>
                </c:pt>
                <c:pt idx="514">
                  <c:v>0.05435180637500014</c:v>
                </c:pt>
                <c:pt idx="515">
                  <c:v>0.05459594700000014</c:v>
                </c:pt>
                <c:pt idx="516">
                  <c:v>0.05484008762500014</c:v>
                </c:pt>
                <c:pt idx="517">
                  <c:v>0.05508422825000014</c:v>
                </c:pt>
                <c:pt idx="518">
                  <c:v>0.05532836887500014</c:v>
                </c:pt>
                <c:pt idx="519">
                  <c:v>0.05557250950000014</c:v>
                </c:pt>
                <c:pt idx="520">
                  <c:v>0.05581665012500014</c:v>
                </c:pt>
                <c:pt idx="521">
                  <c:v>0.05606079075000014</c:v>
                </c:pt>
                <c:pt idx="522">
                  <c:v>0.05630493137500014</c:v>
                </c:pt>
                <c:pt idx="523">
                  <c:v>0.05654907200000014</c:v>
                </c:pt>
                <c:pt idx="524">
                  <c:v>0.05679321262500014</c:v>
                </c:pt>
                <c:pt idx="525">
                  <c:v>0.05703735325000014</c:v>
                </c:pt>
                <c:pt idx="526">
                  <c:v>0.05728149387500014</c:v>
                </c:pt>
                <c:pt idx="527">
                  <c:v>0.05752563450000014</c:v>
                </c:pt>
                <c:pt idx="528">
                  <c:v>0.05776977512500014</c:v>
                </c:pt>
                <c:pt idx="529">
                  <c:v>0.05801391575000014</c:v>
                </c:pt>
                <c:pt idx="530">
                  <c:v>0.05825805637500014</c:v>
                </c:pt>
                <c:pt idx="531">
                  <c:v>0.05850219700000014</c:v>
                </c:pt>
                <c:pt idx="532">
                  <c:v>0.05874633762500014</c:v>
                </c:pt>
                <c:pt idx="533">
                  <c:v>0.05899047825000014</c:v>
                </c:pt>
                <c:pt idx="534">
                  <c:v>0.05923461887500014</c:v>
                </c:pt>
                <c:pt idx="535">
                  <c:v>0.05947875950000014</c:v>
                </c:pt>
                <c:pt idx="536">
                  <c:v>0.05972290012500014</c:v>
                </c:pt>
                <c:pt idx="537">
                  <c:v>0.05996704075000014</c:v>
                </c:pt>
                <c:pt idx="538">
                  <c:v>0.06021118137500014</c:v>
                </c:pt>
                <c:pt idx="539">
                  <c:v>0.06045532200000014</c:v>
                </c:pt>
                <c:pt idx="540">
                  <c:v>0.06069946262500014</c:v>
                </c:pt>
                <c:pt idx="541">
                  <c:v>0.06094360325000014</c:v>
                </c:pt>
                <c:pt idx="542">
                  <c:v>0.06118774387500014</c:v>
                </c:pt>
                <c:pt idx="543">
                  <c:v>0.06143188450000014</c:v>
                </c:pt>
                <c:pt idx="544">
                  <c:v>0.06167602512500014</c:v>
                </c:pt>
                <c:pt idx="545">
                  <c:v>0.06192016575000014</c:v>
                </c:pt>
                <c:pt idx="546">
                  <c:v>0.06216430637500014</c:v>
                </c:pt>
                <c:pt idx="547">
                  <c:v>0.06240844700000014</c:v>
                </c:pt>
                <c:pt idx="548">
                  <c:v>0.06265258762500014</c:v>
                </c:pt>
                <c:pt idx="549">
                  <c:v>0.06289672825000014</c:v>
                </c:pt>
                <c:pt idx="550">
                  <c:v>0.06314086887500014</c:v>
                </c:pt>
                <c:pt idx="551">
                  <c:v>0.06338500950000014</c:v>
                </c:pt>
                <c:pt idx="552">
                  <c:v>0.06362915012500014</c:v>
                </c:pt>
                <c:pt idx="553">
                  <c:v>0.06387329075000014</c:v>
                </c:pt>
                <c:pt idx="554">
                  <c:v>0.06411743137500014</c:v>
                </c:pt>
                <c:pt idx="555">
                  <c:v>0.06436157200000014</c:v>
                </c:pt>
                <c:pt idx="556">
                  <c:v>0.06460571262500014</c:v>
                </c:pt>
                <c:pt idx="557">
                  <c:v>0.06484985325000014</c:v>
                </c:pt>
                <c:pt idx="558">
                  <c:v>0.06509399387500014</c:v>
                </c:pt>
                <c:pt idx="559">
                  <c:v>0.06533813450000014</c:v>
                </c:pt>
                <c:pt idx="560">
                  <c:v>0.06558227512500014</c:v>
                </c:pt>
                <c:pt idx="561">
                  <c:v>0.06582641575000014</c:v>
                </c:pt>
                <c:pt idx="562">
                  <c:v>0.06607055637500014</c:v>
                </c:pt>
                <c:pt idx="563">
                  <c:v>0.06631469700000014</c:v>
                </c:pt>
                <c:pt idx="564">
                  <c:v>0.06655883762500014</c:v>
                </c:pt>
                <c:pt idx="565">
                  <c:v>0.06680297825000014</c:v>
                </c:pt>
                <c:pt idx="566">
                  <c:v>0.06704711887500014</c:v>
                </c:pt>
                <c:pt idx="567">
                  <c:v>0.06729125950000014</c:v>
                </c:pt>
                <c:pt idx="568">
                  <c:v>0.06753540012500014</c:v>
                </c:pt>
                <c:pt idx="569">
                  <c:v>0.06777954075000014</c:v>
                </c:pt>
                <c:pt idx="570">
                  <c:v>0.06802368137500014</c:v>
                </c:pt>
                <c:pt idx="571">
                  <c:v>0.06826782200000014</c:v>
                </c:pt>
                <c:pt idx="572">
                  <c:v>0.06851196262500014</c:v>
                </c:pt>
                <c:pt idx="573">
                  <c:v>0.06875610325000014</c:v>
                </c:pt>
                <c:pt idx="574">
                  <c:v>0.06900024387500014</c:v>
                </c:pt>
                <c:pt idx="575">
                  <c:v>0.06924438450000014</c:v>
                </c:pt>
                <c:pt idx="576">
                  <c:v>0.06948852512500014</c:v>
                </c:pt>
                <c:pt idx="577">
                  <c:v>0.06973266575000014</c:v>
                </c:pt>
                <c:pt idx="578">
                  <c:v>0.06997680637500014</c:v>
                </c:pt>
                <c:pt idx="579">
                  <c:v>0.07022094700000014</c:v>
                </c:pt>
                <c:pt idx="580">
                  <c:v>0.07046508762500014</c:v>
                </c:pt>
                <c:pt idx="581">
                  <c:v>0.07070922825000014</c:v>
                </c:pt>
                <c:pt idx="582">
                  <c:v>0.07095336887500014</c:v>
                </c:pt>
                <c:pt idx="583">
                  <c:v>0.07119750950000014</c:v>
                </c:pt>
              </c:numCache>
            </c:numRef>
          </c:xVal>
          <c:yVal>
            <c:numRef>
              <c:f>Data!$C$20256:$C$20838</c:f>
              <c:numCache>
                <c:formatCode>General</c:formatCode>
                <c:ptCount val="583"/>
                <c:pt idx="0">
                  <c:v>6.173071353015581</c:v>
                </c:pt>
                <c:pt idx="1">
                  <c:v>6.541104602455036</c:v>
                </c:pt>
                <c:pt idx="2">
                  <c:v>6.882350639146726</c:v>
                </c:pt>
                <c:pt idx="3">
                  <c:v>7.195236857722362</c:v>
                </c:pt>
                <c:pt idx="4">
                  <c:v>7.47830038288599</c:v>
                </c:pt>
                <c:pt idx="5">
                  <c:v>7.730195295150049</c:v>
                </c:pt>
                <c:pt idx="6">
                  <c:v>7.949699477405426</c:v>
                </c:pt>
                <c:pt idx="7">
                  <c:v>8.135720803480718</c:v>
                </c:pt>
                <c:pt idx="8">
                  <c:v>8.287302980424082</c:v>
                </c:pt>
                <c:pt idx="9">
                  <c:v>8.4036308663411</c:v>
                </c:pt>
                <c:pt idx="10">
                  <c:v>8.484035293524666</c:v>
                </c:pt>
                <c:pt idx="11">
                  <c:v>8.527997271216458</c:v>
                </c:pt>
                <c:pt idx="12">
                  <c:v>8.535151626364485</c:v>
                </c:pt>
                <c:pt idx="13">
                  <c:v>8.505290008111416</c:v>
                </c:pt>
                <c:pt idx="14">
                  <c:v>8.438363245674291</c:v>
                </c:pt>
                <c:pt idx="15">
                  <c:v>8.334483050275244</c:v>
                </c:pt>
                <c:pt idx="16">
                  <c:v>8.193923047578471</c:v>
                </c:pt>
                <c:pt idx="17">
                  <c:v>8.017119104118168</c:v>
                </c:pt>
                <c:pt idx="18">
                  <c:v>7.804668932783204</c:v>
                </c:pt>
                <c:pt idx="19">
                  <c:v>7.557331051898276</c:v>
                </c:pt>
                <c:pt idx="20">
                  <c:v>7.276022932809862</c:v>
                </c:pt>
                <c:pt idx="21">
                  <c:v>6.961818501572255</c:v>
                </c:pt>
                <c:pt idx="22">
                  <c:v>6.615944899643319</c:v>
                </c:pt>
                <c:pt idx="23">
                  <c:v>6.239778502818415</c:v>
                </c:pt>
                <c:pt idx="24">
                  <c:v>5.834840233258047</c:v>
                </c:pt>
                <c:pt idx="25">
                  <c:v>5.402789973223826</c:v>
                </c:pt>
                <c:pt idx="26">
                  <c:v>4.945420644802382</c:v>
                </c:pt>
                <c:pt idx="27">
                  <c:v>4.464651551622537</c:v>
                </c:pt>
                <c:pt idx="28">
                  <c:v>3.962521049321682</c:v>
                </c:pt>
                <c:pt idx="29">
                  <c:v>3.441178578120637</c:v>
                </c:pt>
                <c:pt idx="30">
                  <c:v>2.902876096541092</c:v>
                </c:pt>
                <c:pt idx="31">
                  <c:v>2.349958962332241</c:v>
                </c:pt>
                <c:pt idx="32">
                  <c:v>1.784856268506559</c:v>
                </c:pt>
                <c:pt idx="33">
                  <c:v>1.21007068695142</c:v>
                </c:pt>
                <c:pt idx="34">
                  <c:v>0.6281678578238711</c:v>
                </c:pt>
                <c:pt idx="35">
                  <c:v>0.04176534796029455</c:v>
                </c:pt>
                <c:pt idx="36">
                  <c:v>-0.5464787532861094</c:v>
                </c:pt>
                <c:pt idx="37">
                  <c:v>-1.133877572135683</c:v>
                </c:pt>
                <c:pt idx="38">
                  <c:v>-1.71772746752972</c:v>
                </c:pt>
                <c:pt idx="39">
                  <c:v>-2.295320276741886</c:v>
                </c:pt>
                <c:pt idx="40">
                  <c:v>-2.863955737576333</c:v>
                </c:pt>
                <c:pt idx="41">
                  <c:v>-3.420954033374867</c:v>
                </c:pt>
                <c:pt idx="42">
                  <c:v>-3.96366840105004</c:v>
                </c:pt>
                <c:pt idx="43">
                  <c:v>-4.489497800971662</c:v>
                </c:pt>
                <c:pt idx="44">
                  <c:v>-4.995899763431011</c:v>
                </c:pt>
                <c:pt idx="45">
                  <c:v>-5.480402603930644</c:v>
                </c:pt>
                <c:pt idx="46">
                  <c:v>-5.940617506832523</c:v>
                </c:pt>
                <c:pt idx="47">
                  <c:v>-6.37425059555345</c:v>
                </c:pt>
                <c:pt idx="48">
                  <c:v>-6.779114665796032</c:v>
                </c:pt>
                <c:pt idx="49">
                  <c:v>-7.153140614275776</c:v>
                </c:pt>
                <c:pt idx="50">
                  <c:v>-7.494388431646063</c:v>
                </c:pt>
                <c:pt idx="51">
                  <c:v>-7.801057758412197</c:v>
                </c:pt>
                <c:pt idx="52">
                  <c:v>-8.071497906253867</c:v>
                </c:pt>
                <c:pt idx="53">
                  <c:v>-8.304217305719005</c:v>
                </c:pt>
                <c:pt idx="54">
                  <c:v>-8.497892331043161</c:v>
                </c:pt>
                <c:pt idx="55">
                  <c:v>-8.651375431874984</c:v>
                </c:pt>
                <c:pt idx="56">
                  <c:v>-8.763702559101326</c:v>
                </c:pt>
                <c:pt idx="57">
                  <c:v>-8.834099771758693</c:v>
                </c:pt>
                <c:pt idx="58">
                  <c:v>-8.861989065820739</c:v>
                </c:pt>
                <c:pt idx="59">
                  <c:v>-8.846993299444238</c:v>
                </c:pt>
                <c:pt idx="60">
                  <c:v>-8.788940238491593</c:v>
                </c:pt>
                <c:pt idx="61">
                  <c:v>-8.687865664052346</c:v>
                </c:pt>
                <c:pt idx="62">
                  <c:v>-8.544015496909878</c:v>
                </c:pt>
                <c:pt idx="63">
                  <c:v>-8.35784680253685</c:v>
                </c:pt>
                <c:pt idx="64">
                  <c:v>-8.130027835874062</c:v>
                </c:pt>
                <c:pt idx="65">
                  <c:v>-7.861437177240099</c:v>
                </c:pt>
                <c:pt idx="66">
                  <c:v>-7.55316176615807</c:v>
                </c:pt>
                <c:pt idx="67">
                  <c:v>-7.206493932583856</c:v>
                </c:pt>
                <c:pt idx="68">
                  <c:v>-6.822927341100741</c:v>
                </c:pt>
                <c:pt idx="69">
                  <c:v>-6.404151893137949</c:v>
                </c:pt>
                <c:pt idx="70">
                  <c:v>-5.952047585306242</c:v>
                </c:pt>
                <c:pt idx="71">
                  <c:v>-5.468677323295466</c:v>
                </c:pt>
                <c:pt idx="72">
                  <c:v>-4.956278751558718</c:v>
                </c:pt>
                <c:pt idx="73">
                  <c:v>-4.417255044310984</c:v>
                </c:pt>
                <c:pt idx="74">
                  <c:v>-3.854164782371033</c:v>
                </c:pt>
                <c:pt idx="75">
                  <c:v>-3.269710861325341</c:v>
                </c:pt>
                <c:pt idx="76">
                  <c:v>-2.666728525682104</c:v>
                </c:pt>
                <c:pt idx="77">
                  <c:v>-2.048172563923523</c:v>
                </c:pt>
                <c:pt idx="78">
                  <c:v>-1.417103680720188</c:v>
                </c:pt>
                <c:pt idx="79">
                  <c:v>-0.7766737980056734</c:v>
                </c:pt>
                <c:pt idx="80">
                  <c:v>-0.1301109512032112</c:v>
                </c:pt>
                <c:pt idx="81">
                  <c:v>0.5192959419618028</c:v>
                </c:pt>
                <c:pt idx="82">
                  <c:v>1.168213214333708</c:v>
                </c:pt>
                <c:pt idx="83">
                  <c:v>1.813279075799096</c:v>
                </c:pt>
                <c:pt idx="84">
                  <c:v>2.451120638569055</c:v>
                </c:pt>
                <c:pt idx="85">
                  <c:v>3.078371265468657</c:v>
                </c:pt>
                <c:pt idx="86">
                  <c:v>3.691688135390141</c:v>
                </c:pt>
                <c:pt idx="87">
                  <c:v>4.287769983448755</c:v>
                </c:pt>
                <c:pt idx="88">
                  <c:v>4.863374869025736</c:v>
                </c:pt>
                <c:pt idx="89">
                  <c:v>5.415337934953365</c:v>
                </c:pt>
                <c:pt idx="90">
                  <c:v>5.940589020969163</c:v>
                </c:pt>
                <c:pt idx="91">
                  <c:v>6.436170071179088</c:v>
                </c:pt>
                <c:pt idx="92">
                  <c:v>6.899252206725222</c:v>
                </c:pt>
                <c:pt idx="93">
                  <c:v>7.327152403948894</c:v>
                </c:pt>
                <c:pt idx="94">
                  <c:v>7.717349639888846</c:v>
                </c:pt>
                <c:pt idx="95">
                  <c:v>8.067500632534344</c:v>
                </c:pt>
                <c:pt idx="96">
                  <c:v>8.375454728620104</c:v>
                </c:pt>
                <c:pt idx="97">
                  <c:v>8.639267483233894</c:v>
                </c:pt>
                <c:pt idx="98">
                  <c:v>8.857213759382727</c:v>
                </c:pt>
                <c:pt idx="99">
                  <c:v>9.027799910880411</c:v>
                </c:pt>
                <c:pt idx="100">
                  <c:v>9.149774903587357</c:v>
                </c:pt>
                <c:pt idx="101">
                  <c:v>9.222140324025288</c:v>
                </c:pt>
                <c:pt idx="102">
                  <c:v>9.244159161096329</c:v>
                </c:pt>
                <c:pt idx="103">
                  <c:v>9.215363334524945</c:v>
                </c:pt>
                <c:pt idx="104">
                  <c:v>9.135559840034055</c:v>
                </c:pt>
                <c:pt idx="105">
                  <c:v>9.004835529047101</c:v>
                </c:pt>
                <c:pt idx="106">
                  <c:v>8.823560392299639</c:v>
                </c:pt>
                <c:pt idx="107">
                  <c:v>8.592389359652319</c:v>
                </c:pt>
                <c:pt idx="108">
                  <c:v>8.312262524340639</c:v>
                </c:pt>
                <c:pt idx="109">
                  <c:v>7.984403795888274</c:v>
                </c:pt>
                <c:pt idx="110">
                  <c:v>7.610317956730448</c:v>
                </c:pt>
                <c:pt idx="111">
                  <c:v>7.191785917604312</c:v>
                </c:pt>
                <c:pt idx="112">
                  <c:v>6.73085800848787</c:v>
                </c:pt>
                <c:pt idx="113">
                  <c:v>6.229846374605372</c:v>
                </c:pt>
                <c:pt idx="114">
                  <c:v>5.691315658518458</c:v>
                </c:pt>
                <c:pt idx="115">
                  <c:v>5.118071974390575</c:v>
                </c:pt>
                <c:pt idx="116">
                  <c:v>4.513150321776522</c:v>
                </c:pt>
                <c:pt idx="117">
                  <c:v>3.879800473464704</c:v>
                </c:pt>
                <c:pt idx="118">
                  <c:v>3.22147136896713</c:v>
                </c:pt>
                <c:pt idx="119">
                  <c:v>2.541794096426039</c:v>
                </c:pt>
                <c:pt idx="120">
                  <c:v>1.844563507626477</c:v>
                </c:pt>
                <c:pt idx="121">
                  <c:v>1.133718547835398</c:v>
                </c:pt>
                <c:pt idx="122">
                  <c:v>0.4133213982123233</c:v>
                </c:pt>
                <c:pt idx="123">
                  <c:v>-0.3124644940223267</c:v>
                </c:pt>
                <c:pt idx="124">
                  <c:v>-1.039397377996005</c:v>
                </c:pt>
                <c:pt idx="125">
                  <c:v>-1.76318115535931</c:v>
                </c:pt>
                <c:pt idx="126">
                  <c:v>-2.47949307001845</c:v>
                </c:pt>
                <c:pt idx="127">
                  <c:v>-3.18400248405984</c:v>
                </c:pt>
                <c:pt idx="128">
                  <c:v>-3.872400119324821</c:v>
                </c:pt>
                <c:pt idx="129">
                  <c:v>-4.540424190668447</c:v>
                </c:pt>
                <c:pt idx="130">
                  <c:v>-5.18388685828734</c:v>
                </c:pt>
                <c:pt idx="131">
                  <c:v>-5.798699889262685</c:v>
                </c:pt>
                <c:pt idx="132">
                  <c:v>-6.380900838790343</c:v>
                </c:pt>
                <c:pt idx="133">
                  <c:v>-6.926679025839815</c:v>
                </c:pt>
                <c:pt idx="134">
                  <c:v>-7.432401092220447</c:v>
                </c:pt>
                <c:pt idx="135">
                  <c:v>-7.894635965280938</c:v>
                </c:pt>
                <c:pt idx="136">
                  <c:v>-8.310179101023596</c:v>
                </c:pt>
                <c:pt idx="137">
                  <c:v>-8.676075809609449</c:v>
                </c:pt>
                <c:pt idx="138">
                  <c:v>-8.989643560100255</c:v>
                </c:pt>
                <c:pt idx="139">
                  <c:v>-9.248493254338506</c:v>
                </c:pt>
                <c:pt idx="140">
                  <c:v>-9.450548277461996</c:v>
                </c:pt>
                <c:pt idx="141">
                  <c:v>-9.594062288771093</c:v>
                </c:pt>
                <c:pt idx="142">
                  <c:v>-9.677635527529606</c:v>
                </c:pt>
                <c:pt idx="143">
                  <c:v>-9.70022934641085</c:v>
                </c:pt>
                <c:pt idx="144">
                  <c:v>-9.661178741339585</c:v>
                </c:pt>
                <c:pt idx="145">
                  <c:v>-9.560202770870735</c:v>
                </c:pt>
                <c:pt idx="146">
                  <c:v>-9.397412796490933</c:v>
                </c:pt>
                <c:pt idx="147">
                  <c:v>-9.173318374944783</c:v>
                </c:pt>
                <c:pt idx="148">
                  <c:v>-8.888830712628815</c:v>
                </c:pt>
                <c:pt idx="149">
                  <c:v>-8.545263634341024</c:v>
                </c:pt>
                <c:pt idx="150">
                  <c:v>-8.144331968134894</c:v>
                </c:pt>
                <c:pt idx="151">
                  <c:v>-7.688146952493663</c:v>
                </c:pt>
                <c:pt idx="152">
                  <c:v>-7.179208449507161</c:v>
                </c:pt>
                <c:pt idx="153">
                  <c:v>-6.620395758009074</c:v>
                </c:pt>
                <c:pt idx="154">
                  <c:v>-6.01495552930981</c:v>
                </c:pt>
                <c:pt idx="155">
                  <c:v>-5.366486820889192</c:v>
                </c:pt>
                <c:pt idx="156">
                  <c:v>-4.678923524705328</c:v>
                </c:pt>
                <c:pt idx="157">
                  <c:v>-3.956514178807959</c:v>
                </c:pt>
                <c:pt idx="158">
                  <c:v>-3.203799215179745</c:v>
                </c:pt>
                <c:pt idx="159">
                  <c:v>-2.425585742092816</c:v>
                </c:pt>
                <c:pt idx="160">
                  <c:v>-1.626919964028313</c:v>
                </c:pt>
                <c:pt idx="161">
                  <c:v>-0.8130573407782973</c:v>
                </c:pt>
                <c:pt idx="162">
                  <c:v>0.01056936190168527</c:v>
                </c:pt>
                <c:pt idx="163">
                  <c:v>0.8383839784326742</c:v>
                </c:pt>
                <c:pt idx="164">
                  <c:v>1.664703501265371</c:v>
                </c:pt>
                <c:pt idx="165">
                  <c:v>2.483776418073243</c:v>
                </c:pt>
                <c:pt idx="166">
                  <c:v>3.28981941796767</c:v>
                </c:pt>
                <c:pt idx="167">
                  <c:v>4.077056659965231</c:v>
                </c:pt>
                <c:pt idx="168">
                  <c:v>4.83976024939872</c:v>
                </c:pt>
                <c:pt idx="169">
                  <c:v>5.572291348166525</c:v>
                </c:pt>
                <c:pt idx="170">
                  <c:v>6.269141678899442</c:v>
                </c:pt>
                <c:pt idx="171">
                  <c:v>6.924975128562513</c:v>
                </c:pt>
                <c:pt idx="172">
                  <c:v>7.534669178124195</c:v>
                </c:pt>
                <c:pt idx="173">
                  <c:v>8.093355825122277</c:v>
                </c:pt>
                <c:pt idx="174">
                  <c:v>8.596461724486824</c:v>
                </c:pt>
                <c:pt idx="175">
                  <c:v>9.039747235844198</c:v>
                </c:pt>
                <c:pt idx="176">
                  <c:v>9.419344019121267</c:v>
                </c:pt>
                <c:pt idx="177">
                  <c:v>9.731791415306462</c:v>
                </c:pt>
                <c:pt idx="178">
                  <c:v>9.974069984908919</c:v>
                </c:pt>
                <c:pt idx="179">
                  <c:v>10.1436313423228</c:v>
                </c:pt>
                <c:pt idx="180">
                  <c:v>10.23842670726618</c:v>
                </c:pt>
                <c:pt idx="181">
                  <c:v>10.25693266445463</c:v>
                </c:pt>
                <c:pt idx="182">
                  <c:v>10.19817374036705</c:v>
                </c:pt>
                <c:pt idx="183">
                  <c:v>10.06174146113073</c:v>
                </c:pt>
                <c:pt idx="184">
                  <c:v>9.84780970820429</c:v>
                </c:pt>
                <c:pt idx="185">
                  <c:v>9.557146075518171</c:v>
                </c:pt>
                <c:pt idx="186">
                  <c:v>9.191119038477899</c:v>
                </c:pt>
                <c:pt idx="187">
                  <c:v>8.751700711017893</c:v>
                </c:pt>
                <c:pt idx="188">
                  <c:v>8.24146504704251</c:v>
                </c:pt>
                <c:pt idx="189">
                  <c:v>7.663581321478181</c:v>
                </c:pt>
                <c:pt idx="190">
                  <c:v>7.02180127812428</c:v>
                </c:pt>
                <c:pt idx="191">
                  <c:v>6.320441404247765</c:v>
                </c:pt>
                <c:pt idx="192">
                  <c:v>5.56436342646281</c:v>
                </c:pt>
                <c:pt idx="193">
                  <c:v>4.758948729667519</c:v>
                </c:pt>
                <c:pt idx="194">
                  <c:v>3.910067727291192</c:v>
                </c:pt>
                <c:pt idx="195">
                  <c:v>3.02404444555673</c:v>
                </c:pt>
                <c:pt idx="196">
                  <c:v>2.107616424928931</c:v>
                </c:pt>
                <c:pt idx="197">
                  <c:v>1.167890065978757</c:v>
                </c:pt>
                <c:pt idx="198">
                  <c:v>0.2122916353096181</c:v>
                </c:pt>
                <c:pt idx="199">
                  <c:v>-0.7514858500267441</c:v>
                </c:pt>
                <c:pt idx="200">
                  <c:v>-1.715539565333486</c:v>
                </c:pt>
                <c:pt idx="201">
                  <c:v>-2.6718183057917</c:v>
                </c:pt>
                <c:pt idx="202">
                  <c:v>-3.612189639234662</c:v>
                </c:pt>
                <c:pt idx="203">
                  <c:v>-4.528502303236213</c:v>
                </c:pt>
                <c:pt idx="204">
                  <c:v>-5.412652750054156</c:v>
                </c:pt>
                <c:pt idx="205">
                  <c:v>-6.256654954240974</c:v>
                </c:pt>
                <c:pt idx="206">
                  <c:v>-7.052711509702197</c:v>
                </c:pt>
                <c:pt idx="207">
                  <c:v>-7.793285458254931</c:v>
                </c:pt>
                <c:pt idx="208">
                  <c:v>-8.471172289975646</c:v>
                </c:pt>
                <c:pt idx="209">
                  <c:v>-9.079571461459974</c:v>
                </c:pt>
                <c:pt idx="210">
                  <c:v>-9.612156825887082</c:v>
                </c:pt>
                <c:pt idx="211">
                  <c:v>-10.06314526320181</c:v>
                </c:pt>
                <c:pt idx="212">
                  <c:v>-10.42736299948525</c:v>
                </c:pt>
                <c:pt idx="213">
                  <c:v>-10.70030968947345</c:v>
                </c:pt>
                <c:pt idx="214">
                  <c:v>-10.87821512511701</c:v>
                </c:pt>
                <c:pt idx="215">
                  <c:v>-10.958091262745</c:v>
                </c:pt>
                <c:pt idx="216">
                  <c:v>-10.93778145332358</c:v>
                </c:pt>
                <c:pt idx="217">
                  <c:v>-10.81600403338447</c:v>
                </c:pt>
                <c:pt idx="218">
                  <c:v>-10.59238949085242</c:v>
                </c:pt>
                <c:pt idx="219">
                  <c:v>-10.2675105802282</c:v>
                </c:pt>
                <c:pt idx="220">
                  <c:v>-9.842904808510584</c:v>
                </c:pt>
                <c:pt idx="221">
                  <c:v>-9.321088694042693</c:v>
                </c:pt>
                <c:pt idx="222">
                  <c:v>-8.70556330136802</c:v>
                </c:pt>
                <c:pt idx="223">
                  <c:v>-8.000810560798421</c:v>
                </c:pt>
                <c:pt idx="224">
                  <c:v>-7.212277398557467</c:v>
                </c:pt>
                <c:pt idx="225">
                  <c:v>-6.346346367877099</c:v>
                </c:pt>
                <c:pt idx="226">
                  <c:v>-5.410306711888698</c:v>
                </c:pt>
                <c:pt idx="227">
                  <c:v>-4.412312838734552</c:v>
                </c:pt>
                <c:pt idx="228">
                  <c:v>-3.361331602056902</c:v>
                </c:pt>
                <c:pt idx="229">
                  <c:v>-2.267079347082019</c:v>
                </c:pt>
                <c:pt idx="230">
                  <c:v>-1.139948825989994</c:v>
                </c:pt>
                <c:pt idx="231">
                  <c:v>0.00907380398067806</c:v>
                </c:pt>
                <c:pt idx="232">
                  <c:v>1.168501568819258</c:v>
                </c:pt>
                <c:pt idx="233">
                  <c:v>2.326448411833391</c:v>
                </c:pt>
                <c:pt idx="234">
                  <c:v>3.470739494452378</c:v>
                </c:pt>
                <c:pt idx="235">
                  <c:v>4.589030719708869</c:v>
                </c:pt>
                <c:pt idx="236">
                  <c:v>5.668944930609626</c:v>
                </c:pt>
                <c:pt idx="237">
                  <c:v>6.698194199107956</c:v>
                </c:pt>
                <c:pt idx="238">
                  <c:v>7.66470604210154</c:v>
                </c:pt>
                <c:pt idx="239">
                  <c:v>8.556761216905274</c:v>
                </c:pt>
                <c:pt idx="240">
                  <c:v>9.363134300889309</c:v>
                </c:pt>
                <c:pt idx="241">
                  <c:v>10.07323556014155</c:v>
                </c:pt>
                <c:pt idx="242">
                  <c:v>10.67725265115274</c:v>
                </c:pt>
                <c:pt idx="243">
                  <c:v>11.16629051043371</c:v>
                </c:pt>
                <c:pt idx="244">
                  <c:v>11.53250773036317</c:v>
                </c:pt>
                <c:pt idx="245">
                  <c:v>11.7692476727221</c:v>
                </c:pt>
                <c:pt idx="246">
                  <c:v>11.8711623506109</c:v>
                </c:pt>
                <c:pt idx="247">
                  <c:v>11.83432618749195</c:v>
                </c:pt>
                <c:pt idx="248">
                  <c:v>11.65633187523233</c:v>
                </c:pt>
                <c:pt idx="249">
                  <c:v>11.33637618650996</c:v>
                </c:pt>
                <c:pt idx="250">
                  <c:v>10.87533647610455</c:v>
                </c:pt>
                <c:pt idx="251">
                  <c:v>10.27583149255948</c:v>
                </c:pt>
                <c:pt idx="252">
                  <c:v>9.542264248277043</c:v>
                </c:pt>
                <c:pt idx="253">
                  <c:v>8.68084531841156</c:v>
                </c:pt>
                <c:pt idx="254">
                  <c:v>7.699594733948373</c:v>
                </c:pt>
                <c:pt idx="255">
                  <c:v>6.608321049396169</c:v>
                </c:pt>
                <c:pt idx="256">
                  <c:v>5.418568611023712</c:v>
                </c:pt>
                <c:pt idx="257">
                  <c:v>4.14352783426459</c:v>
                </c:pt>
                <c:pt idx="258">
                  <c:v>2.797955175411559</c:v>
                </c:pt>
                <c:pt idx="259">
                  <c:v>1.39805827667693</c:v>
                </c:pt>
                <c:pt idx="260">
                  <c:v>-0.03864956107911613</c:v>
                </c:pt>
                <c:pt idx="261">
                  <c:v>-1.493521769686152</c:v>
                </c:pt>
                <c:pt idx="262">
                  <c:v>-2.946977500832724</c:v>
                </c:pt>
                <c:pt idx="263">
                  <c:v>-4.378726875972264</c:v>
                </c:pt>
                <c:pt idx="264">
                  <c:v>-5.76803764863947</c:v>
                </c:pt>
                <c:pt idx="265">
                  <c:v>-7.094010154235576</c:v>
                </c:pt>
                <c:pt idx="266">
                  <c:v>-8.335838083455261</c:v>
                </c:pt>
                <c:pt idx="267">
                  <c:v>-9.473112166920563</c:v>
                </c:pt>
                <c:pt idx="268">
                  <c:v>-10.48614198967432</c:v>
                </c:pt>
                <c:pt idx="269">
                  <c:v>-11.35629018583414</c:v>
                </c:pt>
                <c:pt idx="270">
                  <c:v>-12.06631591074741</c:v>
                </c:pt>
                <c:pt idx="271">
                  <c:v>-12.6007261984241</c:v>
                </c:pt>
                <c:pt idx="272">
                  <c:v>-12.94609607091539</c:v>
                </c:pt>
                <c:pt idx="273">
                  <c:v>-13.0913895900551</c:v>
                </c:pt>
                <c:pt idx="274">
                  <c:v>-13.02828096496088</c:v>
                </c:pt>
                <c:pt idx="275">
                  <c:v>-12.75145692597103</c:v>
                </c:pt>
                <c:pt idx="276">
                  <c:v>-12.25888941073961</c:v>
                </c:pt>
                <c:pt idx="277">
                  <c:v>-11.55204843350057</c:v>
                </c:pt>
                <c:pt idx="278">
                  <c:v>-10.63609421307486</c:v>
                </c:pt>
                <c:pt idx="279">
                  <c:v>-9.520038877588343</c:v>
                </c:pt>
                <c:pt idx="280">
                  <c:v>-8.216849971148719</c:v>
                </c:pt>
                <c:pt idx="281">
                  <c:v>-6.743490956630551</c:v>
                </c:pt>
                <c:pt idx="282">
                  <c:v>-5.120873380613173</c:v>
                </c:pt>
                <c:pt idx="283">
                  <c:v>-3.373692107931117</c:v>
                </c:pt>
                <c:pt idx="284">
                  <c:v>-1.530278548057177</c:v>
                </c:pt>
                <c:pt idx="285">
                  <c:v>0.3776531921474199</c:v>
                </c:pt>
                <c:pt idx="286">
                  <c:v>2.315371503384745</c:v>
                </c:pt>
                <c:pt idx="287">
                  <c:v>4.24564237835811</c:v>
                </c:pt>
                <c:pt idx="288">
                  <c:v>6.129280969613379</c:v>
                </c:pt>
                <c:pt idx="289">
                  <c:v>7.925733553254292</c:v>
                </c:pt>
                <c:pt idx="290">
                  <c:v>9.593818409476729</c:v>
                </c:pt>
                <c:pt idx="291">
                  <c:v>11.09257978437752</c:v>
                </c:pt>
                <c:pt idx="292">
                  <c:v>12.38224356150855</c:v>
                </c:pt>
                <c:pt idx="293">
                  <c:v>13.42513138617249</c:v>
                </c:pt>
                <c:pt idx="294">
                  <c:v>14.18669619223364</c:v>
                </c:pt>
                <c:pt idx="295">
                  <c:v>14.63663258663316</c:v>
                </c:pt>
                <c:pt idx="296">
                  <c:v>14.74996018369344</c:v>
                </c:pt>
                <c:pt idx="297">
                  <c:v>14.50811520046741</c:v>
                </c:pt>
                <c:pt idx="298">
                  <c:v>13.9000673867773</c:v>
                </c:pt>
                <c:pt idx="299">
                  <c:v>12.92330082962001</c:v>
                </c:pt>
                <c:pt idx="300">
                  <c:v>11.58471453136314</c:v>
                </c:pt>
                <c:pt idx="301">
                  <c:v>9.901487184713341</c:v>
                </c:pt>
                <c:pt idx="302">
                  <c:v>7.901588848113509</c:v>
                </c:pt>
                <c:pt idx="303">
                  <c:v>5.624167000393051</c:v>
                </c:pt>
                <c:pt idx="304">
                  <c:v>3.11979905009778</c:v>
                </c:pt>
                <c:pt idx="305">
                  <c:v>0.4501181687180822</c:v>
                </c:pt>
                <c:pt idx="306">
                  <c:v>-2.312759675456202</c:v>
                </c:pt>
                <c:pt idx="307">
                  <c:v>-5.087164946916278</c:v>
                </c:pt>
                <c:pt idx="308">
                  <c:v>-7.783536084258706</c:v>
                </c:pt>
                <c:pt idx="309">
                  <c:v>-10.30621761876243</c:v>
                </c:pt>
                <c:pt idx="310">
                  <c:v>-12.55617254036583</c:v>
                </c:pt>
                <c:pt idx="311">
                  <c:v>-14.43405383060377</c:v>
                </c:pt>
                <c:pt idx="312">
                  <c:v>-15.8438636212657</c:v>
                </c:pt>
                <c:pt idx="313">
                  <c:v>-16.69719468553089</c:v>
                </c:pt>
                <c:pt idx="314">
                  <c:v>-16.91794700838271</c:v>
                </c:pt>
                <c:pt idx="315">
                  <c:v>-16.44750970912473</c:v>
                </c:pt>
                <c:pt idx="316">
                  <c:v>-15.25006105150338</c:v>
                </c:pt>
                <c:pt idx="317">
                  <c:v>-13.31853843178236</c:v>
                </c:pt>
                <c:pt idx="318">
                  <c:v>-10.68011006340721</c:v>
                </c:pt>
                <c:pt idx="319">
                  <c:v>-7.401787583281048</c:v>
                </c:pt>
                <c:pt idx="320">
                  <c:v>-3.595984759190434</c:v>
                </c:pt>
                <c:pt idx="321">
                  <c:v>0.5748546358295851</c:v>
                </c:pt>
                <c:pt idx="322">
                  <c:v>4.893895960391311</c:v>
                </c:pt>
                <c:pt idx="323">
                  <c:v>9.087846004103584</c:v>
                </c:pt>
                <c:pt idx="324">
                  <c:v>12.83033337510436</c:v>
                </c:pt>
                <c:pt idx="325">
                  <c:v>15.76770478090813</c:v>
                </c:pt>
                <c:pt idx="326">
                  <c:v>17.57996832439063</c:v>
                </c:pt>
                <c:pt idx="327">
                  <c:v>18.00711015926791</c:v>
                </c:pt>
                <c:pt idx="328">
                  <c:v>16.89802442117436</c:v>
                </c:pt>
                <c:pt idx="329">
                  <c:v>14.25352623795705</c:v>
                </c:pt>
                <c:pt idx="330">
                  <c:v>10.25443158829389</c:v>
                </c:pt>
                <c:pt idx="331">
                  <c:v>5.265306678088116</c:v>
                </c:pt>
                <c:pt idx="332">
                  <c:v>-0.1928420757647266</c:v>
                </c:pt>
                <c:pt idx="333">
                  <c:v>-5.501449946763328</c:v>
                </c:pt>
                <c:pt idx="334">
                  <c:v>-10.0278917758342</c:v>
                </c:pt>
                <c:pt idx="335">
                  <c:v>-13.22004595797324</c:v>
                </c:pt>
                <c:pt idx="336">
                  <c:v>-14.69455809067894</c:v>
                </c:pt>
                <c:pt idx="337">
                  <c:v>-14.30151240197404</c:v>
                </c:pt>
                <c:pt idx="338">
                  <c:v>-12.15224056190846</c:v>
                </c:pt>
                <c:pt idx="339">
                  <c:v>-8.604018918970864</c:v>
                </c:pt>
                <c:pt idx="340">
                  <c:v>-4.203789852453097</c:v>
                </c:pt>
                <c:pt idx="341">
                  <c:v>0.3990849948979889</c:v>
                </c:pt>
                <c:pt idx="342">
                  <c:v>4.555330112141405</c:v>
                </c:pt>
                <c:pt idx="343">
                  <c:v>7.715364577674642</c:v>
                </c:pt>
                <c:pt idx="344">
                  <c:v>9.508994710591075</c:v>
                </c:pt>
                <c:pt idx="345">
                  <c:v>9.792460681840101</c:v>
                </c:pt>
                <c:pt idx="346">
                  <c:v>8.65651890119678</c:v>
                </c:pt>
                <c:pt idx="347">
                  <c:v>6.396416143497019</c:v>
                </c:pt>
                <c:pt idx="348">
                  <c:v>3.451154782691868</c:v>
                </c:pt>
                <c:pt idx="349">
                  <c:v>0.3242094351631895</c:v>
                </c:pt>
                <c:pt idx="350">
                  <c:v>-2.499882437678492</c:v>
                </c:pt>
                <c:pt idx="351">
                  <c:v>-4.629061525877391</c:v>
                </c:pt>
                <c:pt idx="352">
                  <c:v>-5.816229934211287</c:v>
                </c:pt>
                <c:pt idx="353">
                  <c:v>-5.983961586131239</c:v>
                </c:pt>
                <c:pt idx="354">
                  <c:v>-5.219934998082829</c:v>
                </c:pt>
                <c:pt idx="355">
                  <c:v>-3.746562474330023</c:v>
                </c:pt>
                <c:pt idx="356">
                  <c:v>-1.872208941390283</c:v>
                </c:pt>
                <c:pt idx="357">
                  <c:v>0.06630604822431976</c:v>
                </c:pt>
                <c:pt idx="358">
                  <c:v>1.759771254397686</c:v>
                </c:pt>
                <c:pt idx="359">
                  <c:v>2.972329299883667</c:v>
                </c:pt>
                <c:pt idx="360">
                  <c:v>3.570625993739111</c:v>
                </c:pt>
                <c:pt idx="361">
                  <c:v>3.533446486505397</c:v>
                </c:pt>
                <c:pt idx="362">
                  <c:v>2.942402311237454</c:v>
                </c:pt>
                <c:pt idx="363">
                  <c:v>1.957245109126366</c:v>
                </c:pt>
                <c:pt idx="364">
                  <c:v>0.7814806323899363</c:v>
                </c:pt>
                <c:pt idx="365">
                  <c:v>-0.3751028872629588</c:v>
                </c:pt>
                <c:pt idx="366">
                  <c:v>-1.330619425393252</c:v>
                </c:pt>
                <c:pt idx="367">
                  <c:v>-1.956861047657204</c:v>
                </c:pt>
                <c:pt idx="368">
                  <c:v>-2.193484174035927</c:v>
                </c:pt>
                <c:pt idx="369">
                  <c:v>-2.049661312106012</c:v>
                </c:pt>
                <c:pt idx="370">
                  <c:v>-1.594385992367362</c:v>
                </c:pt>
                <c:pt idx="371">
                  <c:v>-0.9383128903773315</c:v>
                </c:pt>
                <c:pt idx="372">
                  <c:v>-0.2110463336476552</c:v>
                </c:pt>
                <c:pt idx="373">
                  <c:v>0.461931822840798</c:v>
                </c:pt>
                <c:pt idx="374">
                  <c:v>0.9789367702458843</c:v>
                </c:pt>
                <c:pt idx="375">
                  <c:v>1.275589592050768</c:v>
                </c:pt>
                <c:pt idx="376">
                  <c:v>1.330713521063057</c:v>
                </c:pt>
                <c:pt idx="377">
                  <c:v>1.164570296149118</c:v>
                </c:pt>
                <c:pt idx="378">
                  <c:v>0.8306312086013716</c:v>
                </c:pt>
                <c:pt idx="379">
                  <c:v>0.4029792647977349</c:v>
                </c:pt>
                <c:pt idx="380">
                  <c:v>-0.0381050106528019</c:v>
                </c:pt>
                <c:pt idx="381">
                  <c:v>-0.4198321612322528</c:v>
                </c:pt>
                <c:pt idx="382">
                  <c:v>-0.6877448542104867</c:v>
                </c:pt>
                <c:pt idx="383">
                  <c:v>-0.8123023724144343</c:v>
                </c:pt>
                <c:pt idx="384">
                  <c:v>-0.7906550665291006</c:v>
                </c:pt>
                <c:pt idx="385">
                  <c:v>-0.6438981703727831</c:v>
                </c:pt>
                <c:pt idx="386">
                  <c:v>-0.4107898192699524</c:v>
                </c:pt>
                <c:pt idx="387">
                  <c:v>-0.1393712937491496</c:v>
                </c:pt>
                <c:pt idx="388">
                  <c:v>0.1219058620217986</c:v>
                </c:pt>
                <c:pt idx="389">
                  <c:v>0.332053784048476</c:v>
                </c:pt>
                <c:pt idx="390">
                  <c:v>0.4632714170162029</c:v>
                </c:pt>
                <c:pt idx="391">
                  <c:v>0.5038504978427455</c:v>
                </c:pt>
                <c:pt idx="392">
                  <c:v>0.4581330848817681</c:v>
                </c:pt>
                <c:pt idx="393">
                  <c:v>0.3438814165322897</c:v>
                </c:pt>
                <c:pt idx="394">
                  <c:v>0.1877956637586479</c:v>
                </c:pt>
                <c:pt idx="395">
                  <c:v>0.02012610592756413</c:v>
                </c:pt>
                <c:pt idx="396">
                  <c:v>-0.1306410376595347</c:v>
                </c:pt>
                <c:pt idx="397">
                  <c:v>-0.2421743460452334</c:v>
                </c:pt>
                <c:pt idx="398">
                  <c:v>-0.3011659682131323</c:v>
                </c:pt>
                <c:pt idx="399">
                  <c:v>-0.3043976910479747</c:v>
                </c:pt>
                <c:pt idx="400">
                  <c:v>-0.258048577945534</c:v>
                </c:pt>
                <c:pt idx="401">
                  <c:v>-0.1755672840259035</c:v>
                </c:pt>
                <c:pt idx="402">
                  <c:v>-0.07462528819694875</c:v>
                </c:pt>
                <c:pt idx="403">
                  <c:v>0.02624620330562575</c:v>
                </c:pt>
                <c:pt idx="404">
                  <c:v>0.1107542108524452</c:v>
                </c:pt>
                <c:pt idx="405">
                  <c:v>0.1672080176661844</c:v>
                </c:pt>
                <c:pt idx="406">
                  <c:v>0.1898554294794731</c:v>
                </c:pt>
                <c:pt idx="407">
                  <c:v>0.1790987935569847</c:v>
                </c:pt>
                <c:pt idx="408">
                  <c:v>0.1406904581802036</c:v>
                </c:pt>
                <c:pt idx="409">
                  <c:v>0.08416030722198722</c:v>
                </c:pt>
                <c:pt idx="410">
                  <c:v>0.02082175516351942</c:v>
                </c:pt>
                <c:pt idx="411">
                  <c:v>-0.03827090346229379</c:v>
                </c:pt>
                <c:pt idx="412">
                  <c:v>-0.08407783576137932</c:v>
                </c:pt>
                <c:pt idx="413">
                  <c:v>-0.1107925442878096</c:v>
                </c:pt>
                <c:pt idx="414">
                  <c:v>-0.1163917483771468</c:v>
                </c:pt>
                <c:pt idx="415">
                  <c:v>-0.1025077872958391</c:v>
                </c:pt>
                <c:pt idx="416">
                  <c:v>-0.07372556698817788</c:v>
                </c:pt>
                <c:pt idx="417">
                  <c:v>-0.03648681452860483</c:v>
                </c:pt>
                <c:pt idx="418">
                  <c:v>0.002174091275144468</c:v>
                </c:pt>
                <c:pt idx="419">
                  <c:v>0.03583817166178184</c:v>
                </c:pt>
                <c:pt idx="420">
                  <c:v>0.05966528912107894</c:v>
                </c:pt>
                <c:pt idx="421">
                  <c:v>0.07098666517729015</c:v>
                </c:pt>
                <c:pt idx="422">
                  <c:v>0.06947528474038372</c:v>
                </c:pt>
                <c:pt idx="423">
                  <c:v>0.05691736661324848</c:v>
                </c:pt>
                <c:pt idx="424">
                  <c:v>0.0366697674853175</c:v>
                </c:pt>
                <c:pt idx="425">
                  <c:v>0.01292874678810053</c:v>
                </c:pt>
                <c:pt idx="426">
                  <c:v>-0.01004906434822603</c:v>
                </c:pt>
                <c:pt idx="427">
                  <c:v>-0.02864184538343404</c:v>
                </c:pt>
                <c:pt idx="428">
                  <c:v>-0.04037164412542918</c:v>
                </c:pt>
                <c:pt idx="429">
                  <c:v>-0.0441674034038991</c:v>
                </c:pt>
                <c:pt idx="430">
                  <c:v>-0.04036901016128959</c:v>
                </c:pt>
                <c:pt idx="431">
                  <c:v>-0.03050283034654307</c:v>
                </c:pt>
                <c:pt idx="432">
                  <c:v>-0.01689246364817467</c:v>
                </c:pt>
                <c:pt idx="433">
                  <c:v>-0.002187424797100884</c:v>
                </c:pt>
                <c:pt idx="434">
                  <c:v>0.01110421535787885</c:v>
                </c:pt>
                <c:pt idx="435">
                  <c:v>0.02100417317968111</c:v>
                </c:pt>
                <c:pt idx="436">
                  <c:v>0.02632001259083229</c:v>
                </c:pt>
                <c:pt idx="437">
                  <c:v>0.02674343422558405</c:v>
                </c:pt>
                <c:pt idx="438">
                  <c:v>0.022793865752347</c:v>
                </c:pt>
                <c:pt idx="439">
                  <c:v>0.01563505804133671</c:v>
                </c:pt>
                <c:pt idx="440">
                  <c:v>0.006809586974432335</c:v>
                </c:pt>
                <c:pt idx="441">
                  <c:v>-0.002055966722561938</c:v>
                </c:pt>
                <c:pt idx="442">
                  <c:v>-0.009523989352777283</c:v>
                </c:pt>
                <c:pt idx="443">
                  <c:v>-0.01455546699024881</c:v>
                </c:pt>
                <c:pt idx="444">
                  <c:v>-0.01663001014015616</c:v>
                </c:pt>
                <c:pt idx="445">
                  <c:v>-0.01576763967183794</c:v>
                </c:pt>
                <c:pt idx="446">
                  <c:v>-0.01246061715980222</c:v>
                </c:pt>
                <c:pt idx="447">
                  <c:v>-0.00753714557354236</c:v>
                </c:pt>
                <c:pt idx="448">
                  <c:v>-0.001987154428879391</c:v>
                </c:pt>
                <c:pt idx="449">
                  <c:v>0.003217119234375089</c:v>
                </c:pt>
                <c:pt idx="450">
                  <c:v>0.007276132106289666</c:v>
                </c:pt>
                <c:pt idx="451">
                  <c:v>0.009671501679495641</c:v>
                </c:pt>
                <c:pt idx="452">
                  <c:v>0.01021600073998842</c:v>
                </c:pt>
                <c:pt idx="453">
                  <c:v>0.009044025342596733</c:v>
                </c:pt>
                <c:pt idx="454">
                  <c:v>0.006551229294858957</c:v>
                </c:pt>
                <c:pt idx="455">
                  <c:v>0.003299189051738879</c:v>
                </c:pt>
                <c:pt idx="456">
                  <c:v>-9.529165515358394e-05</c:v>
                </c:pt>
                <c:pt idx="457">
                  <c:v>-0.003066501889364747</c:v>
                </c:pt>
                <c:pt idx="458">
                  <c:v>-0.005185111188972687</c:v>
                </c:pt>
                <c:pt idx="459">
                  <c:v>-0.006211168352669189</c:v>
                </c:pt>
                <c:pt idx="460">
                  <c:v>-0.006110125714978787</c:v>
                </c:pt>
                <c:pt idx="461">
                  <c:v>-0.005033741901245926</c:v>
                </c:pt>
                <c:pt idx="462">
                  <c:v>-0.003273169534650906</c:v>
                </c:pt>
                <c:pt idx="463">
                  <c:v>-0.001195151747144653</c:v>
                </c:pt>
                <c:pt idx="464">
                  <c:v>0.0008263313740241495</c:v>
                </c:pt>
                <c:pt idx="465">
                  <c:v>0.002471372789321286</c:v>
                </c:pt>
                <c:pt idx="466">
                  <c:v>0.003519342732470942</c:v>
                </c:pt>
                <c:pt idx="467">
                  <c:v>0.003872616739569662</c:v>
                </c:pt>
                <c:pt idx="468">
                  <c:v>0.003557573210071075</c:v>
                </c:pt>
                <c:pt idx="469">
                  <c:v>0.002705430499855283</c:v>
                </c:pt>
                <c:pt idx="470">
                  <c:v>0.001518442958545235</c:v>
                </c:pt>
                <c:pt idx="471">
                  <c:v>0.0002286783284106194</c:v>
                </c:pt>
                <c:pt idx="472">
                  <c:v>-0.0009430699439495374</c:v>
                </c:pt>
                <c:pt idx="473">
                  <c:v>-0.001821611346471603</c:v>
                </c:pt>
                <c:pt idx="474">
                  <c:v>-0.002300192046485316</c:v>
                </c:pt>
                <c:pt idx="475">
                  <c:v>-0.002349524677340157</c:v>
                </c:pt>
                <c:pt idx="476">
                  <c:v>-0.002013213465865543</c:v>
                </c:pt>
                <c:pt idx="477">
                  <c:v>-0.001391948756503687</c:v>
                </c:pt>
                <c:pt idx="478">
                  <c:v>-0.0006203747523678625</c:v>
                </c:pt>
                <c:pt idx="479">
                  <c:v>0.0001587506661080122</c:v>
                </c:pt>
                <c:pt idx="480">
                  <c:v>0.0008186025333302773</c:v>
                </c:pt>
                <c:pt idx="481">
                  <c:v>0</c:v>
                </c:pt>
                <c:pt idx="482">
                  <c:v>-2.59539236931775e-66</c:v>
                </c:pt>
                <c:pt idx="483">
                  <c:v>-6.450003960004249e-103</c:v>
                </c:pt>
                <c:pt idx="484">
                  <c:v>0</c:v>
                </c:pt>
                <c:pt idx="485">
                  <c:v>-3.983583244782817e-176</c:v>
                </c:pt>
                <c:pt idx="486">
                  <c:v>-9.899901073719491e-213</c:v>
                </c:pt>
                <c:pt idx="487">
                  <c:v>0</c:v>
                </c:pt>
                <c:pt idx="488">
                  <c:v>-6.114272221283812e-286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0.07123635780417133"/>
          <c:min val="-0.07123635780417133"/>
        </c:scaling>
        <c:axPos val="b"/>
        <c:majorGridlines>
          <c:spPr>
            <a:ln w="12700"/>
          </c:spPr>
        </c:majorGridlines>
        <c:minorGridlines>
          <c:spPr>
            <a:ln w="12700"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0.00" sourceLinked="0"/>
        <c:majorTickMark val="out"/>
        <c:minorTickMark val="out"/>
        <c:tickLblPos val="nextTo"/>
        <c:crossAx val="50030002"/>
        <c:crossesAt val="-20.0"/>
        <c:crossBetween val="midCat"/>
        <c:majorUnit val="0.01"/>
        <c:minorUnit val="0.001"/>
      </c:valAx>
      <c:valAx>
        <c:axId val="50030002"/>
        <c:scaling>
          <c:orientation val="minMax"/>
          <c:max val="20.0"/>
          <c:min val="-20.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At val="-0.07123635780417133"/>
        <c:crossBetween val="midCat"/>
        <c:majorUnit val="2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Slice 2 (Detector A) [τ=0]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Data!$A$20255:$A$20838</c:f>
              <c:numCache>
                <c:formatCode>General</c:formatCode>
                <c:ptCount val="584"/>
                <c:pt idx="0">
                  <c:v>-0.07113647487499986</c:v>
                </c:pt>
                <c:pt idx="1">
                  <c:v>-0.07089233424999986</c:v>
                </c:pt>
                <c:pt idx="2">
                  <c:v>-0.07064819362499986</c:v>
                </c:pt>
                <c:pt idx="3">
                  <c:v>-0.07040405299999986</c:v>
                </c:pt>
                <c:pt idx="4">
                  <c:v>-0.07015991237499986</c:v>
                </c:pt>
                <c:pt idx="5">
                  <c:v>-0.06991577174999986</c:v>
                </c:pt>
                <c:pt idx="6">
                  <c:v>-0.06967163112499986</c:v>
                </c:pt>
                <c:pt idx="7">
                  <c:v>-0.06942749049999986</c:v>
                </c:pt>
                <c:pt idx="8">
                  <c:v>-0.06918334987499986</c:v>
                </c:pt>
                <c:pt idx="9">
                  <c:v>-0.06893920924999986</c:v>
                </c:pt>
                <c:pt idx="10">
                  <c:v>-0.06869506862499986</c:v>
                </c:pt>
                <c:pt idx="11">
                  <c:v>-0.06845092799999986</c:v>
                </c:pt>
                <c:pt idx="12">
                  <c:v>-0.06820678737499986</c:v>
                </c:pt>
                <c:pt idx="13">
                  <c:v>-0.06796264674999986</c:v>
                </c:pt>
                <c:pt idx="14">
                  <c:v>-0.06771850612499986</c:v>
                </c:pt>
                <c:pt idx="15">
                  <c:v>-0.06747436549999986</c:v>
                </c:pt>
                <c:pt idx="16">
                  <c:v>-0.06723022487499986</c:v>
                </c:pt>
                <c:pt idx="17">
                  <c:v>-0.06698608424999986</c:v>
                </c:pt>
                <c:pt idx="18">
                  <c:v>-0.06674194362499986</c:v>
                </c:pt>
                <c:pt idx="19">
                  <c:v>-0.06649780299999986</c:v>
                </c:pt>
                <c:pt idx="20">
                  <c:v>-0.06625366237499986</c:v>
                </c:pt>
                <c:pt idx="21">
                  <c:v>-0.06600952174999986</c:v>
                </c:pt>
                <c:pt idx="22">
                  <c:v>-0.06576538112499986</c:v>
                </c:pt>
                <c:pt idx="23">
                  <c:v>-0.06552124049999986</c:v>
                </c:pt>
                <c:pt idx="24">
                  <c:v>-0.06527709987499986</c:v>
                </c:pt>
                <c:pt idx="25">
                  <c:v>-0.06503295924999986</c:v>
                </c:pt>
                <c:pt idx="26">
                  <c:v>-0.06478881862499986</c:v>
                </c:pt>
                <c:pt idx="27">
                  <c:v>-0.06454467799999986</c:v>
                </c:pt>
                <c:pt idx="28">
                  <c:v>-0.06430053737499986</c:v>
                </c:pt>
                <c:pt idx="29">
                  <c:v>-0.06405639674999986</c:v>
                </c:pt>
                <c:pt idx="30">
                  <c:v>-0.06381225612499986</c:v>
                </c:pt>
                <c:pt idx="31">
                  <c:v>-0.06356811549999986</c:v>
                </c:pt>
                <c:pt idx="32">
                  <c:v>-0.06332397487499986</c:v>
                </c:pt>
                <c:pt idx="33">
                  <c:v>-0.06307983424999986</c:v>
                </c:pt>
                <c:pt idx="34">
                  <c:v>-0.06283569362499986</c:v>
                </c:pt>
                <c:pt idx="35">
                  <c:v>-0.06259155299999986</c:v>
                </c:pt>
                <c:pt idx="36">
                  <c:v>-0.06234741237499986</c:v>
                </c:pt>
                <c:pt idx="37">
                  <c:v>-0.06210327174999986</c:v>
                </c:pt>
                <c:pt idx="38">
                  <c:v>-0.06185913112499986</c:v>
                </c:pt>
                <c:pt idx="39">
                  <c:v>-0.06161499049999986</c:v>
                </c:pt>
                <c:pt idx="40">
                  <c:v>-0.06137084987499986</c:v>
                </c:pt>
                <c:pt idx="41">
                  <c:v>-0.06112670924999986</c:v>
                </c:pt>
                <c:pt idx="42">
                  <c:v>-0.06088256862499986</c:v>
                </c:pt>
                <c:pt idx="43">
                  <c:v>-0.06063842799999986</c:v>
                </c:pt>
                <c:pt idx="44">
                  <c:v>-0.06039428737499986</c:v>
                </c:pt>
                <c:pt idx="45">
                  <c:v>-0.06015014674999986</c:v>
                </c:pt>
                <c:pt idx="46">
                  <c:v>-0.05990600612499986</c:v>
                </c:pt>
                <c:pt idx="47">
                  <c:v>-0.05966186549999986</c:v>
                </c:pt>
                <c:pt idx="48">
                  <c:v>-0.05941772487499986</c:v>
                </c:pt>
                <c:pt idx="49">
                  <c:v>-0.05917358424999986</c:v>
                </c:pt>
                <c:pt idx="50">
                  <c:v>-0.05892944362499986</c:v>
                </c:pt>
                <c:pt idx="51">
                  <c:v>-0.05868530299999986</c:v>
                </c:pt>
                <c:pt idx="52">
                  <c:v>-0.05844116237499986</c:v>
                </c:pt>
                <c:pt idx="53">
                  <c:v>-0.05819702174999986</c:v>
                </c:pt>
                <c:pt idx="54">
                  <c:v>-0.05795288112499986</c:v>
                </c:pt>
                <c:pt idx="55">
                  <c:v>-0.05770874049999986</c:v>
                </c:pt>
                <c:pt idx="56">
                  <c:v>-0.05746459987499986</c:v>
                </c:pt>
                <c:pt idx="57">
                  <c:v>-0.05722045924999986</c:v>
                </c:pt>
                <c:pt idx="58">
                  <c:v>-0.05697631862499986</c:v>
                </c:pt>
                <c:pt idx="59">
                  <c:v>-0.05673217799999986</c:v>
                </c:pt>
                <c:pt idx="60">
                  <c:v>-0.05648803737499986</c:v>
                </c:pt>
                <c:pt idx="61">
                  <c:v>-0.05624389674999986</c:v>
                </c:pt>
                <c:pt idx="62">
                  <c:v>-0.05599975612499986</c:v>
                </c:pt>
                <c:pt idx="63">
                  <c:v>-0.05575561549999986</c:v>
                </c:pt>
                <c:pt idx="64">
                  <c:v>-0.05551147487499986</c:v>
                </c:pt>
                <c:pt idx="65">
                  <c:v>-0.05526733424999986</c:v>
                </c:pt>
                <c:pt idx="66">
                  <c:v>-0.05502319362499986</c:v>
                </c:pt>
                <c:pt idx="67">
                  <c:v>-0.05477905299999986</c:v>
                </c:pt>
                <c:pt idx="68">
                  <c:v>-0.05453491237499986</c:v>
                </c:pt>
                <c:pt idx="69">
                  <c:v>-0.05429077174999986</c:v>
                </c:pt>
                <c:pt idx="70">
                  <c:v>-0.05404663112499986</c:v>
                </c:pt>
                <c:pt idx="71">
                  <c:v>-0.05380249049999986</c:v>
                </c:pt>
                <c:pt idx="72">
                  <c:v>-0.05355834987499986</c:v>
                </c:pt>
                <c:pt idx="73">
                  <c:v>-0.05331420924999986</c:v>
                </c:pt>
                <c:pt idx="74">
                  <c:v>-0.05307006862499986</c:v>
                </c:pt>
                <c:pt idx="75">
                  <c:v>-0.05282592799999986</c:v>
                </c:pt>
                <c:pt idx="76">
                  <c:v>-0.05258178737499986</c:v>
                </c:pt>
                <c:pt idx="77">
                  <c:v>-0.05233764674999986</c:v>
                </c:pt>
                <c:pt idx="78">
                  <c:v>-0.05209350612499986</c:v>
                </c:pt>
                <c:pt idx="79">
                  <c:v>-0.05184936549999986</c:v>
                </c:pt>
                <c:pt idx="80">
                  <c:v>-0.05160522487499986</c:v>
                </c:pt>
                <c:pt idx="81">
                  <c:v>-0.05136108424999986</c:v>
                </c:pt>
                <c:pt idx="82">
                  <c:v>-0.05111694362499986</c:v>
                </c:pt>
                <c:pt idx="83">
                  <c:v>-0.05087280299999986</c:v>
                </c:pt>
                <c:pt idx="84">
                  <c:v>-0.05062866237499986</c:v>
                </c:pt>
                <c:pt idx="85">
                  <c:v>-0.05038452174999986</c:v>
                </c:pt>
                <c:pt idx="86">
                  <c:v>-0.05014038112499986</c:v>
                </c:pt>
                <c:pt idx="87">
                  <c:v>-0.04989624049999986</c:v>
                </c:pt>
                <c:pt idx="88">
                  <c:v>-0.04965209987499986</c:v>
                </c:pt>
                <c:pt idx="89">
                  <c:v>-0.04940795924999986</c:v>
                </c:pt>
                <c:pt idx="90">
                  <c:v>-0.04916381862499986</c:v>
                </c:pt>
                <c:pt idx="91">
                  <c:v>-0.04891967799999986</c:v>
                </c:pt>
                <c:pt idx="92">
                  <c:v>-0.04867553737499986</c:v>
                </c:pt>
                <c:pt idx="93">
                  <c:v>-0.04843139674999986</c:v>
                </c:pt>
                <c:pt idx="94">
                  <c:v>-0.04818725612499986</c:v>
                </c:pt>
                <c:pt idx="95">
                  <c:v>-0.04794311549999986</c:v>
                </c:pt>
                <c:pt idx="96">
                  <c:v>-0.04769897487499986</c:v>
                </c:pt>
                <c:pt idx="97">
                  <c:v>-0.04745483424999986</c:v>
                </c:pt>
                <c:pt idx="98">
                  <c:v>-0.04721069362499986</c:v>
                </c:pt>
                <c:pt idx="99">
                  <c:v>-0.04696655299999986</c:v>
                </c:pt>
                <c:pt idx="100">
                  <c:v>-0.04672241237499986</c:v>
                </c:pt>
                <c:pt idx="101">
                  <c:v>-0.04647827174999986</c:v>
                </c:pt>
                <c:pt idx="102">
                  <c:v>-0.04623413112499986</c:v>
                </c:pt>
                <c:pt idx="103">
                  <c:v>-0.04598999049999986</c:v>
                </c:pt>
                <c:pt idx="104">
                  <c:v>-0.04574584987499986</c:v>
                </c:pt>
                <c:pt idx="105">
                  <c:v>-0.04550170924999986</c:v>
                </c:pt>
                <c:pt idx="106">
                  <c:v>-0.04525756862499986</c:v>
                </c:pt>
                <c:pt idx="107">
                  <c:v>-0.04501342799999986</c:v>
                </c:pt>
                <c:pt idx="108">
                  <c:v>-0.04476928737499986</c:v>
                </c:pt>
                <c:pt idx="109">
                  <c:v>-0.04452514674999986</c:v>
                </c:pt>
                <c:pt idx="110">
                  <c:v>-0.04428100612499986</c:v>
                </c:pt>
                <c:pt idx="111">
                  <c:v>-0.04403686549999986</c:v>
                </c:pt>
                <c:pt idx="112">
                  <c:v>-0.04379272487499986</c:v>
                </c:pt>
                <c:pt idx="113">
                  <c:v>-0.04354858424999986</c:v>
                </c:pt>
                <c:pt idx="114">
                  <c:v>-0.04330444362499986</c:v>
                </c:pt>
                <c:pt idx="115">
                  <c:v>-0.04306030299999986</c:v>
                </c:pt>
                <c:pt idx="116">
                  <c:v>-0.04281616237499986</c:v>
                </c:pt>
                <c:pt idx="117">
                  <c:v>-0.04257202174999986</c:v>
                </c:pt>
                <c:pt idx="118">
                  <c:v>-0.04232788112499986</c:v>
                </c:pt>
                <c:pt idx="119">
                  <c:v>-0.04208374049999986</c:v>
                </c:pt>
                <c:pt idx="120">
                  <c:v>-0.04183959987499986</c:v>
                </c:pt>
                <c:pt idx="121">
                  <c:v>-0.04159545924999986</c:v>
                </c:pt>
                <c:pt idx="122">
                  <c:v>-0.04135131862499986</c:v>
                </c:pt>
                <c:pt idx="123">
                  <c:v>-0.04110717799999986</c:v>
                </c:pt>
                <c:pt idx="124">
                  <c:v>-0.04086303737499986</c:v>
                </c:pt>
                <c:pt idx="125">
                  <c:v>-0.04061889674999986</c:v>
                </c:pt>
                <c:pt idx="126">
                  <c:v>-0.04037475612499986</c:v>
                </c:pt>
                <c:pt idx="127">
                  <c:v>-0.04013061549999986</c:v>
                </c:pt>
                <c:pt idx="128">
                  <c:v>-0.03988647487499986</c:v>
                </c:pt>
                <c:pt idx="129">
                  <c:v>-0.03964233424999986</c:v>
                </c:pt>
                <c:pt idx="130">
                  <c:v>-0.03939819362499986</c:v>
                </c:pt>
                <c:pt idx="131">
                  <c:v>-0.03915405299999986</c:v>
                </c:pt>
                <c:pt idx="132">
                  <c:v>-0.03890991237499986</c:v>
                </c:pt>
                <c:pt idx="133">
                  <c:v>-0.03866577174999986</c:v>
                </c:pt>
                <c:pt idx="134">
                  <c:v>-0.03842163112499986</c:v>
                </c:pt>
                <c:pt idx="135">
                  <c:v>-0.03817749049999986</c:v>
                </c:pt>
                <c:pt idx="136">
                  <c:v>-0.03793334987499986</c:v>
                </c:pt>
                <c:pt idx="137">
                  <c:v>-0.03768920924999986</c:v>
                </c:pt>
                <c:pt idx="138">
                  <c:v>-0.03744506862499986</c:v>
                </c:pt>
                <c:pt idx="139">
                  <c:v>-0.03720092799999986</c:v>
                </c:pt>
                <c:pt idx="140">
                  <c:v>-0.03695678737499986</c:v>
                </c:pt>
                <c:pt idx="141">
                  <c:v>-0.03671264674999986</c:v>
                </c:pt>
                <c:pt idx="142">
                  <c:v>-0.03646850612499986</c:v>
                </c:pt>
                <c:pt idx="143">
                  <c:v>-0.03622436549999986</c:v>
                </c:pt>
                <c:pt idx="144">
                  <c:v>-0.03598022487499986</c:v>
                </c:pt>
                <c:pt idx="145">
                  <c:v>-0.03573608424999986</c:v>
                </c:pt>
                <c:pt idx="146">
                  <c:v>-0.03549194362499986</c:v>
                </c:pt>
                <c:pt idx="147">
                  <c:v>-0.03524780299999986</c:v>
                </c:pt>
                <c:pt idx="148">
                  <c:v>-0.03500366237499986</c:v>
                </c:pt>
                <c:pt idx="149">
                  <c:v>-0.03475952174999986</c:v>
                </c:pt>
                <c:pt idx="150">
                  <c:v>-0.03451538112499986</c:v>
                </c:pt>
                <c:pt idx="151">
                  <c:v>-0.03427124049999986</c:v>
                </c:pt>
                <c:pt idx="152">
                  <c:v>-0.03402709987499986</c:v>
                </c:pt>
                <c:pt idx="153">
                  <c:v>-0.03378295924999986</c:v>
                </c:pt>
                <c:pt idx="154">
                  <c:v>-0.03353881862499986</c:v>
                </c:pt>
                <c:pt idx="155">
                  <c:v>-0.03329467799999986</c:v>
                </c:pt>
                <c:pt idx="156">
                  <c:v>-0.03305053737499986</c:v>
                </c:pt>
                <c:pt idx="157">
                  <c:v>-0.03280639674999986</c:v>
                </c:pt>
                <c:pt idx="158">
                  <c:v>-0.03256225612499986</c:v>
                </c:pt>
                <c:pt idx="159">
                  <c:v>-0.03231811549999986</c:v>
                </c:pt>
                <c:pt idx="160">
                  <c:v>-0.03207397487499986</c:v>
                </c:pt>
                <c:pt idx="161">
                  <c:v>-0.03182983424999986</c:v>
                </c:pt>
                <c:pt idx="162">
                  <c:v>-0.03158569362499986</c:v>
                </c:pt>
                <c:pt idx="163">
                  <c:v>-0.03134155299999986</c:v>
                </c:pt>
                <c:pt idx="164">
                  <c:v>-0.03109741237499986</c:v>
                </c:pt>
                <c:pt idx="165">
                  <c:v>-0.03085327174999986</c:v>
                </c:pt>
                <c:pt idx="166">
                  <c:v>-0.03060913112499986</c:v>
                </c:pt>
                <c:pt idx="167">
                  <c:v>-0.03036499049999986</c:v>
                </c:pt>
                <c:pt idx="168">
                  <c:v>-0.03012084987499986</c:v>
                </c:pt>
                <c:pt idx="169">
                  <c:v>-0.02987670924999986</c:v>
                </c:pt>
                <c:pt idx="170">
                  <c:v>-0.02963256862499986</c:v>
                </c:pt>
                <c:pt idx="171">
                  <c:v>-0.02938842799999986</c:v>
                </c:pt>
                <c:pt idx="172">
                  <c:v>-0.02914428737499986</c:v>
                </c:pt>
                <c:pt idx="173">
                  <c:v>-0.02890014674999986</c:v>
                </c:pt>
                <c:pt idx="174">
                  <c:v>-0.02865600612499986</c:v>
                </c:pt>
                <c:pt idx="175">
                  <c:v>-0.02841186549999986</c:v>
                </c:pt>
                <c:pt idx="176">
                  <c:v>-0.02816772487499986</c:v>
                </c:pt>
                <c:pt idx="177">
                  <c:v>-0.02792358424999986</c:v>
                </c:pt>
                <c:pt idx="178">
                  <c:v>-0.02767944362499986</c:v>
                </c:pt>
                <c:pt idx="179">
                  <c:v>-0.02743530299999986</c:v>
                </c:pt>
                <c:pt idx="180">
                  <c:v>-0.02719116237499986</c:v>
                </c:pt>
                <c:pt idx="181">
                  <c:v>-0.02694702174999986</c:v>
                </c:pt>
                <c:pt idx="182">
                  <c:v>-0.02670288112499986</c:v>
                </c:pt>
                <c:pt idx="183">
                  <c:v>-0.02645874049999986</c:v>
                </c:pt>
                <c:pt idx="184">
                  <c:v>-0.02621459987499986</c:v>
                </c:pt>
                <c:pt idx="185">
                  <c:v>-0.02597045924999986</c:v>
                </c:pt>
                <c:pt idx="186">
                  <c:v>-0.02572631862499986</c:v>
                </c:pt>
                <c:pt idx="187">
                  <c:v>-0.02548217799999986</c:v>
                </c:pt>
                <c:pt idx="188">
                  <c:v>-0.02523803737499986</c:v>
                </c:pt>
                <c:pt idx="189">
                  <c:v>-0.02499389674999986</c:v>
                </c:pt>
                <c:pt idx="190">
                  <c:v>-0.02474975612499986</c:v>
                </c:pt>
                <c:pt idx="191">
                  <c:v>-0.02450561549999986</c:v>
                </c:pt>
                <c:pt idx="192">
                  <c:v>-0.02426147487499986</c:v>
                </c:pt>
                <c:pt idx="193">
                  <c:v>-0.02401733424999986</c:v>
                </c:pt>
                <c:pt idx="194">
                  <c:v>-0.02377319362499986</c:v>
                </c:pt>
                <c:pt idx="195">
                  <c:v>-0.02352905299999986</c:v>
                </c:pt>
                <c:pt idx="196">
                  <c:v>-0.02328491237499986</c:v>
                </c:pt>
                <c:pt idx="197">
                  <c:v>-0.02304077174999986</c:v>
                </c:pt>
                <c:pt idx="198">
                  <c:v>-0.02279663112499986</c:v>
                </c:pt>
                <c:pt idx="199">
                  <c:v>-0.02255249049999986</c:v>
                </c:pt>
                <c:pt idx="200">
                  <c:v>-0.02230834987499986</c:v>
                </c:pt>
                <c:pt idx="201">
                  <c:v>-0.02206420924999986</c:v>
                </c:pt>
                <c:pt idx="202">
                  <c:v>-0.02182006862499986</c:v>
                </c:pt>
                <c:pt idx="203">
                  <c:v>-0.02157592799999986</c:v>
                </c:pt>
                <c:pt idx="204">
                  <c:v>-0.02133178737499986</c:v>
                </c:pt>
                <c:pt idx="205">
                  <c:v>-0.02108764674999986</c:v>
                </c:pt>
                <c:pt idx="206">
                  <c:v>-0.02084350612499986</c:v>
                </c:pt>
                <c:pt idx="207">
                  <c:v>-0.02059936549999986</c:v>
                </c:pt>
                <c:pt idx="208">
                  <c:v>-0.02035522487499986</c:v>
                </c:pt>
                <c:pt idx="209">
                  <c:v>-0.02011108424999986</c:v>
                </c:pt>
                <c:pt idx="210">
                  <c:v>-0.01986694362499986</c:v>
                </c:pt>
                <c:pt idx="211">
                  <c:v>-0.01962280299999986</c:v>
                </c:pt>
                <c:pt idx="212">
                  <c:v>-0.01937866237499986</c:v>
                </c:pt>
                <c:pt idx="213">
                  <c:v>-0.01913452174999986</c:v>
                </c:pt>
                <c:pt idx="214">
                  <c:v>-0.01889038112499986</c:v>
                </c:pt>
                <c:pt idx="215">
                  <c:v>-0.01864624049999986</c:v>
                </c:pt>
                <c:pt idx="216">
                  <c:v>-0.01840209987499986</c:v>
                </c:pt>
                <c:pt idx="217">
                  <c:v>-0.01815795924999986</c:v>
                </c:pt>
                <c:pt idx="218">
                  <c:v>-0.01791381862499986</c:v>
                </c:pt>
                <c:pt idx="219">
                  <c:v>-0.01766967799999986</c:v>
                </c:pt>
                <c:pt idx="220">
                  <c:v>-0.01742553737499986</c:v>
                </c:pt>
                <c:pt idx="221">
                  <c:v>-0.01718139674999986</c:v>
                </c:pt>
                <c:pt idx="222">
                  <c:v>-0.01693725612499986</c:v>
                </c:pt>
                <c:pt idx="223">
                  <c:v>-0.01669311549999986</c:v>
                </c:pt>
                <c:pt idx="224">
                  <c:v>-0.01644897487499986</c:v>
                </c:pt>
                <c:pt idx="225">
                  <c:v>-0.01620483424999986</c:v>
                </c:pt>
                <c:pt idx="226">
                  <c:v>-0.01596069362499986</c:v>
                </c:pt>
                <c:pt idx="227">
                  <c:v>-0.01571655299999986</c:v>
                </c:pt>
                <c:pt idx="228">
                  <c:v>-0.01547241237499986</c:v>
                </c:pt>
                <c:pt idx="229">
                  <c:v>-0.01522827174999986</c:v>
                </c:pt>
                <c:pt idx="230">
                  <c:v>-0.01498413112499986</c:v>
                </c:pt>
                <c:pt idx="231">
                  <c:v>-0.01473999049999986</c:v>
                </c:pt>
                <c:pt idx="232">
                  <c:v>-0.01449584987499986</c:v>
                </c:pt>
                <c:pt idx="233">
                  <c:v>-0.01425170924999986</c:v>
                </c:pt>
                <c:pt idx="234">
                  <c:v>-0.01400756862499986</c:v>
                </c:pt>
                <c:pt idx="235">
                  <c:v>-0.01376342799999986</c:v>
                </c:pt>
                <c:pt idx="236">
                  <c:v>-0.01351928737499986</c:v>
                </c:pt>
                <c:pt idx="237">
                  <c:v>-0.01327514674999986</c:v>
                </c:pt>
                <c:pt idx="238">
                  <c:v>-0.01303100612499986</c:v>
                </c:pt>
                <c:pt idx="239">
                  <c:v>-0.01278686549999986</c:v>
                </c:pt>
                <c:pt idx="240">
                  <c:v>-0.01254272487499986</c:v>
                </c:pt>
                <c:pt idx="241">
                  <c:v>-0.01229858424999986</c:v>
                </c:pt>
                <c:pt idx="242">
                  <c:v>-0.01205444362499986</c:v>
                </c:pt>
                <c:pt idx="243">
                  <c:v>-0.01181030299999986</c:v>
                </c:pt>
                <c:pt idx="244">
                  <c:v>-0.01156616237499986</c:v>
                </c:pt>
                <c:pt idx="245">
                  <c:v>-0.01132202174999986</c:v>
                </c:pt>
                <c:pt idx="246">
                  <c:v>-0.01107788112499986</c:v>
                </c:pt>
                <c:pt idx="247">
                  <c:v>-0.01083374049999986</c:v>
                </c:pt>
                <c:pt idx="248">
                  <c:v>-0.01058959987499986</c:v>
                </c:pt>
                <c:pt idx="249">
                  <c:v>-0.01034545924999986</c:v>
                </c:pt>
                <c:pt idx="250">
                  <c:v>-0.01010131862499986</c:v>
                </c:pt>
                <c:pt idx="251">
                  <c:v>-0.009857177999999855</c:v>
                </c:pt>
                <c:pt idx="252">
                  <c:v>-0.009613037374999855</c:v>
                </c:pt>
                <c:pt idx="253">
                  <c:v>-0.009368896749999855</c:v>
                </c:pt>
                <c:pt idx="254">
                  <c:v>-0.009124756124999855</c:v>
                </c:pt>
                <c:pt idx="255">
                  <c:v>-0.008880615499999855</c:v>
                </c:pt>
                <c:pt idx="256">
                  <c:v>-0.008636474874999855</c:v>
                </c:pt>
                <c:pt idx="257">
                  <c:v>-0.008392334249999855</c:v>
                </c:pt>
                <c:pt idx="258">
                  <c:v>-0.008148193624999855</c:v>
                </c:pt>
                <c:pt idx="259">
                  <c:v>-0.007904052999999855</c:v>
                </c:pt>
                <c:pt idx="260">
                  <c:v>-0.007659912374999855</c:v>
                </c:pt>
                <c:pt idx="261">
                  <c:v>-0.007415771749999855</c:v>
                </c:pt>
                <c:pt idx="262">
                  <c:v>-0.007171631124999855</c:v>
                </c:pt>
                <c:pt idx="263">
                  <c:v>-0.006927490499999855</c:v>
                </c:pt>
                <c:pt idx="264">
                  <c:v>-0.006683349874999855</c:v>
                </c:pt>
                <c:pt idx="265">
                  <c:v>-0.006439209249999855</c:v>
                </c:pt>
                <c:pt idx="266">
                  <c:v>-0.006195068624999855</c:v>
                </c:pt>
                <c:pt idx="267">
                  <c:v>-0.005950927999999855</c:v>
                </c:pt>
                <c:pt idx="268">
                  <c:v>-0.005706787374999855</c:v>
                </c:pt>
                <c:pt idx="269">
                  <c:v>-0.005462646749999855</c:v>
                </c:pt>
                <c:pt idx="270">
                  <c:v>-0.005218506124999855</c:v>
                </c:pt>
                <c:pt idx="271">
                  <c:v>-0.004974365499999855</c:v>
                </c:pt>
                <c:pt idx="272">
                  <c:v>-0.004730224874999855</c:v>
                </c:pt>
                <c:pt idx="273">
                  <c:v>-0.004486084249999855</c:v>
                </c:pt>
                <c:pt idx="274">
                  <c:v>-0.004241943624999855</c:v>
                </c:pt>
                <c:pt idx="275">
                  <c:v>-0.003997802999999855</c:v>
                </c:pt>
                <c:pt idx="276">
                  <c:v>-0.003753662374999855</c:v>
                </c:pt>
                <c:pt idx="277">
                  <c:v>-0.003509521749999855</c:v>
                </c:pt>
                <c:pt idx="278">
                  <c:v>-0.003265381124999855</c:v>
                </c:pt>
                <c:pt idx="279">
                  <c:v>-0.003021240499999855</c:v>
                </c:pt>
                <c:pt idx="280">
                  <c:v>-0.002777099874999855</c:v>
                </c:pt>
                <c:pt idx="281">
                  <c:v>-0.002532959249999855</c:v>
                </c:pt>
                <c:pt idx="282">
                  <c:v>-0.002288818624999855</c:v>
                </c:pt>
                <c:pt idx="283">
                  <c:v>-0.002044677999999855</c:v>
                </c:pt>
                <c:pt idx="284">
                  <c:v>-0.001800537374999855</c:v>
                </c:pt>
                <c:pt idx="285">
                  <c:v>-0.001556396749999855</c:v>
                </c:pt>
                <c:pt idx="286">
                  <c:v>-0.001312256124999855</c:v>
                </c:pt>
                <c:pt idx="287">
                  <c:v>-0.001068115499999855</c:v>
                </c:pt>
                <c:pt idx="288">
                  <c:v>-0.0008239748749998554</c:v>
                </c:pt>
                <c:pt idx="289">
                  <c:v>-0.0005798342499998554</c:v>
                </c:pt>
                <c:pt idx="290">
                  <c:v>-0.0003356936249998554</c:v>
                </c:pt>
                <c:pt idx="291">
                  <c:v>-9.155299999985544e-05</c:v>
                </c:pt>
                <c:pt idx="292">
                  <c:v>0.0001525876250001446</c:v>
                </c:pt>
                <c:pt idx="293">
                  <c:v>0.0003967282500001446</c:v>
                </c:pt>
                <c:pt idx="294">
                  <c:v>0.0006408688750001446</c:v>
                </c:pt>
                <c:pt idx="295">
                  <c:v>0.0008850095000001446</c:v>
                </c:pt>
                <c:pt idx="296">
                  <c:v>0.001129150125000145</c:v>
                </c:pt>
                <c:pt idx="297">
                  <c:v>0.001373290750000145</c:v>
                </c:pt>
                <c:pt idx="298">
                  <c:v>0.001617431375000145</c:v>
                </c:pt>
                <c:pt idx="299">
                  <c:v>0.001861572000000145</c:v>
                </c:pt>
                <c:pt idx="300">
                  <c:v>0.002105712625000145</c:v>
                </c:pt>
                <c:pt idx="301">
                  <c:v>0.002349853250000145</c:v>
                </c:pt>
                <c:pt idx="302">
                  <c:v>0.002593993875000145</c:v>
                </c:pt>
                <c:pt idx="303">
                  <c:v>0.002838134500000145</c:v>
                </c:pt>
                <c:pt idx="304">
                  <c:v>0.003082275125000145</c:v>
                </c:pt>
                <c:pt idx="305">
                  <c:v>0.003326415750000145</c:v>
                </c:pt>
                <c:pt idx="306">
                  <c:v>0.003570556375000145</c:v>
                </c:pt>
                <c:pt idx="307">
                  <c:v>0.003814697000000145</c:v>
                </c:pt>
                <c:pt idx="308">
                  <c:v>0.004058837625000145</c:v>
                </c:pt>
                <c:pt idx="309">
                  <c:v>0.004302978250000145</c:v>
                </c:pt>
                <c:pt idx="310">
                  <c:v>0.004547118875000145</c:v>
                </c:pt>
                <c:pt idx="311">
                  <c:v>0.004791259500000145</c:v>
                </c:pt>
                <c:pt idx="312">
                  <c:v>0.005035400125000145</c:v>
                </c:pt>
                <c:pt idx="313">
                  <c:v>0.005279540750000145</c:v>
                </c:pt>
                <c:pt idx="314">
                  <c:v>0.005523681375000145</c:v>
                </c:pt>
                <c:pt idx="315">
                  <c:v>0.005767822000000145</c:v>
                </c:pt>
                <c:pt idx="316">
                  <c:v>0.006011962625000145</c:v>
                </c:pt>
                <c:pt idx="317">
                  <c:v>0.006256103250000145</c:v>
                </c:pt>
                <c:pt idx="318">
                  <c:v>0.006500243875000145</c:v>
                </c:pt>
                <c:pt idx="319">
                  <c:v>0.006744384500000145</c:v>
                </c:pt>
                <c:pt idx="320">
                  <c:v>0.006988525125000145</c:v>
                </c:pt>
                <c:pt idx="321">
                  <c:v>0.007232665750000145</c:v>
                </c:pt>
                <c:pt idx="322">
                  <c:v>0.007476806375000145</c:v>
                </c:pt>
                <c:pt idx="323">
                  <c:v>0.007720947000000145</c:v>
                </c:pt>
                <c:pt idx="324">
                  <c:v>0.007965087625000145</c:v>
                </c:pt>
                <c:pt idx="325">
                  <c:v>0.008209228250000145</c:v>
                </c:pt>
                <c:pt idx="326">
                  <c:v>0.008453368875000145</c:v>
                </c:pt>
                <c:pt idx="327">
                  <c:v>0.008697509500000145</c:v>
                </c:pt>
                <c:pt idx="328">
                  <c:v>0.008941650125000145</c:v>
                </c:pt>
                <c:pt idx="329">
                  <c:v>0.009185790750000145</c:v>
                </c:pt>
                <c:pt idx="330">
                  <c:v>0.009429931375000145</c:v>
                </c:pt>
                <c:pt idx="331">
                  <c:v>0.009674072000000145</c:v>
                </c:pt>
                <c:pt idx="332">
                  <c:v>0.009918212625000145</c:v>
                </c:pt>
                <c:pt idx="333">
                  <c:v>0.01016235325000014</c:v>
                </c:pt>
                <c:pt idx="334">
                  <c:v>0.01040649387500014</c:v>
                </c:pt>
                <c:pt idx="335">
                  <c:v>0.01065063450000014</c:v>
                </c:pt>
                <c:pt idx="336">
                  <c:v>0.01089477512500014</c:v>
                </c:pt>
                <c:pt idx="337">
                  <c:v>0.01113891575000014</c:v>
                </c:pt>
                <c:pt idx="338">
                  <c:v>0.01138305637500014</c:v>
                </c:pt>
                <c:pt idx="339">
                  <c:v>0.01162719700000014</c:v>
                </c:pt>
                <c:pt idx="340">
                  <c:v>0.01187133762500014</c:v>
                </c:pt>
                <c:pt idx="341">
                  <c:v>0.01211547825000014</c:v>
                </c:pt>
                <c:pt idx="342">
                  <c:v>0.01235961887500014</c:v>
                </c:pt>
                <c:pt idx="343">
                  <c:v>0.01260375950000014</c:v>
                </c:pt>
                <c:pt idx="344">
                  <c:v>0.01284790012500014</c:v>
                </c:pt>
                <c:pt idx="345">
                  <c:v>0.01309204075000014</c:v>
                </c:pt>
                <c:pt idx="346">
                  <c:v>0.01333618137500014</c:v>
                </c:pt>
                <c:pt idx="347">
                  <c:v>0.01358032200000014</c:v>
                </c:pt>
                <c:pt idx="348">
                  <c:v>0.01382446262500014</c:v>
                </c:pt>
                <c:pt idx="349">
                  <c:v>0.01406860325000014</c:v>
                </c:pt>
                <c:pt idx="350">
                  <c:v>0.01431274387500014</c:v>
                </c:pt>
                <c:pt idx="351">
                  <c:v>0.01455688450000014</c:v>
                </c:pt>
                <c:pt idx="352">
                  <c:v>0.01480102512500014</c:v>
                </c:pt>
                <c:pt idx="353">
                  <c:v>0.01504516575000014</c:v>
                </c:pt>
                <c:pt idx="354">
                  <c:v>0.01528930637500014</c:v>
                </c:pt>
                <c:pt idx="355">
                  <c:v>0.01553344700000014</c:v>
                </c:pt>
                <c:pt idx="356">
                  <c:v>0.01577758762500014</c:v>
                </c:pt>
                <c:pt idx="357">
                  <c:v>0.01602172825000014</c:v>
                </c:pt>
                <c:pt idx="358">
                  <c:v>0.01626586887500014</c:v>
                </c:pt>
                <c:pt idx="359">
                  <c:v>0.01651000950000014</c:v>
                </c:pt>
                <c:pt idx="360">
                  <c:v>0.01675415012500014</c:v>
                </c:pt>
                <c:pt idx="361">
                  <c:v>0.01699829075000014</c:v>
                </c:pt>
                <c:pt idx="362">
                  <c:v>0.01724243137500014</c:v>
                </c:pt>
                <c:pt idx="363">
                  <c:v>0.01748657200000014</c:v>
                </c:pt>
                <c:pt idx="364">
                  <c:v>0.01773071262500014</c:v>
                </c:pt>
                <c:pt idx="365">
                  <c:v>0.01797485325000014</c:v>
                </c:pt>
                <c:pt idx="366">
                  <c:v>0.01821899387500014</c:v>
                </c:pt>
                <c:pt idx="367">
                  <c:v>0.01846313450000014</c:v>
                </c:pt>
                <c:pt idx="368">
                  <c:v>0.01870727512500014</c:v>
                </c:pt>
                <c:pt idx="369">
                  <c:v>0.01895141575000014</c:v>
                </c:pt>
                <c:pt idx="370">
                  <c:v>0.01919555637500014</c:v>
                </c:pt>
                <c:pt idx="371">
                  <c:v>0.01943969700000014</c:v>
                </c:pt>
                <c:pt idx="372">
                  <c:v>0.01968383762500014</c:v>
                </c:pt>
                <c:pt idx="373">
                  <c:v>0.01992797825000014</c:v>
                </c:pt>
                <c:pt idx="374">
                  <c:v>0.02017211887500014</c:v>
                </c:pt>
                <c:pt idx="375">
                  <c:v>0.02041625950000014</c:v>
                </c:pt>
                <c:pt idx="376">
                  <c:v>0.02066040012500014</c:v>
                </c:pt>
                <c:pt idx="377">
                  <c:v>0.02090454075000014</c:v>
                </c:pt>
                <c:pt idx="378">
                  <c:v>0.02114868137500014</c:v>
                </c:pt>
                <c:pt idx="379">
                  <c:v>0.02139282200000014</c:v>
                </c:pt>
                <c:pt idx="380">
                  <c:v>0.02163696262500014</c:v>
                </c:pt>
                <c:pt idx="381">
                  <c:v>0.02188110325000014</c:v>
                </c:pt>
                <c:pt idx="382">
                  <c:v>0.02212524387500014</c:v>
                </c:pt>
                <c:pt idx="383">
                  <c:v>0.02236938450000014</c:v>
                </c:pt>
                <c:pt idx="384">
                  <c:v>0.02261352512500014</c:v>
                </c:pt>
                <c:pt idx="385">
                  <c:v>0.02285766575000014</c:v>
                </c:pt>
                <c:pt idx="386">
                  <c:v>0.02310180637500014</c:v>
                </c:pt>
                <c:pt idx="387">
                  <c:v>0.02334594700000014</c:v>
                </c:pt>
                <c:pt idx="388">
                  <c:v>0.02359008762500014</c:v>
                </c:pt>
                <c:pt idx="389">
                  <c:v>0.02383422825000014</c:v>
                </c:pt>
                <c:pt idx="390">
                  <c:v>0.02407836887500014</c:v>
                </c:pt>
                <c:pt idx="391">
                  <c:v>0.02432250950000014</c:v>
                </c:pt>
                <c:pt idx="392">
                  <c:v>0.02456665012500014</c:v>
                </c:pt>
                <c:pt idx="393">
                  <c:v>0.02481079075000014</c:v>
                </c:pt>
                <c:pt idx="394">
                  <c:v>0.02505493137500014</c:v>
                </c:pt>
                <c:pt idx="395">
                  <c:v>0.02529907200000014</c:v>
                </c:pt>
                <c:pt idx="396">
                  <c:v>0.02554321262500014</c:v>
                </c:pt>
                <c:pt idx="397">
                  <c:v>0.02578735325000014</c:v>
                </c:pt>
                <c:pt idx="398">
                  <c:v>0.02603149387500014</c:v>
                </c:pt>
                <c:pt idx="399">
                  <c:v>0.02627563450000014</c:v>
                </c:pt>
                <c:pt idx="400">
                  <c:v>0.02651977512500014</c:v>
                </c:pt>
                <c:pt idx="401">
                  <c:v>0.02676391575000014</c:v>
                </c:pt>
                <c:pt idx="402">
                  <c:v>0.02700805637500014</c:v>
                </c:pt>
                <c:pt idx="403">
                  <c:v>0.02725219700000014</c:v>
                </c:pt>
                <c:pt idx="404">
                  <c:v>0.02749633762500014</c:v>
                </c:pt>
                <c:pt idx="405">
                  <c:v>0.02774047825000014</c:v>
                </c:pt>
                <c:pt idx="406">
                  <c:v>0.02798461887500014</c:v>
                </c:pt>
                <c:pt idx="407">
                  <c:v>0.02822875950000014</c:v>
                </c:pt>
                <c:pt idx="408">
                  <c:v>0.02847290012500014</c:v>
                </c:pt>
                <c:pt idx="409">
                  <c:v>0.02871704075000014</c:v>
                </c:pt>
                <c:pt idx="410">
                  <c:v>0.02896118137500014</c:v>
                </c:pt>
                <c:pt idx="411">
                  <c:v>0.02920532200000014</c:v>
                </c:pt>
                <c:pt idx="412">
                  <c:v>0.02944946262500014</c:v>
                </c:pt>
                <c:pt idx="413">
                  <c:v>0.02969360325000014</c:v>
                </c:pt>
                <c:pt idx="414">
                  <c:v>0.02993774387500014</c:v>
                </c:pt>
                <c:pt idx="415">
                  <c:v>0.03018188450000014</c:v>
                </c:pt>
                <c:pt idx="416">
                  <c:v>0.03042602512500014</c:v>
                </c:pt>
                <c:pt idx="417">
                  <c:v>0.03067016575000014</c:v>
                </c:pt>
                <c:pt idx="418">
                  <c:v>0.03091430637500014</c:v>
                </c:pt>
                <c:pt idx="419">
                  <c:v>0.03115844700000014</c:v>
                </c:pt>
                <c:pt idx="420">
                  <c:v>0.03140258762500014</c:v>
                </c:pt>
                <c:pt idx="421">
                  <c:v>0.03164672825000014</c:v>
                </c:pt>
                <c:pt idx="422">
                  <c:v>0.03189086887500014</c:v>
                </c:pt>
                <c:pt idx="423">
                  <c:v>0.03213500950000014</c:v>
                </c:pt>
                <c:pt idx="424">
                  <c:v>0.03237915012500014</c:v>
                </c:pt>
                <c:pt idx="425">
                  <c:v>0.03262329075000014</c:v>
                </c:pt>
                <c:pt idx="426">
                  <c:v>0.03286743137500014</c:v>
                </c:pt>
                <c:pt idx="427">
                  <c:v>0.03311157200000014</c:v>
                </c:pt>
                <c:pt idx="428">
                  <c:v>0.03335571262500014</c:v>
                </c:pt>
                <c:pt idx="429">
                  <c:v>0.03359985325000014</c:v>
                </c:pt>
                <c:pt idx="430">
                  <c:v>0.03384399387500014</c:v>
                </c:pt>
                <c:pt idx="431">
                  <c:v>0.03408813450000014</c:v>
                </c:pt>
                <c:pt idx="432">
                  <c:v>0.03433227512500014</c:v>
                </c:pt>
                <c:pt idx="433">
                  <c:v>0.03457641575000014</c:v>
                </c:pt>
                <c:pt idx="434">
                  <c:v>0.03482055637500014</c:v>
                </c:pt>
                <c:pt idx="435">
                  <c:v>0.03506469700000014</c:v>
                </c:pt>
                <c:pt idx="436">
                  <c:v>0.03530883762500014</c:v>
                </c:pt>
                <c:pt idx="437">
                  <c:v>0.03555297825000014</c:v>
                </c:pt>
                <c:pt idx="438">
                  <c:v>0.03579711887500014</c:v>
                </c:pt>
                <c:pt idx="439">
                  <c:v>0.03604125950000014</c:v>
                </c:pt>
                <c:pt idx="440">
                  <c:v>0.03628540012500014</c:v>
                </c:pt>
                <c:pt idx="441">
                  <c:v>0.03652954075000014</c:v>
                </c:pt>
                <c:pt idx="442">
                  <c:v>0.03677368137500014</c:v>
                </c:pt>
                <c:pt idx="443">
                  <c:v>0.03701782200000014</c:v>
                </c:pt>
                <c:pt idx="444">
                  <c:v>0.03726196262500014</c:v>
                </c:pt>
                <c:pt idx="445">
                  <c:v>0.03750610325000014</c:v>
                </c:pt>
                <c:pt idx="446">
                  <c:v>0.03775024387500014</c:v>
                </c:pt>
                <c:pt idx="447">
                  <c:v>0.03799438450000014</c:v>
                </c:pt>
                <c:pt idx="448">
                  <c:v>0.03823852512500014</c:v>
                </c:pt>
                <c:pt idx="449">
                  <c:v>0.03848266575000014</c:v>
                </c:pt>
                <c:pt idx="450">
                  <c:v>0.03872680637500014</c:v>
                </c:pt>
                <c:pt idx="451">
                  <c:v>0.03897094700000014</c:v>
                </c:pt>
                <c:pt idx="452">
                  <c:v>0.03921508762500014</c:v>
                </c:pt>
                <c:pt idx="453">
                  <c:v>0.03945922825000014</c:v>
                </c:pt>
                <c:pt idx="454">
                  <c:v>0.03970336887500014</c:v>
                </c:pt>
                <c:pt idx="455">
                  <c:v>0.03994750950000014</c:v>
                </c:pt>
                <c:pt idx="456">
                  <c:v>0.04019165012500014</c:v>
                </c:pt>
                <c:pt idx="457">
                  <c:v>0.04043579075000014</c:v>
                </c:pt>
                <c:pt idx="458">
                  <c:v>0.04067993137500014</c:v>
                </c:pt>
                <c:pt idx="459">
                  <c:v>0.04092407200000014</c:v>
                </c:pt>
                <c:pt idx="460">
                  <c:v>0.04116821262500014</c:v>
                </c:pt>
                <c:pt idx="461">
                  <c:v>0.04141235325000014</c:v>
                </c:pt>
                <c:pt idx="462">
                  <c:v>0.04165649387500014</c:v>
                </c:pt>
                <c:pt idx="463">
                  <c:v>0.04190063450000014</c:v>
                </c:pt>
                <c:pt idx="464">
                  <c:v>0.04214477512500014</c:v>
                </c:pt>
                <c:pt idx="465">
                  <c:v>0.04238891575000014</c:v>
                </c:pt>
                <c:pt idx="466">
                  <c:v>0.04263305637500014</c:v>
                </c:pt>
                <c:pt idx="467">
                  <c:v>0.04287719700000014</c:v>
                </c:pt>
                <c:pt idx="468">
                  <c:v>0.04312133762500014</c:v>
                </c:pt>
                <c:pt idx="469">
                  <c:v>0.04336547825000014</c:v>
                </c:pt>
                <c:pt idx="470">
                  <c:v>0.04360961887500014</c:v>
                </c:pt>
                <c:pt idx="471">
                  <c:v>0.04385375950000014</c:v>
                </c:pt>
                <c:pt idx="472">
                  <c:v>0.04409790012500014</c:v>
                </c:pt>
                <c:pt idx="473">
                  <c:v>0.04434204075000014</c:v>
                </c:pt>
                <c:pt idx="474">
                  <c:v>0.04458618137500014</c:v>
                </c:pt>
                <c:pt idx="475">
                  <c:v>0.04483032200000014</c:v>
                </c:pt>
                <c:pt idx="476">
                  <c:v>0.04507446262500014</c:v>
                </c:pt>
                <c:pt idx="477">
                  <c:v>0.04531860325000014</c:v>
                </c:pt>
                <c:pt idx="478">
                  <c:v>0.04556274387500014</c:v>
                </c:pt>
                <c:pt idx="479">
                  <c:v>0.04580688450000014</c:v>
                </c:pt>
                <c:pt idx="480">
                  <c:v>0.04605102512500014</c:v>
                </c:pt>
                <c:pt idx="481">
                  <c:v>0.04629516575000014</c:v>
                </c:pt>
                <c:pt idx="482">
                  <c:v>0.04653930637500014</c:v>
                </c:pt>
                <c:pt idx="483">
                  <c:v>0.04678344700000014</c:v>
                </c:pt>
                <c:pt idx="484">
                  <c:v>0.04702758762500014</c:v>
                </c:pt>
                <c:pt idx="485">
                  <c:v>0.04727172825000014</c:v>
                </c:pt>
                <c:pt idx="486">
                  <c:v>0.04751586887500014</c:v>
                </c:pt>
                <c:pt idx="487">
                  <c:v>0.04776000950000014</c:v>
                </c:pt>
                <c:pt idx="488">
                  <c:v>0.04800415012500014</c:v>
                </c:pt>
                <c:pt idx="489">
                  <c:v>0.04824829075000014</c:v>
                </c:pt>
                <c:pt idx="490">
                  <c:v>0.04849243137500014</c:v>
                </c:pt>
                <c:pt idx="491">
                  <c:v>0.04873657200000014</c:v>
                </c:pt>
                <c:pt idx="492">
                  <c:v>0.04898071262500014</c:v>
                </c:pt>
                <c:pt idx="493">
                  <c:v>0.04922485325000014</c:v>
                </c:pt>
                <c:pt idx="494">
                  <c:v>0.04946899387500014</c:v>
                </c:pt>
                <c:pt idx="495">
                  <c:v>0.04971313450000014</c:v>
                </c:pt>
                <c:pt idx="496">
                  <c:v>0.04995727512500014</c:v>
                </c:pt>
                <c:pt idx="497">
                  <c:v>0.05020141575000014</c:v>
                </c:pt>
                <c:pt idx="498">
                  <c:v>0.05044555637500014</c:v>
                </c:pt>
                <c:pt idx="499">
                  <c:v>0.05068969700000014</c:v>
                </c:pt>
                <c:pt idx="500">
                  <c:v>0.05093383762500014</c:v>
                </c:pt>
                <c:pt idx="501">
                  <c:v>0.05117797825000014</c:v>
                </c:pt>
                <c:pt idx="502">
                  <c:v>0.05142211887500014</c:v>
                </c:pt>
                <c:pt idx="503">
                  <c:v>0.05166625950000014</c:v>
                </c:pt>
                <c:pt idx="504">
                  <c:v>0.05191040012500014</c:v>
                </c:pt>
                <c:pt idx="505">
                  <c:v>0.05215454075000014</c:v>
                </c:pt>
                <c:pt idx="506">
                  <c:v>0.05239868137500014</c:v>
                </c:pt>
                <c:pt idx="507">
                  <c:v>0.05264282200000014</c:v>
                </c:pt>
                <c:pt idx="508">
                  <c:v>0.05288696262500014</c:v>
                </c:pt>
                <c:pt idx="509">
                  <c:v>0.05313110325000014</c:v>
                </c:pt>
                <c:pt idx="510">
                  <c:v>0.05337524387500014</c:v>
                </c:pt>
                <c:pt idx="511">
                  <c:v>0.05361938450000014</c:v>
                </c:pt>
                <c:pt idx="512">
                  <c:v>0.05386352512500014</c:v>
                </c:pt>
                <c:pt idx="513">
                  <c:v>0.05410766575000014</c:v>
                </c:pt>
                <c:pt idx="514">
                  <c:v>0.05435180637500014</c:v>
                </c:pt>
                <c:pt idx="515">
                  <c:v>0.05459594700000014</c:v>
                </c:pt>
                <c:pt idx="516">
                  <c:v>0.05484008762500014</c:v>
                </c:pt>
                <c:pt idx="517">
                  <c:v>0.05508422825000014</c:v>
                </c:pt>
                <c:pt idx="518">
                  <c:v>0.05532836887500014</c:v>
                </c:pt>
                <c:pt idx="519">
                  <c:v>0.05557250950000014</c:v>
                </c:pt>
                <c:pt idx="520">
                  <c:v>0.05581665012500014</c:v>
                </c:pt>
                <c:pt idx="521">
                  <c:v>0.05606079075000014</c:v>
                </c:pt>
                <c:pt idx="522">
                  <c:v>0.05630493137500014</c:v>
                </c:pt>
                <c:pt idx="523">
                  <c:v>0.05654907200000014</c:v>
                </c:pt>
                <c:pt idx="524">
                  <c:v>0.05679321262500014</c:v>
                </c:pt>
                <c:pt idx="525">
                  <c:v>0.05703735325000014</c:v>
                </c:pt>
                <c:pt idx="526">
                  <c:v>0.05728149387500014</c:v>
                </c:pt>
                <c:pt idx="527">
                  <c:v>0.05752563450000014</c:v>
                </c:pt>
                <c:pt idx="528">
                  <c:v>0.05776977512500014</c:v>
                </c:pt>
                <c:pt idx="529">
                  <c:v>0.05801391575000014</c:v>
                </c:pt>
                <c:pt idx="530">
                  <c:v>0.05825805637500014</c:v>
                </c:pt>
                <c:pt idx="531">
                  <c:v>0.05850219700000014</c:v>
                </c:pt>
                <c:pt idx="532">
                  <c:v>0.05874633762500014</c:v>
                </c:pt>
                <c:pt idx="533">
                  <c:v>0.05899047825000014</c:v>
                </c:pt>
                <c:pt idx="534">
                  <c:v>0.05923461887500014</c:v>
                </c:pt>
                <c:pt idx="535">
                  <c:v>0.05947875950000014</c:v>
                </c:pt>
                <c:pt idx="536">
                  <c:v>0.05972290012500014</c:v>
                </c:pt>
                <c:pt idx="537">
                  <c:v>0.05996704075000014</c:v>
                </c:pt>
                <c:pt idx="538">
                  <c:v>0.06021118137500014</c:v>
                </c:pt>
                <c:pt idx="539">
                  <c:v>0.06045532200000014</c:v>
                </c:pt>
                <c:pt idx="540">
                  <c:v>0.06069946262500014</c:v>
                </c:pt>
                <c:pt idx="541">
                  <c:v>0.06094360325000014</c:v>
                </c:pt>
                <c:pt idx="542">
                  <c:v>0.06118774387500014</c:v>
                </c:pt>
                <c:pt idx="543">
                  <c:v>0.06143188450000014</c:v>
                </c:pt>
                <c:pt idx="544">
                  <c:v>0.06167602512500014</c:v>
                </c:pt>
                <c:pt idx="545">
                  <c:v>0.06192016575000014</c:v>
                </c:pt>
                <c:pt idx="546">
                  <c:v>0.06216430637500014</c:v>
                </c:pt>
                <c:pt idx="547">
                  <c:v>0.06240844700000014</c:v>
                </c:pt>
                <c:pt idx="548">
                  <c:v>0.06265258762500014</c:v>
                </c:pt>
                <c:pt idx="549">
                  <c:v>0.06289672825000014</c:v>
                </c:pt>
                <c:pt idx="550">
                  <c:v>0.06314086887500014</c:v>
                </c:pt>
                <c:pt idx="551">
                  <c:v>0.06338500950000014</c:v>
                </c:pt>
                <c:pt idx="552">
                  <c:v>0.06362915012500014</c:v>
                </c:pt>
                <c:pt idx="553">
                  <c:v>0.06387329075000014</c:v>
                </c:pt>
                <c:pt idx="554">
                  <c:v>0.06411743137500014</c:v>
                </c:pt>
                <c:pt idx="555">
                  <c:v>0.06436157200000014</c:v>
                </c:pt>
                <c:pt idx="556">
                  <c:v>0.06460571262500014</c:v>
                </c:pt>
                <c:pt idx="557">
                  <c:v>0.06484985325000014</c:v>
                </c:pt>
                <c:pt idx="558">
                  <c:v>0.06509399387500014</c:v>
                </c:pt>
                <c:pt idx="559">
                  <c:v>0.06533813450000014</c:v>
                </c:pt>
                <c:pt idx="560">
                  <c:v>0.06558227512500014</c:v>
                </c:pt>
                <c:pt idx="561">
                  <c:v>0.06582641575000014</c:v>
                </c:pt>
                <c:pt idx="562">
                  <c:v>0.06607055637500014</c:v>
                </c:pt>
                <c:pt idx="563">
                  <c:v>0.06631469700000014</c:v>
                </c:pt>
                <c:pt idx="564">
                  <c:v>0.06655883762500014</c:v>
                </c:pt>
                <c:pt idx="565">
                  <c:v>0.06680297825000014</c:v>
                </c:pt>
                <c:pt idx="566">
                  <c:v>0.06704711887500014</c:v>
                </c:pt>
                <c:pt idx="567">
                  <c:v>0.06729125950000014</c:v>
                </c:pt>
                <c:pt idx="568">
                  <c:v>0.06753540012500014</c:v>
                </c:pt>
                <c:pt idx="569">
                  <c:v>0.06777954075000014</c:v>
                </c:pt>
                <c:pt idx="570">
                  <c:v>0.06802368137500014</c:v>
                </c:pt>
                <c:pt idx="571">
                  <c:v>0.06826782200000014</c:v>
                </c:pt>
                <c:pt idx="572">
                  <c:v>0.06851196262500014</c:v>
                </c:pt>
                <c:pt idx="573">
                  <c:v>0.06875610325000014</c:v>
                </c:pt>
                <c:pt idx="574">
                  <c:v>0.06900024387500014</c:v>
                </c:pt>
                <c:pt idx="575">
                  <c:v>0.06924438450000014</c:v>
                </c:pt>
                <c:pt idx="576">
                  <c:v>0.06948852512500014</c:v>
                </c:pt>
                <c:pt idx="577">
                  <c:v>0.06973266575000014</c:v>
                </c:pt>
                <c:pt idx="578">
                  <c:v>0.06997680637500014</c:v>
                </c:pt>
                <c:pt idx="579">
                  <c:v>0.07022094700000014</c:v>
                </c:pt>
                <c:pt idx="580">
                  <c:v>0.07046508762500014</c:v>
                </c:pt>
                <c:pt idx="581">
                  <c:v>0.07070922825000014</c:v>
                </c:pt>
                <c:pt idx="582">
                  <c:v>0.07095336887500014</c:v>
                </c:pt>
                <c:pt idx="583">
                  <c:v>0.07119750950000014</c:v>
                </c:pt>
              </c:numCache>
            </c:numRef>
          </c:xVal>
          <c:yVal>
            <c:numRef>
              <c:f>Data!$D$20256:$D$20838</c:f>
              <c:numCache>
                <c:formatCode>General</c:formatCode>
                <c:ptCount val="583"/>
                <c:pt idx="0">
                  <c:v>-7.957083401496899</c:v>
                </c:pt>
                <c:pt idx="1">
                  <c:v>-7.802987098188762</c:v>
                </c:pt>
                <c:pt idx="2">
                  <c:v>-7.61763756857487</c:v>
                </c:pt>
                <c:pt idx="3">
                  <c:v>-7.401638318016853</c:v>
                </c:pt>
                <c:pt idx="4">
                  <c:v>-7.155718226227095</c:v>
                </c:pt>
                <c:pt idx="5">
                  <c:v>-6.880729680816015</c:v>
                </c:pt>
                <c:pt idx="6">
                  <c:v>-6.577646199413458</c:v>
                </c:pt>
                <c:pt idx="7">
                  <c:v>-6.247559534283853</c:v>
                </c:pt>
                <c:pt idx="8">
                  <c:v>-5.891676290772932</c:v>
                </c:pt>
                <c:pt idx="9">
                  <c:v>-5.511314045562583</c:v>
                </c:pt>
                <c:pt idx="10">
                  <c:v>-5.107896980497611</c:v>
                </c:pt>
                <c:pt idx="11">
                  <c:v>-4.682951044760324</c:v>
                </c:pt>
                <c:pt idx="12">
                  <c:v>-4.238098660617616</c:v>
                </c:pt>
                <c:pt idx="13">
                  <c:v>-3.775052976352443</c:v>
                </c:pt>
                <c:pt idx="14">
                  <c:v>-3.295611701920137</c:v>
                </c:pt>
                <c:pt idx="15">
                  <c:v>-2.801650536388259</c:v>
                </c:pt>
                <c:pt idx="16">
                  <c:v>-2.295116209942865</c:v>
                </c:pt>
                <c:pt idx="17">
                  <c:v>-1.77801916035848</c:v>
                </c:pt>
                <c:pt idx="18">
                  <c:v>-1.252425877177548</c:v>
                </c:pt>
                <c:pt idx="19">
                  <c:v>-0.7204508256754555</c:v>
                </c:pt>
                <c:pt idx="20">
                  <c:v>-0.1842481073509842</c:v>
                </c:pt>
                <c:pt idx="21">
                  <c:v>0.3539968595532652</c:v>
                </c:pt>
                <c:pt idx="22">
                  <c:v>0.8920760223820258</c:v>
                </c:pt>
                <c:pt idx="23">
                  <c:v>1.427767584542312</c:v>
                </c:pt>
                <c:pt idx="24">
                  <c:v>1.958845048988408</c:v>
                </c:pt>
                <c:pt idx="25">
                  <c:v>2.483086377555391</c:v>
                </c:pt>
                <c:pt idx="26">
                  <c:v>2.998283230561931</c:v>
                </c:pt>
                <c:pt idx="27">
                  <c:v>3.502250250394589</c:v>
                </c:pt>
                <c:pt idx="28">
                  <c:v>3.992834358377615</c:v>
                </c:pt>
                <c:pt idx="29">
                  <c:v>4.467923996784545</c:v>
                </c:pt>
                <c:pt idx="30">
                  <c:v>4.92545832978256</c:v>
                </c:pt>
                <c:pt idx="31">
                  <c:v>5.363436312538822</c:v>
                </c:pt>
                <c:pt idx="32">
                  <c:v>5.779925614486137</c:v>
                </c:pt>
                <c:pt idx="33">
                  <c:v>6.173071353015581</c:v>
                </c:pt>
                <c:pt idx="34">
                  <c:v>6.541104602455036</c:v>
                </c:pt>
                <c:pt idx="35">
                  <c:v>6.882350639146726</c:v>
                </c:pt>
                <c:pt idx="36">
                  <c:v>7.195236857722362</c:v>
                </c:pt>
                <c:pt idx="37">
                  <c:v>7.47830038288599</c:v>
                </c:pt>
                <c:pt idx="38">
                  <c:v>7.730195295150049</c:v>
                </c:pt>
                <c:pt idx="39">
                  <c:v>7.949699477405426</c:v>
                </c:pt>
                <c:pt idx="40">
                  <c:v>8.135720803480718</c:v>
                </c:pt>
                <c:pt idx="41">
                  <c:v>8.287302980424082</c:v>
                </c:pt>
                <c:pt idx="42">
                  <c:v>8.4036308663411</c:v>
                </c:pt>
                <c:pt idx="43">
                  <c:v>8.484035293524666</c:v>
                </c:pt>
                <c:pt idx="44">
                  <c:v>8.527997271216458</c:v>
                </c:pt>
                <c:pt idx="45">
                  <c:v>8.535151626364485</c:v>
                </c:pt>
                <c:pt idx="46">
                  <c:v>8.505290008111416</c:v>
                </c:pt>
                <c:pt idx="47">
                  <c:v>8.438363245674291</c:v>
                </c:pt>
                <c:pt idx="48">
                  <c:v>8.334483050275244</c:v>
                </c:pt>
                <c:pt idx="49">
                  <c:v>8.193923047578471</c:v>
                </c:pt>
                <c:pt idx="50">
                  <c:v>8.017119104118168</c:v>
                </c:pt>
                <c:pt idx="51">
                  <c:v>7.804668932783204</c:v>
                </c:pt>
                <c:pt idx="52">
                  <c:v>7.557331051898276</c:v>
                </c:pt>
                <c:pt idx="53">
                  <c:v>7.276022932809862</c:v>
                </c:pt>
                <c:pt idx="54">
                  <c:v>6.961818501572255</c:v>
                </c:pt>
                <c:pt idx="55">
                  <c:v>6.615944899643319</c:v>
                </c:pt>
                <c:pt idx="56">
                  <c:v>6.239778502818415</c:v>
                </c:pt>
                <c:pt idx="57">
                  <c:v>5.834840233258047</c:v>
                </c:pt>
                <c:pt idx="58">
                  <c:v>5.402789973223826</c:v>
                </c:pt>
                <c:pt idx="59">
                  <c:v>4.945420644802382</c:v>
                </c:pt>
                <c:pt idx="60">
                  <c:v>4.464651551622537</c:v>
                </c:pt>
                <c:pt idx="61">
                  <c:v>3.962521049321682</c:v>
                </c:pt>
                <c:pt idx="62">
                  <c:v>3.441178578120637</c:v>
                </c:pt>
                <c:pt idx="63">
                  <c:v>2.902876096541092</c:v>
                </c:pt>
                <c:pt idx="64">
                  <c:v>2.349958962332241</c:v>
                </c:pt>
                <c:pt idx="65">
                  <c:v>1.784856268506559</c:v>
                </c:pt>
                <c:pt idx="66">
                  <c:v>1.21007068695142</c:v>
                </c:pt>
                <c:pt idx="67">
                  <c:v>0.6281678578238711</c:v>
                </c:pt>
                <c:pt idx="68">
                  <c:v>0.04176534796029455</c:v>
                </c:pt>
                <c:pt idx="69">
                  <c:v>-0.5464787532861094</c:v>
                </c:pt>
                <c:pt idx="70">
                  <c:v>-1.133877572135683</c:v>
                </c:pt>
                <c:pt idx="71">
                  <c:v>-1.71772746752972</c:v>
                </c:pt>
                <c:pt idx="72">
                  <c:v>-2.295320276741886</c:v>
                </c:pt>
                <c:pt idx="73">
                  <c:v>-2.863955737576333</c:v>
                </c:pt>
                <c:pt idx="74">
                  <c:v>-3.420954033374867</c:v>
                </c:pt>
                <c:pt idx="75">
                  <c:v>-3.96366840105004</c:v>
                </c:pt>
                <c:pt idx="76">
                  <c:v>-4.489497800971662</c:v>
                </c:pt>
                <c:pt idx="77">
                  <c:v>-4.995899763431011</c:v>
                </c:pt>
                <c:pt idx="78">
                  <c:v>-5.480402603930644</c:v>
                </c:pt>
                <c:pt idx="79">
                  <c:v>-5.940617506832523</c:v>
                </c:pt>
                <c:pt idx="80">
                  <c:v>-6.37425059555345</c:v>
                </c:pt>
                <c:pt idx="81">
                  <c:v>-6.779114665796032</c:v>
                </c:pt>
                <c:pt idx="82">
                  <c:v>-7.153140614275776</c:v>
                </c:pt>
                <c:pt idx="83">
                  <c:v>-7.494388431646063</c:v>
                </c:pt>
                <c:pt idx="84">
                  <c:v>-7.801057758412197</c:v>
                </c:pt>
                <c:pt idx="85">
                  <c:v>-8.071497906253867</c:v>
                </c:pt>
                <c:pt idx="86">
                  <c:v>-8.304217305719005</c:v>
                </c:pt>
                <c:pt idx="87">
                  <c:v>-8.497892331043161</c:v>
                </c:pt>
                <c:pt idx="88">
                  <c:v>-8.651375431874984</c:v>
                </c:pt>
                <c:pt idx="89">
                  <c:v>-8.763702559101326</c:v>
                </c:pt>
                <c:pt idx="90">
                  <c:v>-8.834099771758693</c:v>
                </c:pt>
                <c:pt idx="91">
                  <c:v>-8.861989065820739</c:v>
                </c:pt>
                <c:pt idx="92">
                  <c:v>-8.846993299444238</c:v>
                </c:pt>
                <c:pt idx="93">
                  <c:v>-8.788940238491593</c:v>
                </c:pt>
                <c:pt idx="94">
                  <c:v>-8.687865664052346</c:v>
                </c:pt>
                <c:pt idx="95">
                  <c:v>-8.544015496909878</c:v>
                </c:pt>
                <c:pt idx="96">
                  <c:v>-8.35784680253685</c:v>
                </c:pt>
                <c:pt idx="97">
                  <c:v>-8.130027835874062</c:v>
                </c:pt>
                <c:pt idx="98">
                  <c:v>-7.861437177240099</c:v>
                </c:pt>
                <c:pt idx="99">
                  <c:v>-7.55316176615807</c:v>
                </c:pt>
                <c:pt idx="100">
                  <c:v>-7.206493932583856</c:v>
                </c:pt>
                <c:pt idx="101">
                  <c:v>-6.822927341100741</c:v>
                </c:pt>
                <c:pt idx="102">
                  <c:v>-6.404151893137949</c:v>
                </c:pt>
                <c:pt idx="103">
                  <c:v>-5.952047585306242</c:v>
                </c:pt>
                <c:pt idx="104">
                  <c:v>-5.468677323295466</c:v>
                </c:pt>
                <c:pt idx="105">
                  <c:v>-4.956278751558718</c:v>
                </c:pt>
                <c:pt idx="106">
                  <c:v>-4.417255044310984</c:v>
                </c:pt>
                <c:pt idx="107">
                  <c:v>-3.854164782371033</c:v>
                </c:pt>
                <c:pt idx="108">
                  <c:v>-3.269710861325341</c:v>
                </c:pt>
                <c:pt idx="109">
                  <c:v>-2.666728525682104</c:v>
                </c:pt>
                <c:pt idx="110">
                  <c:v>-2.048172563923523</c:v>
                </c:pt>
                <c:pt idx="111">
                  <c:v>-1.417103680720188</c:v>
                </c:pt>
                <c:pt idx="112">
                  <c:v>-0.7766737980056734</c:v>
                </c:pt>
                <c:pt idx="113">
                  <c:v>-0.1301109512032112</c:v>
                </c:pt>
                <c:pt idx="114">
                  <c:v>0.5192959419618028</c:v>
                </c:pt>
                <c:pt idx="115">
                  <c:v>1.168213214333708</c:v>
                </c:pt>
                <c:pt idx="116">
                  <c:v>1.813279075799096</c:v>
                </c:pt>
                <c:pt idx="117">
                  <c:v>2.451120638569055</c:v>
                </c:pt>
                <c:pt idx="118">
                  <c:v>3.078371265468657</c:v>
                </c:pt>
                <c:pt idx="119">
                  <c:v>3.691688135390141</c:v>
                </c:pt>
                <c:pt idx="120">
                  <c:v>4.287769983448755</c:v>
                </c:pt>
                <c:pt idx="121">
                  <c:v>4.863374869025736</c:v>
                </c:pt>
                <c:pt idx="122">
                  <c:v>5.415337934953365</c:v>
                </c:pt>
                <c:pt idx="123">
                  <c:v>5.940589020969163</c:v>
                </c:pt>
                <c:pt idx="124">
                  <c:v>6.436170071179088</c:v>
                </c:pt>
                <c:pt idx="125">
                  <c:v>6.899252206725222</c:v>
                </c:pt>
                <c:pt idx="126">
                  <c:v>7.327152403948894</c:v>
                </c:pt>
                <c:pt idx="127">
                  <c:v>7.717349639888846</c:v>
                </c:pt>
                <c:pt idx="128">
                  <c:v>8.067500632534344</c:v>
                </c:pt>
                <c:pt idx="129">
                  <c:v>8.375454728620104</c:v>
                </c:pt>
                <c:pt idx="130">
                  <c:v>8.639267483233894</c:v>
                </c:pt>
                <c:pt idx="131">
                  <c:v>8.857213759382727</c:v>
                </c:pt>
                <c:pt idx="132">
                  <c:v>9.027799910880411</c:v>
                </c:pt>
                <c:pt idx="133">
                  <c:v>9.149774903587357</c:v>
                </c:pt>
                <c:pt idx="134">
                  <c:v>9.222140324025288</c:v>
                </c:pt>
                <c:pt idx="135">
                  <c:v>9.244159161096329</c:v>
                </c:pt>
                <c:pt idx="136">
                  <c:v>9.215363334524945</c:v>
                </c:pt>
                <c:pt idx="137">
                  <c:v>9.135559840034055</c:v>
                </c:pt>
                <c:pt idx="138">
                  <c:v>9.004835529047101</c:v>
                </c:pt>
                <c:pt idx="139">
                  <c:v>8.823560392299639</c:v>
                </c:pt>
                <c:pt idx="140">
                  <c:v>8.592389359652319</c:v>
                </c:pt>
                <c:pt idx="141">
                  <c:v>8.312262524340639</c:v>
                </c:pt>
                <c:pt idx="142">
                  <c:v>7.984403795888274</c:v>
                </c:pt>
                <c:pt idx="143">
                  <c:v>7.610317956730448</c:v>
                </c:pt>
                <c:pt idx="144">
                  <c:v>7.191785917604312</c:v>
                </c:pt>
                <c:pt idx="145">
                  <c:v>6.73085800848787</c:v>
                </c:pt>
                <c:pt idx="146">
                  <c:v>6.229846374605372</c:v>
                </c:pt>
                <c:pt idx="147">
                  <c:v>5.691315658518458</c:v>
                </c:pt>
                <c:pt idx="148">
                  <c:v>5.118071974390575</c:v>
                </c:pt>
                <c:pt idx="149">
                  <c:v>4.513150321776522</c:v>
                </c:pt>
                <c:pt idx="150">
                  <c:v>3.879800473464704</c:v>
                </c:pt>
                <c:pt idx="151">
                  <c:v>3.22147136896713</c:v>
                </c:pt>
                <c:pt idx="152">
                  <c:v>2.541794096426039</c:v>
                </c:pt>
                <c:pt idx="153">
                  <c:v>1.844563507626477</c:v>
                </c:pt>
                <c:pt idx="154">
                  <c:v>1.133718547835398</c:v>
                </c:pt>
                <c:pt idx="155">
                  <c:v>0.4133213982123233</c:v>
                </c:pt>
                <c:pt idx="156">
                  <c:v>-0.3124644940223267</c:v>
                </c:pt>
                <c:pt idx="157">
                  <c:v>-1.039397377996005</c:v>
                </c:pt>
                <c:pt idx="158">
                  <c:v>-1.76318115535931</c:v>
                </c:pt>
                <c:pt idx="159">
                  <c:v>-2.47949307001845</c:v>
                </c:pt>
                <c:pt idx="160">
                  <c:v>-3.18400248405984</c:v>
                </c:pt>
                <c:pt idx="161">
                  <c:v>-3.872400119324821</c:v>
                </c:pt>
                <c:pt idx="162">
                  <c:v>-4.540424190668447</c:v>
                </c:pt>
                <c:pt idx="163">
                  <c:v>-5.18388685828734</c:v>
                </c:pt>
                <c:pt idx="164">
                  <c:v>-5.798699889262685</c:v>
                </c:pt>
                <c:pt idx="165">
                  <c:v>-6.380900838790343</c:v>
                </c:pt>
                <c:pt idx="166">
                  <c:v>-6.926679025839815</c:v>
                </c:pt>
                <c:pt idx="167">
                  <c:v>-7.432401092220447</c:v>
                </c:pt>
                <c:pt idx="168">
                  <c:v>-7.894635965280938</c:v>
                </c:pt>
                <c:pt idx="169">
                  <c:v>-8.310179101023596</c:v>
                </c:pt>
                <c:pt idx="170">
                  <c:v>-8.676075809609449</c:v>
                </c:pt>
                <c:pt idx="171">
                  <c:v>-8.989643560100255</c:v>
                </c:pt>
                <c:pt idx="172">
                  <c:v>-9.248493254338506</c:v>
                </c:pt>
                <c:pt idx="173">
                  <c:v>-9.450548277461996</c:v>
                </c:pt>
                <c:pt idx="174">
                  <c:v>-9.594062288771093</c:v>
                </c:pt>
                <c:pt idx="175">
                  <c:v>-9.677635527529606</c:v>
                </c:pt>
                <c:pt idx="176">
                  <c:v>-9.70022934641085</c:v>
                </c:pt>
                <c:pt idx="177">
                  <c:v>-9.661178741339585</c:v>
                </c:pt>
                <c:pt idx="178">
                  <c:v>-9.560202770870735</c:v>
                </c:pt>
                <c:pt idx="179">
                  <c:v>-9.397412796490933</c:v>
                </c:pt>
                <c:pt idx="180">
                  <c:v>-9.173318374944783</c:v>
                </c:pt>
                <c:pt idx="181">
                  <c:v>-8.888830712628815</c:v>
                </c:pt>
                <c:pt idx="182">
                  <c:v>-8.545263634341024</c:v>
                </c:pt>
                <c:pt idx="183">
                  <c:v>-8.144331968134894</c:v>
                </c:pt>
                <c:pt idx="184">
                  <c:v>-7.688146952493663</c:v>
                </c:pt>
                <c:pt idx="185">
                  <c:v>-7.179208449507161</c:v>
                </c:pt>
                <c:pt idx="186">
                  <c:v>-6.620395758009074</c:v>
                </c:pt>
                <c:pt idx="187">
                  <c:v>-6.01495552930981</c:v>
                </c:pt>
                <c:pt idx="188">
                  <c:v>-5.366486820889192</c:v>
                </c:pt>
                <c:pt idx="189">
                  <c:v>-4.678923524705328</c:v>
                </c:pt>
                <c:pt idx="190">
                  <c:v>-3.956514178807959</c:v>
                </c:pt>
                <c:pt idx="191">
                  <c:v>-3.203799215179745</c:v>
                </c:pt>
                <c:pt idx="192">
                  <c:v>-2.425585742092816</c:v>
                </c:pt>
                <c:pt idx="193">
                  <c:v>-1.626919964028313</c:v>
                </c:pt>
                <c:pt idx="194">
                  <c:v>-0.8130573407782973</c:v>
                </c:pt>
                <c:pt idx="195">
                  <c:v>0.01056936190168527</c:v>
                </c:pt>
                <c:pt idx="196">
                  <c:v>0.8383839784326742</c:v>
                </c:pt>
                <c:pt idx="197">
                  <c:v>1.664703501265371</c:v>
                </c:pt>
                <c:pt idx="198">
                  <c:v>2.483776418073243</c:v>
                </c:pt>
                <c:pt idx="199">
                  <c:v>3.28981941796767</c:v>
                </c:pt>
                <c:pt idx="200">
                  <c:v>4.077056659965231</c:v>
                </c:pt>
                <c:pt idx="201">
                  <c:v>4.83976024939872</c:v>
                </c:pt>
                <c:pt idx="202">
                  <c:v>5.572291348166525</c:v>
                </c:pt>
                <c:pt idx="203">
                  <c:v>6.269141678899442</c:v>
                </c:pt>
                <c:pt idx="204">
                  <c:v>6.924975128562513</c:v>
                </c:pt>
                <c:pt idx="205">
                  <c:v>7.534669178124195</c:v>
                </c:pt>
                <c:pt idx="206">
                  <c:v>8.093355825122277</c:v>
                </c:pt>
                <c:pt idx="207">
                  <c:v>8.596461724486824</c:v>
                </c:pt>
                <c:pt idx="208">
                  <c:v>9.039747235844198</c:v>
                </c:pt>
                <c:pt idx="209">
                  <c:v>9.419344019121267</c:v>
                </c:pt>
                <c:pt idx="210">
                  <c:v>9.731791415306462</c:v>
                </c:pt>
                <c:pt idx="211">
                  <c:v>9.974069984908919</c:v>
                </c:pt>
                <c:pt idx="212">
                  <c:v>10.1436313423228</c:v>
                </c:pt>
                <c:pt idx="213">
                  <c:v>10.23842670726618</c:v>
                </c:pt>
                <c:pt idx="214">
                  <c:v>10.25693266445463</c:v>
                </c:pt>
                <c:pt idx="215">
                  <c:v>10.19817374036705</c:v>
                </c:pt>
                <c:pt idx="216">
                  <c:v>10.06174146113073</c:v>
                </c:pt>
                <c:pt idx="217">
                  <c:v>9.84780970820429</c:v>
                </c:pt>
                <c:pt idx="218">
                  <c:v>9.557146075518171</c:v>
                </c:pt>
                <c:pt idx="219">
                  <c:v>9.191119038477899</c:v>
                </c:pt>
                <c:pt idx="220">
                  <c:v>8.751700711017893</c:v>
                </c:pt>
                <c:pt idx="221">
                  <c:v>8.24146504704251</c:v>
                </c:pt>
                <c:pt idx="222">
                  <c:v>7.663581321478181</c:v>
                </c:pt>
                <c:pt idx="223">
                  <c:v>7.02180127812428</c:v>
                </c:pt>
                <c:pt idx="224">
                  <c:v>6.320441404247765</c:v>
                </c:pt>
                <c:pt idx="225">
                  <c:v>5.56436342646281</c:v>
                </c:pt>
                <c:pt idx="226">
                  <c:v>4.758948729667519</c:v>
                </c:pt>
                <c:pt idx="227">
                  <c:v>3.910067727291192</c:v>
                </c:pt>
                <c:pt idx="228">
                  <c:v>3.02404444555673</c:v>
                </c:pt>
                <c:pt idx="229">
                  <c:v>2.107616424928931</c:v>
                </c:pt>
                <c:pt idx="230">
                  <c:v>1.167890065978757</c:v>
                </c:pt>
                <c:pt idx="231">
                  <c:v>0.2122916353096181</c:v>
                </c:pt>
                <c:pt idx="232">
                  <c:v>-0.7514858500267441</c:v>
                </c:pt>
                <c:pt idx="233">
                  <c:v>-1.715539565333486</c:v>
                </c:pt>
                <c:pt idx="234">
                  <c:v>-2.6718183057917</c:v>
                </c:pt>
                <c:pt idx="235">
                  <c:v>-3.612189639234662</c:v>
                </c:pt>
                <c:pt idx="236">
                  <c:v>-4.528502303236213</c:v>
                </c:pt>
                <c:pt idx="237">
                  <c:v>-5.412652750054156</c:v>
                </c:pt>
                <c:pt idx="238">
                  <c:v>-6.256654954240974</c:v>
                </c:pt>
                <c:pt idx="239">
                  <c:v>-7.052711509702197</c:v>
                </c:pt>
                <c:pt idx="240">
                  <c:v>-7.793285458254931</c:v>
                </c:pt>
                <c:pt idx="241">
                  <c:v>-8.471172289975646</c:v>
                </c:pt>
                <c:pt idx="242">
                  <c:v>-9.079571461459974</c:v>
                </c:pt>
                <c:pt idx="243">
                  <c:v>-9.612156825887082</c:v>
                </c:pt>
                <c:pt idx="244">
                  <c:v>-10.06314526320181</c:v>
                </c:pt>
                <c:pt idx="245">
                  <c:v>-10.42736299948525</c:v>
                </c:pt>
                <c:pt idx="246">
                  <c:v>-10.70030968947345</c:v>
                </c:pt>
                <c:pt idx="247">
                  <c:v>-10.87821512511701</c:v>
                </c:pt>
                <c:pt idx="248">
                  <c:v>-10.958091262745</c:v>
                </c:pt>
                <c:pt idx="249">
                  <c:v>-10.93778145332358</c:v>
                </c:pt>
                <c:pt idx="250">
                  <c:v>-10.81600403338447</c:v>
                </c:pt>
                <c:pt idx="251">
                  <c:v>-10.59238949085242</c:v>
                </c:pt>
                <c:pt idx="252">
                  <c:v>-10.2675105802282</c:v>
                </c:pt>
                <c:pt idx="253">
                  <c:v>-9.842904808510584</c:v>
                </c:pt>
                <c:pt idx="254">
                  <c:v>-9.321088694042693</c:v>
                </c:pt>
                <c:pt idx="255">
                  <c:v>-8.70556330136802</c:v>
                </c:pt>
                <c:pt idx="256">
                  <c:v>-8.000810560798421</c:v>
                </c:pt>
                <c:pt idx="257">
                  <c:v>-7.212277398557467</c:v>
                </c:pt>
                <c:pt idx="258">
                  <c:v>-6.346346367877099</c:v>
                </c:pt>
                <c:pt idx="259">
                  <c:v>-5.410306711888698</c:v>
                </c:pt>
                <c:pt idx="260">
                  <c:v>-4.412312838734552</c:v>
                </c:pt>
                <c:pt idx="261">
                  <c:v>-3.361331602056902</c:v>
                </c:pt>
                <c:pt idx="262">
                  <c:v>-2.267079347082019</c:v>
                </c:pt>
                <c:pt idx="263">
                  <c:v>-1.139948825989994</c:v>
                </c:pt>
                <c:pt idx="264">
                  <c:v>0.00907380398067806</c:v>
                </c:pt>
                <c:pt idx="265">
                  <c:v>1.168501568819258</c:v>
                </c:pt>
                <c:pt idx="266">
                  <c:v>2.326448411833391</c:v>
                </c:pt>
                <c:pt idx="267">
                  <c:v>3.470739494452378</c:v>
                </c:pt>
                <c:pt idx="268">
                  <c:v>4.589030719708869</c:v>
                </c:pt>
                <c:pt idx="269">
                  <c:v>5.668944930609626</c:v>
                </c:pt>
                <c:pt idx="270">
                  <c:v>6.698194199107956</c:v>
                </c:pt>
                <c:pt idx="271">
                  <c:v>7.66470604210154</c:v>
                </c:pt>
                <c:pt idx="272">
                  <c:v>8.556761216905274</c:v>
                </c:pt>
                <c:pt idx="273">
                  <c:v>9.363134300889309</c:v>
                </c:pt>
                <c:pt idx="274">
                  <c:v>10.07323556014155</c:v>
                </c:pt>
                <c:pt idx="275">
                  <c:v>10.67725265115274</c:v>
                </c:pt>
                <c:pt idx="276">
                  <c:v>11.16629051043371</c:v>
                </c:pt>
                <c:pt idx="277">
                  <c:v>11.53250773036317</c:v>
                </c:pt>
                <c:pt idx="278">
                  <c:v>11.7692476727221</c:v>
                </c:pt>
                <c:pt idx="279">
                  <c:v>11.8711623506109</c:v>
                </c:pt>
                <c:pt idx="280">
                  <c:v>11.83432618749195</c:v>
                </c:pt>
                <c:pt idx="281">
                  <c:v>11.65633187523233</c:v>
                </c:pt>
                <c:pt idx="282">
                  <c:v>11.33637618650996</c:v>
                </c:pt>
                <c:pt idx="283">
                  <c:v>10.87533647610455</c:v>
                </c:pt>
                <c:pt idx="284">
                  <c:v>10.27583149255948</c:v>
                </c:pt>
                <c:pt idx="285">
                  <c:v>9.542264248277043</c:v>
                </c:pt>
                <c:pt idx="286">
                  <c:v>8.68084531841156</c:v>
                </c:pt>
                <c:pt idx="287">
                  <c:v>7.699594733948373</c:v>
                </c:pt>
                <c:pt idx="288">
                  <c:v>6.608321049396169</c:v>
                </c:pt>
                <c:pt idx="289">
                  <c:v>5.418568611023712</c:v>
                </c:pt>
                <c:pt idx="290">
                  <c:v>4.14352783426459</c:v>
                </c:pt>
                <c:pt idx="291">
                  <c:v>2.797955175411559</c:v>
                </c:pt>
                <c:pt idx="292">
                  <c:v>1.39805827667693</c:v>
                </c:pt>
                <c:pt idx="293">
                  <c:v>-0.03864956107911613</c:v>
                </c:pt>
                <c:pt idx="294">
                  <c:v>-1.493521769686152</c:v>
                </c:pt>
                <c:pt idx="295">
                  <c:v>-2.946977500832724</c:v>
                </c:pt>
                <c:pt idx="296">
                  <c:v>-4.378726875972264</c:v>
                </c:pt>
                <c:pt idx="297">
                  <c:v>-5.76803764863947</c:v>
                </c:pt>
                <c:pt idx="298">
                  <c:v>-7.094010154235576</c:v>
                </c:pt>
                <c:pt idx="299">
                  <c:v>-8.335838083455261</c:v>
                </c:pt>
                <c:pt idx="300">
                  <c:v>-9.473112166920563</c:v>
                </c:pt>
                <c:pt idx="301">
                  <c:v>-10.48614198967432</c:v>
                </c:pt>
                <c:pt idx="302">
                  <c:v>-11.35629018583414</c:v>
                </c:pt>
                <c:pt idx="303">
                  <c:v>-12.06631591074741</c:v>
                </c:pt>
                <c:pt idx="304">
                  <c:v>-12.6007261984241</c:v>
                </c:pt>
                <c:pt idx="305">
                  <c:v>-12.94609607091539</c:v>
                </c:pt>
                <c:pt idx="306">
                  <c:v>-13.0913895900551</c:v>
                </c:pt>
                <c:pt idx="307">
                  <c:v>-13.02828096496088</c:v>
                </c:pt>
                <c:pt idx="308">
                  <c:v>-12.75145692597103</c:v>
                </c:pt>
                <c:pt idx="309">
                  <c:v>-12.25888941073961</c:v>
                </c:pt>
                <c:pt idx="310">
                  <c:v>-11.55204843350057</c:v>
                </c:pt>
                <c:pt idx="311">
                  <c:v>-10.63609421307486</c:v>
                </c:pt>
                <c:pt idx="312">
                  <c:v>-9.520038877588343</c:v>
                </c:pt>
                <c:pt idx="313">
                  <c:v>-8.216849971148719</c:v>
                </c:pt>
                <c:pt idx="314">
                  <c:v>-6.743490956630551</c:v>
                </c:pt>
                <c:pt idx="315">
                  <c:v>-5.120873380613173</c:v>
                </c:pt>
                <c:pt idx="316">
                  <c:v>-3.373692107931117</c:v>
                </c:pt>
                <c:pt idx="317">
                  <c:v>-1.530278548057177</c:v>
                </c:pt>
                <c:pt idx="318">
                  <c:v>0.3776531921474199</c:v>
                </c:pt>
                <c:pt idx="319">
                  <c:v>2.315371503384745</c:v>
                </c:pt>
                <c:pt idx="320">
                  <c:v>4.24564237835811</c:v>
                </c:pt>
                <c:pt idx="321">
                  <c:v>6.129280969613379</c:v>
                </c:pt>
                <c:pt idx="322">
                  <c:v>7.925733553254292</c:v>
                </c:pt>
                <c:pt idx="323">
                  <c:v>9.593818409476729</c:v>
                </c:pt>
                <c:pt idx="324">
                  <c:v>11.09257978437752</c:v>
                </c:pt>
                <c:pt idx="325">
                  <c:v>12.38224356150855</c:v>
                </c:pt>
                <c:pt idx="326">
                  <c:v>13.42513138617249</c:v>
                </c:pt>
                <c:pt idx="327">
                  <c:v>14.18669619223364</c:v>
                </c:pt>
                <c:pt idx="328">
                  <c:v>14.63663258663316</c:v>
                </c:pt>
                <c:pt idx="329">
                  <c:v>14.74996018369344</c:v>
                </c:pt>
                <c:pt idx="330">
                  <c:v>14.50811520046741</c:v>
                </c:pt>
                <c:pt idx="331">
                  <c:v>13.9000673867773</c:v>
                </c:pt>
                <c:pt idx="332">
                  <c:v>12.92330082962001</c:v>
                </c:pt>
                <c:pt idx="333">
                  <c:v>11.58471453136314</c:v>
                </c:pt>
                <c:pt idx="334">
                  <c:v>9.901487184713341</c:v>
                </c:pt>
                <c:pt idx="335">
                  <c:v>7.901588848113509</c:v>
                </c:pt>
                <c:pt idx="336">
                  <c:v>5.624167000393051</c:v>
                </c:pt>
                <c:pt idx="337">
                  <c:v>3.11979905009778</c:v>
                </c:pt>
                <c:pt idx="338">
                  <c:v>0.4501181687180822</c:v>
                </c:pt>
                <c:pt idx="339">
                  <c:v>-2.312759675456202</c:v>
                </c:pt>
                <c:pt idx="340">
                  <c:v>-5.087164946916278</c:v>
                </c:pt>
                <c:pt idx="341">
                  <c:v>-7.783536084258706</c:v>
                </c:pt>
                <c:pt idx="342">
                  <c:v>-10.30621761876243</c:v>
                </c:pt>
                <c:pt idx="343">
                  <c:v>-12.55617254036583</c:v>
                </c:pt>
                <c:pt idx="344">
                  <c:v>-14.43405383060377</c:v>
                </c:pt>
                <c:pt idx="345">
                  <c:v>-15.8438636212657</c:v>
                </c:pt>
                <c:pt idx="346">
                  <c:v>-16.69719468553089</c:v>
                </c:pt>
                <c:pt idx="347">
                  <c:v>-16.91794700838271</c:v>
                </c:pt>
                <c:pt idx="348">
                  <c:v>-16.44750970912473</c:v>
                </c:pt>
                <c:pt idx="349">
                  <c:v>-15.25006105150338</c:v>
                </c:pt>
                <c:pt idx="350">
                  <c:v>-13.31853843178236</c:v>
                </c:pt>
                <c:pt idx="351">
                  <c:v>-10.68011006340721</c:v>
                </c:pt>
                <c:pt idx="352">
                  <c:v>-7.401787583281048</c:v>
                </c:pt>
                <c:pt idx="353">
                  <c:v>-3.595984759190434</c:v>
                </c:pt>
                <c:pt idx="354">
                  <c:v>0.5748546358295851</c:v>
                </c:pt>
                <c:pt idx="355">
                  <c:v>4.893895960391311</c:v>
                </c:pt>
                <c:pt idx="356">
                  <c:v>9.087846004103584</c:v>
                </c:pt>
                <c:pt idx="357">
                  <c:v>12.83033337510436</c:v>
                </c:pt>
                <c:pt idx="358">
                  <c:v>15.76770478090813</c:v>
                </c:pt>
                <c:pt idx="359">
                  <c:v>17.57996832439063</c:v>
                </c:pt>
                <c:pt idx="360">
                  <c:v>18.00711015926791</c:v>
                </c:pt>
                <c:pt idx="361">
                  <c:v>16.89802442117436</c:v>
                </c:pt>
                <c:pt idx="362">
                  <c:v>14.25352623795705</c:v>
                </c:pt>
                <c:pt idx="363">
                  <c:v>10.25443158829389</c:v>
                </c:pt>
                <c:pt idx="364">
                  <c:v>5.265306678088116</c:v>
                </c:pt>
                <c:pt idx="365">
                  <c:v>-0.1928420757647266</c:v>
                </c:pt>
                <c:pt idx="366">
                  <c:v>-5.501449946763328</c:v>
                </c:pt>
                <c:pt idx="367">
                  <c:v>-10.0278917758342</c:v>
                </c:pt>
                <c:pt idx="368">
                  <c:v>-13.22004595797324</c:v>
                </c:pt>
                <c:pt idx="369">
                  <c:v>-14.69455809067894</c:v>
                </c:pt>
                <c:pt idx="370">
                  <c:v>-14.30151240197404</c:v>
                </c:pt>
                <c:pt idx="371">
                  <c:v>-12.15224056190846</c:v>
                </c:pt>
                <c:pt idx="372">
                  <c:v>-8.604018918970864</c:v>
                </c:pt>
                <c:pt idx="373">
                  <c:v>-4.203789852453097</c:v>
                </c:pt>
                <c:pt idx="374">
                  <c:v>0.3990849948979889</c:v>
                </c:pt>
                <c:pt idx="375">
                  <c:v>4.555330112141405</c:v>
                </c:pt>
                <c:pt idx="376">
                  <c:v>7.715364577674642</c:v>
                </c:pt>
                <c:pt idx="377">
                  <c:v>9.508994710591075</c:v>
                </c:pt>
                <c:pt idx="378">
                  <c:v>9.792460681840101</c:v>
                </c:pt>
                <c:pt idx="379">
                  <c:v>8.65651890119678</c:v>
                </c:pt>
                <c:pt idx="380">
                  <c:v>6.396416143497019</c:v>
                </c:pt>
                <c:pt idx="381">
                  <c:v>3.451154782691868</c:v>
                </c:pt>
                <c:pt idx="382">
                  <c:v>0.3242094351631895</c:v>
                </c:pt>
                <c:pt idx="383">
                  <c:v>-2.499882437678492</c:v>
                </c:pt>
                <c:pt idx="384">
                  <c:v>-4.629061525877391</c:v>
                </c:pt>
                <c:pt idx="385">
                  <c:v>-5.816229934211287</c:v>
                </c:pt>
                <c:pt idx="386">
                  <c:v>-5.983961586131239</c:v>
                </c:pt>
                <c:pt idx="387">
                  <c:v>-5.219934998082829</c:v>
                </c:pt>
                <c:pt idx="388">
                  <c:v>-3.746562474330023</c:v>
                </c:pt>
                <c:pt idx="389">
                  <c:v>-1.872208941390283</c:v>
                </c:pt>
                <c:pt idx="390">
                  <c:v>0.06630604822431976</c:v>
                </c:pt>
                <c:pt idx="391">
                  <c:v>1.759771254397686</c:v>
                </c:pt>
                <c:pt idx="392">
                  <c:v>2.972329299883667</c:v>
                </c:pt>
                <c:pt idx="393">
                  <c:v>3.570625993739111</c:v>
                </c:pt>
                <c:pt idx="394">
                  <c:v>3.533446486505397</c:v>
                </c:pt>
                <c:pt idx="395">
                  <c:v>2.942402311237454</c:v>
                </c:pt>
                <c:pt idx="396">
                  <c:v>1.957245109126366</c:v>
                </c:pt>
                <c:pt idx="397">
                  <c:v>0.7814806323899363</c:v>
                </c:pt>
                <c:pt idx="398">
                  <c:v>-0.3751028872629588</c:v>
                </c:pt>
                <c:pt idx="399">
                  <c:v>-1.330619425393252</c:v>
                </c:pt>
                <c:pt idx="400">
                  <c:v>-1.956861047657204</c:v>
                </c:pt>
                <c:pt idx="401">
                  <c:v>-2.193484174035927</c:v>
                </c:pt>
                <c:pt idx="402">
                  <c:v>-2.049661312106012</c:v>
                </c:pt>
                <c:pt idx="403">
                  <c:v>-1.594385992367362</c:v>
                </c:pt>
                <c:pt idx="404">
                  <c:v>-0.9383128903773315</c:v>
                </c:pt>
                <c:pt idx="405">
                  <c:v>-0.2110463336476552</c:v>
                </c:pt>
                <c:pt idx="406">
                  <c:v>0.461931822840798</c:v>
                </c:pt>
                <c:pt idx="407">
                  <c:v>0.9789367702458843</c:v>
                </c:pt>
                <c:pt idx="408">
                  <c:v>1.275589592050768</c:v>
                </c:pt>
                <c:pt idx="409">
                  <c:v>1.330713521063057</c:v>
                </c:pt>
                <c:pt idx="410">
                  <c:v>1.164570296149118</c:v>
                </c:pt>
                <c:pt idx="411">
                  <c:v>0.8306312086013716</c:v>
                </c:pt>
                <c:pt idx="412">
                  <c:v>0.4029792647977349</c:v>
                </c:pt>
                <c:pt idx="413">
                  <c:v>-0.0381050106528019</c:v>
                </c:pt>
                <c:pt idx="414">
                  <c:v>-0.4198321612322528</c:v>
                </c:pt>
                <c:pt idx="415">
                  <c:v>-0.6877448542104867</c:v>
                </c:pt>
                <c:pt idx="416">
                  <c:v>-0.8123023724144343</c:v>
                </c:pt>
                <c:pt idx="417">
                  <c:v>-0.7906550665291006</c:v>
                </c:pt>
                <c:pt idx="418">
                  <c:v>-0.6438981703727831</c:v>
                </c:pt>
                <c:pt idx="419">
                  <c:v>-0.4107898192699524</c:v>
                </c:pt>
                <c:pt idx="420">
                  <c:v>-0.1393712937491496</c:v>
                </c:pt>
                <c:pt idx="421">
                  <c:v>0.1219058620217986</c:v>
                </c:pt>
                <c:pt idx="422">
                  <c:v>0.332053784048476</c:v>
                </c:pt>
                <c:pt idx="423">
                  <c:v>0.4632714170162029</c:v>
                </c:pt>
                <c:pt idx="424">
                  <c:v>0.5038504978427455</c:v>
                </c:pt>
                <c:pt idx="425">
                  <c:v>0.4581330848817681</c:v>
                </c:pt>
                <c:pt idx="426">
                  <c:v>0.3438814165322897</c:v>
                </c:pt>
                <c:pt idx="427">
                  <c:v>0.1877956637586479</c:v>
                </c:pt>
                <c:pt idx="428">
                  <c:v>0.02012610592756413</c:v>
                </c:pt>
                <c:pt idx="429">
                  <c:v>-0.1306410376595347</c:v>
                </c:pt>
                <c:pt idx="430">
                  <c:v>-0.2421743460452334</c:v>
                </c:pt>
                <c:pt idx="431">
                  <c:v>-0.3011659682131323</c:v>
                </c:pt>
                <c:pt idx="432">
                  <c:v>-0.3043976910479747</c:v>
                </c:pt>
                <c:pt idx="433">
                  <c:v>-0.258048577945534</c:v>
                </c:pt>
                <c:pt idx="434">
                  <c:v>-0.1755672840259035</c:v>
                </c:pt>
                <c:pt idx="435">
                  <c:v>-0.07462528819694875</c:v>
                </c:pt>
                <c:pt idx="436">
                  <c:v>0.02624620330562575</c:v>
                </c:pt>
                <c:pt idx="437">
                  <c:v>0.1107542108524452</c:v>
                </c:pt>
                <c:pt idx="438">
                  <c:v>0.1672080176661844</c:v>
                </c:pt>
                <c:pt idx="439">
                  <c:v>0.1898554294794731</c:v>
                </c:pt>
                <c:pt idx="440">
                  <c:v>0.1790987935569847</c:v>
                </c:pt>
                <c:pt idx="441">
                  <c:v>0.1406904581802036</c:v>
                </c:pt>
                <c:pt idx="442">
                  <c:v>0.08416030722198722</c:v>
                </c:pt>
                <c:pt idx="443">
                  <c:v>0.02082175516351942</c:v>
                </c:pt>
                <c:pt idx="444">
                  <c:v>-0.03827090346229379</c:v>
                </c:pt>
                <c:pt idx="445">
                  <c:v>-0.08407783576137932</c:v>
                </c:pt>
                <c:pt idx="446">
                  <c:v>-0.1107925442878096</c:v>
                </c:pt>
                <c:pt idx="447">
                  <c:v>-0.1163917483771468</c:v>
                </c:pt>
                <c:pt idx="448">
                  <c:v>-0.1025077872958391</c:v>
                </c:pt>
                <c:pt idx="449">
                  <c:v>-0.07372556698817788</c:v>
                </c:pt>
                <c:pt idx="450">
                  <c:v>-0.03648681452860483</c:v>
                </c:pt>
                <c:pt idx="451">
                  <c:v>0.002174091275144468</c:v>
                </c:pt>
                <c:pt idx="452">
                  <c:v>0.03583817166178184</c:v>
                </c:pt>
                <c:pt idx="453">
                  <c:v>0.05966528912107894</c:v>
                </c:pt>
                <c:pt idx="454">
                  <c:v>0.07098666517729015</c:v>
                </c:pt>
                <c:pt idx="455">
                  <c:v>0.06947528474038372</c:v>
                </c:pt>
                <c:pt idx="456">
                  <c:v>0.05691736661324848</c:v>
                </c:pt>
                <c:pt idx="457">
                  <c:v>0.0366697674853175</c:v>
                </c:pt>
                <c:pt idx="458">
                  <c:v>0.01292874678810053</c:v>
                </c:pt>
                <c:pt idx="459">
                  <c:v>-0.01004906434822603</c:v>
                </c:pt>
                <c:pt idx="460">
                  <c:v>-0.02864184538343404</c:v>
                </c:pt>
                <c:pt idx="461">
                  <c:v>-0.04037164412542918</c:v>
                </c:pt>
                <c:pt idx="462">
                  <c:v>-0.0441674034038991</c:v>
                </c:pt>
                <c:pt idx="463">
                  <c:v>-0.04036901016128959</c:v>
                </c:pt>
                <c:pt idx="464">
                  <c:v>-0.03050283034654307</c:v>
                </c:pt>
                <c:pt idx="465">
                  <c:v>-0.01689246364817467</c:v>
                </c:pt>
                <c:pt idx="466">
                  <c:v>-0.002187424797100884</c:v>
                </c:pt>
                <c:pt idx="467">
                  <c:v>0.01110421535787885</c:v>
                </c:pt>
                <c:pt idx="468">
                  <c:v>0.02100417317968111</c:v>
                </c:pt>
                <c:pt idx="469">
                  <c:v>0.02632001259083229</c:v>
                </c:pt>
                <c:pt idx="470">
                  <c:v>0.02674343422558405</c:v>
                </c:pt>
                <c:pt idx="471">
                  <c:v>0.022793865752347</c:v>
                </c:pt>
                <c:pt idx="472">
                  <c:v>0.01563505804133671</c:v>
                </c:pt>
                <c:pt idx="473">
                  <c:v>0.006809586974432335</c:v>
                </c:pt>
                <c:pt idx="474">
                  <c:v>-0.002055966722561938</c:v>
                </c:pt>
                <c:pt idx="475">
                  <c:v>-0.009523989352777283</c:v>
                </c:pt>
                <c:pt idx="476">
                  <c:v>-0.01455546699024881</c:v>
                </c:pt>
                <c:pt idx="477">
                  <c:v>-0.01663001014015616</c:v>
                </c:pt>
                <c:pt idx="478">
                  <c:v>-0.01576763967183794</c:v>
                </c:pt>
                <c:pt idx="479">
                  <c:v>-0.01246061715980222</c:v>
                </c:pt>
                <c:pt idx="480">
                  <c:v>-0.00753714557354236</c:v>
                </c:pt>
                <c:pt idx="481">
                  <c:v>-0.001987154428879391</c:v>
                </c:pt>
                <c:pt idx="482">
                  <c:v>0.003217119234375089</c:v>
                </c:pt>
                <c:pt idx="483">
                  <c:v>0.007276132106289666</c:v>
                </c:pt>
                <c:pt idx="484">
                  <c:v>0.009671501679495641</c:v>
                </c:pt>
                <c:pt idx="485">
                  <c:v>0.01021600073998842</c:v>
                </c:pt>
                <c:pt idx="486">
                  <c:v>0.009044025342596733</c:v>
                </c:pt>
                <c:pt idx="487">
                  <c:v>0.006551229294858957</c:v>
                </c:pt>
                <c:pt idx="488">
                  <c:v>0.003299189051738879</c:v>
                </c:pt>
                <c:pt idx="489">
                  <c:v>-9.529165515358394e-05</c:v>
                </c:pt>
                <c:pt idx="490">
                  <c:v>-0.003066501889364747</c:v>
                </c:pt>
                <c:pt idx="491">
                  <c:v>-0.005185111188972687</c:v>
                </c:pt>
                <c:pt idx="492">
                  <c:v>-0.006211168352669189</c:v>
                </c:pt>
                <c:pt idx="493">
                  <c:v>-0.006110125714978787</c:v>
                </c:pt>
                <c:pt idx="494">
                  <c:v>-0.005033741901245926</c:v>
                </c:pt>
                <c:pt idx="495">
                  <c:v>-0.003273169534650906</c:v>
                </c:pt>
                <c:pt idx="496">
                  <c:v>-0.001195151747144653</c:v>
                </c:pt>
                <c:pt idx="497">
                  <c:v>0.0008263313740241495</c:v>
                </c:pt>
                <c:pt idx="498">
                  <c:v>0.002471372789321286</c:v>
                </c:pt>
                <c:pt idx="499">
                  <c:v>0.003519342732470942</c:v>
                </c:pt>
                <c:pt idx="500">
                  <c:v>0.003872616739569662</c:v>
                </c:pt>
                <c:pt idx="501">
                  <c:v>0.003557573210071075</c:v>
                </c:pt>
                <c:pt idx="502">
                  <c:v>0.002705430499855283</c:v>
                </c:pt>
                <c:pt idx="503">
                  <c:v>0.001518442958545235</c:v>
                </c:pt>
                <c:pt idx="504">
                  <c:v>0.0002286783284106194</c:v>
                </c:pt>
                <c:pt idx="505">
                  <c:v>-0.0009430699439495374</c:v>
                </c:pt>
                <c:pt idx="506">
                  <c:v>-0.001821611346471603</c:v>
                </c:pt>
                <c:pt idx="507">
                  <c:v>-0.002300192046485316</c:v>
                </c:pt>
                <c:pt idx="508">
                  <c:v>-0.002349524677340157</c:v>
                </c:pt>
                <c:pt idx="509">
                  <c:v>-0.002013213465865543</c:v>
                </c:pt>
                <c:pt idx="510">
                  <c:v>-0.001391948756503687</c:v>
                </c:pt>
                <c:pt idx="511">
                  <c:v>-0.0006203747523678625</c:v>
                </c:pt>
                <c:pt idx="512">
                  <c:v>0.0001587506661080122</c:v>
                </c:pt>
                <c:pt idx="513">
                  <c:v>0.0008186025333302773</c:v>
                </c:pt>
                <c:pt idx="514">
                  <c:v>0</c:v>
                </c:pt>
                <c:pt idx="515">
                  <c:v>-2.59539236931775e-66</c:v>
                </c:pt>
                <c:pt idx="516">
                  <c:v>-6.450003960004249e-103</c:v>
                </c:pt>
                <c:pt idx="517">
                  <c:v>0</c:v>
                </c:pt>
                <c:pt idx="518">
                  <c:v>-3.983583244782817e-176</c:v>
                </c:pt>
                <c:pt idx="519">
                  <c:v>-9.899901073719491e-213</c:v>
                </c:pt>
                <c:pt idx="520">
                  <c:v>0</c:v>
                </c:pt>
                <c:pt idx="521">
                  <c:v>-6.114272221283812e-286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0.07123635780417133"/>
          <c:min val="-0.07123635780417133"/>
        </c:scaling>
        <c:axPos val="b"/>
        <c:majorGridlines>
          <c:spPr>
            <a:ln w="12700"/>
          </c:spPr>
        </c:majorGridlines>
        <c:minorGridlines>
          <c:spPr>
            <a:ln w="12700"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0.00" sourceLinked="0"/>
        <c:majorTickMark val="out"/>
        <c:minorTickMark val="out"/>
        <c:tickLblPos val="nextTo"/>
        <c:crossAx val="50040002"/>
        <c:crossesAt val="-20.0"/>
        <c:crossBetween val="midCat"/>
        <c:majorUnit val="0.01"/>
        <c:minorUnit val="0.001"/>
      </c:valAx>
      <c:valAx>
        <c:axId val="50040002"/>
        <c:scaling>
          <c:orientation val="minMax"/>
          <c:max val="20.0"/>
          <c:min val="-20.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At val="-0.07123635780417133"/>
        <c:crossBetween val="midCat"/>
        <c:majorUnit val="2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7</xdr:col>
      <xdr:colOff>304800</xdr:colOff>
      <xdr:row>45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7</xdr:col>
      <xdr:colOff>304800</xdr:colOff>
      <xdr:row>57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1172"/>
  <sheetViews>
    <sheetView workbookViewId="0"/>
  </sheetViews>
  <sheetFormatPr defaultRowHeight="15"/>
  <sheetData>
    <row r="1" spans="1:18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>
      <c r="A2">
        <v>-5.015716553</v>
      </c>
      <c r="B2">
        <v>-3.253169794349206</v>
      </c>
      <c r="C2">
        <v>0</v>
      </c>
      <c r="D2">
        <v>0</v>
      </c>
      <c r="F2">
        <v>1</v>
      </c>
      <c r="G2">
        <v>-4.498870849875</v>
      </c>
      <c r="H2">
        <v>-3.539068796957102</v>
      </c>
      <c r="I2">
        <v>-4.498870849875</v>
      </c>
      <c r="J2">
        <v>-4.498870849875</v>
      </c>
      <c r="K2">
        <v>-3.539068796957102</v>
      </c>
      <c r="L2">
        <v>-3.539068796957102</v>
      </c>
      <c r="M2">
        <v>-4.498870849875</v>
      </c>
      <c r="N2">
        <v>-4</v>
      </c>
      <c r="O2">
        <v>4</v>
      </c>
      <c r="P2">
        <v>4</v>
      </c>
      <c r="Q2">
        <v>-4</v>
      </c>
      <c r="R2">
        <v>-4</v>
      </c>
    </row>
    <row r="3" spans="1:18">
      <c r="A3">
        <v>-5.015472412375</v>
      </c>
      <c r="B3">
        <v>-3.245840113248332</v>
      </c>
      <c r="C3">
        <v>0</v>
      </c>
      <c r="D3">
        <v>0</v>
      </c>
      <c r="F3">
        <v>2</v>
      </c>
      <c r="G3">
        <v>-0.07123635780417133</v>
      </c>
      <c r="H3">
        <v>0.07123635780417133</v>
      </c>
      <c r="I3">
        <v>-0.07123635780417133</v>
      </c>
      <c r="J3">
        <v>-0.07123635780417133</v>
      </c>
      <c r="K3">
        <v>0.07123635780417133</v>
      </c>
      <c r="L3">
        <v>0.07123635780417133</v>
      </c>
      <c r="M3">
        <v>-0.07123635780417133</v>
      </c>
      <c r="N3">
        <v>-20</v>
      </c>
      <c r="O3">
        <v>20</v>
      </c>
      <c r="P3">
        <v>20</v>
      </c>
      <c r="Q3">
        <v>-20</v>
      </c>
      <c r="R3">
        <v>-20</v>
      </c>
    </row>
    <row r="4" spans="1:18">
      <c r="A4">
        <v>-5.01522827175</v>
      </c>
      <c r="B4">
        <v>-3.237746167748674</v>
      </c>
      <c r="C4">
        <v>0</v>
      </c>
      <c r="D4">
        <v>0</v>
      </c>
    </row>
    <row r="5" spans="1:18">
      <c r="A5">
        <v>-5.014984131125</v>
      </c>
      <c r="B5">
        <v>-3.228889788693227</v>
      </c>
      <c r="C5">
        <v>0</v>
      </c>
      <c r="D5">
        <v>0</v>
      </c>
    </row>
    <row r="6" spans="1:18">
      <c r="A6">
        <v>-5.0147399905</v>
      </c>
      <c r="B6">
        <v>-3.219273004505699</v>
      </c>
      <c r="C6">
        <v>0</v>
      </c>
      <c r="D6">
        <v>0</v>
      </c>
    </row>
    <row r="7" spans="1:18">
      <c r="A7">
        <v>-5.014495849875</v>
      </c>
      <c r="B7">
        <v>-3.208898028555196</v>
      </c>
      <c r="C7">
        <v>0</v>
      </c>
      <c r="D7">
        <v>0</v>
      </c>
    </row>
    <row r="8" spans="1:18">
      <c r="A8">
        <v>-5.01425170925</v>
      </c>
      <c r="B8">
        <v>-3.197767235470137</v>
      </c>
      <c r="C8">
        <v>0</v>
      </c>
      <c r="D8">
        <v>0</v>
      </c>
    </row>
    <row r="9" spans="1:18">
      <c r="A9">
        <v>-5.014007568625</v>
      </c>
      <c r="B9">
        <v>-3.185883199482273</v>
      </c>
      <c r="C9">
        <v>0</v>
      </c>
      <c r="D9">
        <v>0</v>
      </c>
    </row>
    <row r="10" spans="1:18">
      <c r="A10">
        <v>-5.013763428</v>
      </c>
      <c r="B10">
        <v>-3.173248666380557</v>
      </c>
      <c r="C10">
        <v>0</v>
      </c>
      <c r="D10">
        <v>0</v>
      </c>
    </row>
    <row r="11" spans="1:18">
      <c r="A11">
        <v>-5.013519287375</v>
      </c>
      <c r="B11">
        <v>-3.159866547050302</v>
      </c>
      <c r="C11">
        <v>0</v>
      </c>
      <c r="D11">
        <v>0</v>
      </c>
    </row>
    <row r="12" spans="1:18">
      <c r="A12">
        <v>-5.01327514675</v>
      </c>
      <c r="B12">
        <v>-3.145739938872135</v>
      </c>
      <c r="C12">
        <v>0</v>
      </c>
      <c r="D12">
        <v>0</v>
      </c>
    </row>
    <row r="13" spans="1:18">
      <c r="A13">
        <v>-5.013031006125</v>
      </c>
      <c r="B13">
        <v>-3.130872106105378</v>
      </c>
      <c r="C13">
        <v>0</v>
      </c>
      <c r="D13">
        <v>0</v>
      </c>
    </row>
    <row r="14" spans="1:18">
      <c r="A14">
        <v>-5.0127868655</v>
      </c>
      <c r="B14">
        <v>-3.115266497818865</v>
      </c>
      <c r="C14">
        <v>0</v>
      </c>
      <c r="D14">
        <v>0</v>
      </c>
    </row>
    <row r="15" spans="1:18">
      <c r="A15">
        <v>-5.012542724875</v>
      </c>
      <c r="B15">
        <v>-3.098926741165023</v>
      </c>
      <c r="C15">
        <v>0</v>
      </c>
      <c r="D15">
        <v>0</v>
      </c>
    </row>
    <row r="16" spans="1:18">
      <c r="A16">
        <v>-5.01229858425</v>
      </c>
      <c r="B16">
        <v>-3.0818566101555</v>
      </c>
      <c r="C16">
        <v>0</v>
      </c>
      <c r="D16">
        <v>0</v>
      </c>
    </row>
    <row r="17" spans="1:4">
      <c r="A17">
        <v>-5.012054443625</v>
      </c>
      <c r="B17">
        <v>-3.064060080768105</v>
      </c>
      <c r="C17">
        <v>0</v>
      </c>
      <c r="D17">
        <v>0</v>
      </c>
    </row>
    <row r="18" spans="1:4">
      <c r="A18">
        <v>-5.011810303</v>
      </c>
      <c r="B18">
        <v>-3.045541286678836</v>
      </c>
      <c r="C18">
        <v>0</v>
      </c>
      <c r="D18">
        <v>0</v>
      </c>
    </row>
    <row r="19" spans="1:4">
      <c r="A19">
        <v>-5.011566162375</v>
      </c>
      <c r="B19">
        <v>-3.026304536491895</v>
      </c>
      <c r="C19">
        <v>0</v>
      </c>
      <c r="D19">
        <v>0</v>
      </c>
    </row>
    <row r="20" spans="1:4">
      <c r="A20">
        <v>-5.01132202175</v>
      </c>
      <c r="B20">
        <v>-3.006354307697643</v>
      </c>
      <c r="C20">
        <v>0</v>
      </c>
      <c r="D20">
        <v>0</v>
      </c>
    </row>
    <row r="21" spans="1:4">
      <c r="A21">
        <v>-5.011077881125</v>
      </c>
      <c r="B21">
        <v>-2.985695236683144</v>
      </c>
      <c r="C21">
        <v>0</v>
      </c>
      <c r="D21">
        <v>0</v>
      </c>
    </row>
    <row r="22" spans="1:4">
      <c r="A22">
        <v>-5.0108337405</v>
      </c>
      <c r="B22">
        <v>-2.964332138853193</v>
      </c>
      <c r="C22">
        <v>0</v>
      </c>
      <c r="D22">
        <v>0</v>
      </c>
    </row>
    <row r="23" spans="1:4">
      <c r="A23">
        <v>-5.010589599875</v>
      </c>
      <c r="B23">
        <v>-2.942269996645068</v>
      </c>
      <c r="C23">
        <v>0</v>
      </c>
      <c r="D23">
        <v>0</v>
      </c>
    </row>
    <row r="24" spans="1:4">
      <c r="A24">
        <v>-5.01034545925</v>
      </c>
      <c r="B24">
        <v>-2.919513951408606</v>
      </c>
      <c r="C24">
        <v>0</v>
      </c>
      <c r="D24">
        <v>0</v>
      </c>
    </row>
    <row r="25" spans="1:4">
      <c r="A25">
        <v>-5.010101318625</v>
      </c>
      <c r="B25">
        <v>-2.896069310476259</v>
      </c>
      <c r="C25">
        <v>0</v>
      </c>
      <c r="D25">
        <v>0</v>
      </c>
    </row>
    <row r="26" spans="1:4">
      <c r="A26">
        <v>-5.009857178</v>
      </c>
      <c r="B26">
        <v>-2.87194153961034</v>
      </c>
      <c r="C26">
        <v>0</v>
      </c>
      <c r="D26">
        <v>0</v>
      </c>
    </row>
    <row r="27" spans="1:4">
      <c r="A27">
        <v>-5.009613037375</v>
      </c>
      <c r="B27">
        <v>-2.847136270845879</v>
      </c>
      <c r="C27">
        <v>0</v>
      </c>
      <c r="D27">
        <v>0</v>
      </c>
    </row>
    <row r="28" spans="1:4">
      <c r="A28">
        <v>-5.00936889675</v>
      </c>
      <c r="B28">
        <v>-2.821659304619076</v>
      </c>
      <c r="C28">
        <v>0</v>
      </c>
      <c r="D28">
        <v>0</v>
      </c>
    </row>
    <row r="29" spans="1:4">
      <c r="A29">
        <v>-5.009124756125</v>
      </c>
      <c r="B29">
        <v>-2.795516582130027</v>
      </c>
      <c r="C29">
        <v>0</v>
      </c>
      <c r="D29">
        <v>0</v>
      </c>
    </row>
    <row r="30" spans="1:4">
      <c r="A30">
        <v>-5.0088806155</v>
      </c>
      <c r="B30">
        <v>-2.768714217527024</v>
      </c>
      <c r="C30">
        <v>0</v>
      </c>
      <c r="D30">
        <v>0</v>
      </c>
    </row>
    <row r="31" spans="1:4">
      <c r="A31">
        <v>-5.008636474875</v>
      </c>
      <c r="B31">
        <v>-2.741258472989945</v>
      </c>
      <c r="C31">
        <v>0</v>
      </c>
      <c r="D31">
        <v>0</v>
      </c>
    </row>
    <row r="32" spans="1:4">
      <c r="A32">
        <v>-5.00839233425</v>
      </c>
      <c r="B32">
        <v>-2.713155771805778</v>
      </c>
      <c r="C32">
        <v>0</v>
      </c>
      <c r="D32">
        <v>0</v>
      </c>
    </row>
    <row r="33" spans="1:4">
      <c r="A33">
        <v>-5.008148193625</v>
      </c>
      <c r="B33">
        <v>-2.684412679438458</v>
      </c>
      <c r="C33">
        <v>0</v>
      </c>
      <c r="D33">
        <v>0</v>
      </c>
    </row>
    <row r="34" spans="1:4">
      <c r="A34">
        <v>-5.007904053</v>
      </c>
      <c r="B34">
        <v>-2.65503592759498</v>
      </c>
      <c r="C34">
        <v>0</v>
      </c>
      <c r="D34">
        <v>0</v>
      </c>
    </row>
    <row r="35" spans="1:4">
      <c r="A35">
        <v>-5.007659912375</v>
      </c>
      <c r="B35">
        <v>-2.625032378560216</v>
      </c>
      <c r="C35">
        <v>0</v>
      </c>
      <c r="D35">
        <v>0</v>
      </c>
    </row>
    <row r="36" spans="1:4">
      <c r="A36">
        <v>-5.00741577175</v>
      </c>
      <c r="B36">
        <v>-2.59440906434287</v>
      </c>
      <c r="C36">
        <v>-3.253169794349206</v>
      </c>
      <c r="D36">
        <v>0</v>
      </c>
    </row>
    <row r="37" spans="1:4">
      <c r="A37">
        <v>-5.007171631125</v>
      </c>
      <c r="B37">
        <v>-2.563173153413767</v>
      </c>
      <c r="C37">
        <v>-3.245840113248332</v>
      </c>
      <c r="D37">
        <v>0</v>
      </c>
    </row>
    <row r="38" spans="1:4">
      <c r="A38">
        <v>-5.0069274905</v>
      </c>
      <c r="B38">
        <v>-2.531331959147558</v>
      </c>
      <c r="C38">
        <v>-3.237746167748674</v>
      </c>
      <c r="D38">
        <v>0</v>
      </c>
    </row>
    <row r="39" spans="1:4">
      <c r="A39">
        <v>-5.006683349875</v>
      </c>
      <c r="B39">
        <v>-2.498892944514656</v>
      </c>
      <c r="C39">
        <v>-3.228889788693227</v>
      </c>
      <c r="D39">
        <v>0</v>
      </c>
    </row>
    <row r="40" spans="1:4">
      <c r="A40">
        <v>-5.00643920925</v>
      </c>
      <c r="B40">
        <v>-2.465863697071651</v>
      </c>
      <c r="C40">
        <v>-3.219273004505699</v>
      </c>
      <c r="D40">
        <v>0</v>
      </c>
    </row>
    <row r="41" spans="1:4">
      <c r="A41">
        <v>-5.006195068625</v>
      </c>
      <c r="B41">
        <v>-2.432251963576502</v>
      </c>
      <c r="C41">
        <v>-3.208898028555196</v>
      </c>
      <c r="D41">
        <v>0</v>
      </c>
    </row>
    <row r="42" spans="1:4">
      <c r="A42">
        <v>-5.005950928</v>
      </c>
      <c r="B42">
        <v>-2.398065623630635</v>
      </c>
      <c r="C42">
        <v>-3.197767235470137</v>
      </c>
      <c r="D42">
        <v>0</v>
      </c>
    </row>
    <row r="43" spans="1:4">
      <c r="A43">
        <v>-5.005706787375</v>
      </c>
      <c r="B43">
        <v>-2.363312686499279</v>
      </c>
      <c r="C43">
        <v>-3.185883199482273</v>
      </c>
      <c r="D43">
        <v>0</v>
      </c>
    </row>
    <row r="44" spans="1:4">
      <c r="A44">
        <v>-5.00546264675</v>
      </c>
      <c r="B44">
        <v>-2.32800130382793</v>
      </c>
      <c r="C44">
        <v>-3.173248666380557</v>
      </c>
      <c r="D44">
        <v>0</v>
      </c>
    </row>
    <row r="45" spans="1:4">
      <c r="A45">
        <v>-5.005218506125</v>
      </c>
      <c r="B45">
        <v>-2.292139760156543</v>
      </c>
      <c r="C45">
        <v>-3.159866547050302</v>
      </c>
      <c r="D45">
        <v>0</v>
      </c>
    </row>
    <row r="46" spans="1:4">
      <c r="A46">
        <v>-5.0049743655</v>
      </c>
      <c r="B46">
        <v>-2.255736457894858</v>
      </c>
      <c r="C46">
        <v>-3.145739938872135</v>
      </c>
      <c r="D46">
        <v>0</v>
      </c>
    </row>
    <row r="47" spans="1:4">
      <c r="A47">
        <v>-5.004730224875</v>
      </c>
      <c r="B47">
        <v>-2.218799946557004</v>
      </c>
      <c r="C47">
        <v>-3.130872106105378</v>
      </c>
      <c r="D47">
        <v>0</v>
      </c>
    </row>
    <row r="48" spans="1:4">
      <c r="A48">
        <v>-5.00448608425</v>
      </c>
      <c r="B48">
        <v>-2.181338886705728</v>
      </c>
      <c r="C48">
        <v>-3.115266497818865</v>
      </c>
      <c r="D48">
        <v>0</v>
      </c>
    </row>
    <row r="49" spans="1:4">
      <c r="A49">
        <v>-5.004241943625</v>
      </c>
      <c r="B49">
        <v>-2.143362070082634</v>
      </c>
      <c r="C49">
        <v>-3.098926741165023</v>
      </c>
      <c r="D49">
        <v>0</v>
      </c>
    </row>
    <row r="50" spans="1:4">
      <c r="A50">
        <v>-5.003997803</v>
      </c>
      <c r="B50">
        <v>-2.104878412814597</v>
      </c>
      <c r="C50">
        <v>-3.0818566101555</v>
      </c>
      <c r="D50">
        <v>0</v>
      </c>
    </row>
    <row r="51" spans="1:4">
      <c r="A51">
        <v>-5.003753662375</v>
      </c>
      <c r="B51">
        <v>-2.065896954945324</v>
      </c>
      <c r="C51">
        <v>-3.064060080768105</v>
      </c>
      <c r="D51">
        <v>0</v>
      </c>
    </row>
    <row r="52" spans="1:4">
      <c r="A52">
        <v>-5.00350952175</v>
      </c>
      <c r="B52">
        <v>-2.026426837201659</v>
      </c>
      <c r="C52">
        <v>-3.045541286678836</v>
      </c>
      <c r="D52">
        <v>0</v>
      </c>
    </row>
    <row r="53" spans="1:4">
      <c r="A53">
        <v>-5.003265381125</v>
      </c>
      <c r="B53">
        <v>-1.98647734158104</v>
      </c>
      <c r="C53">
        <v>-3.026304536491895</v>
      </c>
      <c r="D53">
        <v>0</v>
      </c>
    </row>
    <row r="54" spans="1:4">
      <c r="A54">
        <v>-5.0030212405</v>
      </c>
      <c r="B54">
        <v>-1.946057842194474</v>
      </c>
      <c r="C54">
        <v>-3.006354307697643</v>
      </c>
      <c r="D54">
        <v>0</v>
      </c>
    </row>
    <row r="55" spans="1:4">
      <c r="A55">
        <v>-5.002777099875</v>
      </c>
      <c r="B55">
        <v>-1.905177838363022</v>
      </c>
      <c r="C55">
        <v>-2.985695236683144</v>
      </c>
      <c r="D55">
        <v>0</v>
      </c>
    </row>
    <row r="56" spans="1:4">
      <c r="A56">
        <v>-5.00253295925</v>
      </c>
      <c r="B56">
        <v>-1.863846932224114</v>
      </c>
      <c r="C56">
        <v>-2.964332138853193</v>
      </c>
      <c r="D56">
        <v>0</v>
      </c>
    </row>
    <row r="57" spans="1:4">
      <c r="A57">
        <v>-5.002288818625</v>
      </c>
      <c r="B57">
        <v>-1.822074840695956</v>
      </c>
      <c r="C57">
        <v>-2.942269996645068</v>
      </c>
      <c r="D57">
        <v>0</v>
      </c>
    </row>
    <row r="58" spans="1:4">
      <c r="A58">
        <v>-5.002044678</v>
      </c>
      <c r="B58">
        <v>-1.779871377127525</v>
      </c>
      <c r="C58">
        <v>-2.919513951408606</v>
      </c>
      <c r="D58">
        <v>0</v>
      </c>
    </row>
    <row r="59" spans="1:4">
      <c r="A59">
        <v>-5.001800537375</v>
      </c>
      <c r="B59">
        <v>-1.73724646062774</v>
      </c>
      <c r="C59">
        <v>-2.896069310476259</v>
      </c>
      <c r="D59">
        <v>0</v>
      </c>
    </row>
    <row r="60" spans="1:4">
      <c r="A60">
        <v>-5.00155639675</v>
      </c>
      <c r="B60">
        <v>-1.694210116586044</v>
      </c>
      <c r="C60">
        <v>-2.87194153961034</v>
      </c>
      <c r="D60">
        <v>0</v>
      </c>
    </row>
    <row r="61" spans="1:4">
      <c r="A61">
        <v>-5.001312256125</v>
      </c>
      <c r="B61">
        <v>-1.650772459675182</v>
      </c>
      <c r="C61">
        <v>-2.847136270845879</v>
      </c>
      <c r="D61">
        <v>0</v>
      </c>
    </row>
    <row r="62" spans="1:4">
      <c r="A62">
        <v>-5.0010681155</v>
      </c>
      <c r="B62">
        <v>-1.606943704287487</v>
      </c>
      <c r="C62">
        <v>-2.821659304619076</v>
      </c>
      <c r="D62">
        <v>0</v>
      </c>
    </row>
    <row r="63" spans="1:4">
      <c r="A63">
        <v>-5.000823974875</v>
      </c>
      <c r="B63">
        <v>-1.56273416217371</v>
      </c>
      <c r="C63">
        <v>-2.795516582130027</v>
      </c>
      <c r="D63">
        <v>0</v>
      </c>
    </row>
    <row r="64" spans="1:4">
      <c r="A64">
        <v>-5.00057983425</v>
      </c>
      <c r="B64">
        <v>-1.518154228672121</v>
      </c>
      <c r="C64">
        <v>-2.768714217527024</v>
      </c>
      <c r="D64">
        <v>0</v>
      </c>
    </row>
    <row r="65" spans="1:4">
      <c r="A65">
        <v>-5.000335693625</v>
      </c>
      <c r="B65">
        <v>-1.473214390802376</v>
      </c>
      <c r="C65">
        <v>-2.741258472989945</v>
      </c>
      <c r="D65">
        <v>0</v>
      </c>
    </row>
    <row r="66" spans="1:4">
      <c r="A66">
        <v>-5.000091553</v>
      </c>
      <c r="B66">
        <v>-1.427925226389328</v>
      </c>
      <c r="C66">
        <v>-2.713155771805778</v>
      </c>
      <c r="D66">
        <v>0</v>
      </c>
    </row>
    <row r="67" spans="1:4">
      <c r="A67">
        <v>-4.999847412375</v>
      </c>
      <c r="B67">
        <v>-1.382297385968739</v>
      </c>
      <c r="C67">
        <v>-2.684412679438458</v>
      </c>
      <c r="D67">
        <v>0</v>
      </c>
    </row>
    <row r="68" spans="1:4">
      <c r="A68">
        <v>-4.99960327175</v>
      </c>
      <c r="B68">
        <v>-1.336341617064701</v>
      </c>
      <c r="C68">
        <v>-2.65503592759498</v>
      </c>
      <c r="D68">
        <v>0</v>
      </c>
    </row>
    <row r="69" spans="1:4">
      <c r="A69">
        <v>-4.999359131125</v>
      </c>
      <c r="B69">
        <v>-1.290068724515879</v>
      </c>
      <c r="C69">
        <v>-2.625032378560216</v>
      </c>
      <c r="D69">
        <v>-3.253169794349206</v>
      </c>
    </row>
    <row r="70" spans="1:4">
      <c r="A70">
        <v>-4.9991149905</v>
      </c>
      <c r="B70">
        <v>-1.243489609587008</v>
      </c>
      <c r="C70">
        <v>-2.59440906434287</v>
      </c>
      <c r="D70">
        <v>-3.245840113248332</v>
      </c>
    </row>
    <row r="71" spans="1:4">
      <c r="A71">
        <v>-4.998870849875</v>
      </c>
      <c r="B71">
        <v>-1.196615237288524</v>
      </c>
      <c r="C71">
        <v>-2.563173153413767</v>
      </c>
      <c r="D71">
        <v>-3.237746167748674</v>
      </c>
    </row>
    <row r="72" spans="1:4">
      <c r="A72">
        <v>-4.99862670925</v>
      </c>
      <c r="B72">
        <v>-1.149456643742129</v>
      </c>
      <c r="C72">
        <v>-2.531331959147558</v>
      </c>
      <c r="D72">
        <v>-3.228889788693227</v>
      </c>
    </row>
    <row r="73" spans="1:4">
      <c r="A73">
        <v>-4.998382568625</v>
      </c>
      <c r="B73">
        <v>-1.102024930852438</v>
      </c>
      <c r="C73">
        <v>-2.498892944514656</v>
      </c>
      <c r="D73">
        <v>-3.219273004505699</v>
      </c>
    </row>
    <row r="74" spans="1:4">
      <c r="A74">
        <v>-4.998138428</v>
      </c>
      <c r="B74">
        <v>-1.054331273693899</v>
      </c>
      <c r="C74">
        <v>-2.465863697071651</v>
      </c>
      <c r="D74">
        <v>-3.208898028555196</v>
      </c>
    </row>
    <row r="75" spans="1:4">
      <c r="A75">
        <v>-4.997894287375</v>
      </c>
      <c r="B75">
        <v>-1.006386907355921</v>
      </c>
      <c r="C75">
        <v>-2.432251963576502</v>
      </c>
      <c r="D75">
        <v>-3.197767235470137</v>
      </c>
    </row>
    <row r="76" spans="1:4">
      <c r="A76">
        <v>-4.99765014675</v>
      </c>
      <c r="B76">
        <v>-0.9582031232690431</v>
      </c>
      <c r="C76">
        <v>-2.398065623630635</v>
      </c>
      <c r="D76">
        <v>-3.185883199482273</v>
      </c>
    </row>
    <row r="77" spans="1:4">
      <c r="A77">
        <v>-4.997406006125</v>
      </c>
      <c r="B77">
        <v>-0.9097912720465225</v>
      </c>
      <c r="C77">
        <v>-2.363312686499279</v>
      </c>
      <c r="D77">
        <v>-3.173248666380557</v>
      </c>
    </row>
    <row r="78" spans="1:4">
      <c r="A78">
        <v>-4.9971618655</v>
      </c>
      <c r="B78">
        <v>-0.8611627671627607</v>
      </c>
      <c r="C78">
        <v>-2.32800130382793</v>
      </c>
      <c r="D78">
        <v>-3.159866547050302</v>
      </c>
    </row>
    <row r="79" spans="1:4">
      <c r="A79">
        <v>-4.996917724875</v>
      </c>
      <c r="B79">
        <v>-0.8123290624691853</v>
      </c>
      <c r="C79">
        <v>-2.292139760156543</v>
      </c>
      <c r="D79">
        <v>-3.145739938872135</v>
      </c>
    </row>
    <row r="80" spans="1:4">
      <c r="A80">
        <v>-4.99667358425</v>
      </c>
      <c r="B80">
        <v>-0.763301671342595</v>
      </c>
      <c r="C80">
        <v>-2.255736457894858</v>
      </c>
      <c r="D80">
        <v>-3.130872106105378</v>
      </c>
    </row>
    <row r="81" spans="1:4">
      <c r="A81">
        <v>-4.996429443625</v>
      </c>
      <c r="B81">
        <v>-0.7140921479667103</v>
      </c>
      <c r="C81">
        <v>-2.218799946557004</v>
      </c>
      <c r="D81">
        <v>-3.115266497818865</v>
      </c>
    </row>
    <row r="82" spans="1:4">
      <c r="A82">
        <v>-4.996185303</v>
      </c>
      <c r="B82">
        <v>-0.6647120932235373</v>
      </c>
      <c r="C82">
        <v>-2.181338886705728</v>
      </c>
      <c r="D82">
        <v>-3.098926741165023</v>
      </c>
    </row>
    <row r="83" spans="1:4">
      <c r="A83">
        <v>-4.995941162375</v>
      </c>
      <c r="B83">
        <v>-0.6151731485253796</v>
      </c>
      <c r="C83">
        <v>-2.143362070082634</v>
      </c>
      <c r="D83">
        <v>-3.0818566101555</v>
      </c>
    </row>
    <row r="84" spans="1:4">
      <c r="A84">
        <v>-4.99569702175</v>
      </c>
      <c r="B84">
        <v>-0.5654869969083446</v>
      </c>
      <c r="C84">
        <v>-2.104878412814597</v>
      </c>
      <c r="D84">
        <v>-3.064060080768105</v>
      </c>
    </row>
    <row r="85" spans="1:4">
      <c r="A85">
        <v>-4.995452881125</v>
      </c>
      <c r="B85">
        <v>-0.5156653546193432</v>
      </c>
      <c r="C85">
        <v>-2.065896954945324</v>
      </c>
      <c r="D85">
        <v>-3.045541286678836</v>
      </c>
    </row>
    <row r="86" spans="1:4">
      <c r="A86">
        <v>-4.9952087405</v>
      </c>
      <c r="B86">
        <v>-0.4657199715731848</v>
      </c>
      <c r="C86">
        <v>-2.026426837201659</v>
      </c>
      <c r="D86">
        <v>-3.026304536491895</v>
      </c>
    </row>
    <row r="87" spans="1:4">
      <c r="A87">
        <v>-4.994964599875</v>
      </c>
      <c r="B87">
        <v>-0.4156626285956682</v>
      </c>
      <c r="C87">
        <v>-1.98647734158104</v>
      </c>
      <c r="D87">
        <v>-3.006354307697643</v>
      </c>
    </row>
    <row r="88" spans="1:4">
      <c r="A88">
        <v>-4.99472045925</v>
      </c>
      <c r="B88">
        <v>-0.3655051343201702</v>
      </c>
      <c r="C88">
        <v>-1.946057842194474</v>
      </c>
      <c r="D88">
        <v>-2.985695236683144</v>
      </c>
    </row>
    <row r="89" spans="1:4">
      <c r="A89">
        <v>-4.994476318625</v>
      </c>
      <c r="B89">
        <v>-0.3152593220629397</v>
      </c>
      <c r="C89">
        <v>-1.905177838363022</v>
      </c>
      <c r="D89">
        <v>-2.964332138853193</v>
      </c>
    </row>
    <row r="90" spans="1:4">
      <c r="A90">
        <v>-4.994232178</v>
      </c>
      <c r="B90">
        <v>-0.2649370484602925</v>
      </c>
      <c r="C90">
        <v>-1.863846932224114</v>
      </c>
      <c r="D90">
        <v>-2.942269996645068</v>
      </c>
    </row>
    <row r="91" spans="1:4">
      <c r="A91">
        <v>-4.993988037375</v>
      </c>
      <c r="B91">
        <v>-0.21455018767717</v>
      </c>
      <c r="C91">
        <v>-1.822074840695956</v>
      </c>
      <c r="D91">
        <v>-2.919513951408606</v>
      </c>
    </row>
    <row r="92" spans="1:4">
      <c r="A92">
        <v>-4.99374389675</v>
      </c>
      <c r="B92">
        <v>-0.1641106317406952</v>
      </c>
      <c r="C92">
        <v>-1.779871377127525</v>
      </c>
      <c r="D92">
        <v>-2.896069310476259</v>
      </c>
    </row>
    <row r="93" spans="1:4">
      <c r="A93">
        <v>-4.993499756125</v>
      </c>
      <c r="B93">
        <v>-0.1136302857672067</v>
      </c>
      <c r="C93">
        <v>-1.73724646062774</v>
      </c>
      <c r="D93">
        <v>-2.87194153961034</v>
      </c>
    </row>
    <row r="94" spans="1:4">
      <c r="A94">
        <v>-4.9932556155</v>
      </c>
      <c r="B94">
        <v>-0.06312106619320129</v>
      </c>
      <c r="C94">
        <v>-1.694210116586044</v>
      </c>
      <c r="D94">
        <v>-2.847136270845879</v>
      </c>
    </row>
    <row r="95" spans="1:4">
      <c r="A95">
        <v>-4.993011474875</v>
      </c>
      <c r="B95">
        <v>-0.01259489775994589</v>
      </c>
      <c r="C95">
        <v>-1.650772459675182</v>
      </c>
      <c r="D95">
        <v>-2.821659304619076</v>
      </c>
    </row>
    <row r="96" spans="1:4">
      <c r="A96">
        <v>-4.99276733425</v>
      </c>
      <c r="B96">
        <v>0.03793629010651781</v>
      </c>
      <c r="C96">
        <v>-1.606943704287487</v>
      </c>
      <c r="D96">
        <v>-2.795516582130027</v>
      </c>
    </row>
    <row r="97" spans="1:4">
      <c r="A97">
        <v>-4.992523193625</v>
      </c>
      <c r="B97">
        <v>0.08846056494745029</v>
      </c>
      <c r="C97">
        <v>-1.56273416217371</v>
      </c>
      <c r="D97">
        <v>-2.768714217527024</v>
      </c>
    </row>
    <row r="98" spans="1:4">
      <c r="A98">
        <v>-4.992279053</v>
      </c>
      <c r="B98">
        <v>0.1389659948333481</v>
      </c>
      <c r="C98">
        <v>-1.518154228672121</v>
      </c>
      <c r="D98">
        <v>-2.741258472989945</v>
      </c>
    </row>
    <row r="99" spans="1:4">
      <c r="A99">
        <v>-4.992034912375</v>
      </c>
      <c r="B99">
        <v>0.189440650562482</v>
      </c>
      <c r="C99">
        <v>-1.473214390802376</v>
      </c>
      <c r="D99">
        <v>-2.713155771805778</v>
      </c>
    </row>
    <row r="100" spans="1:4">
      <c r="A100">
        <v>-4.99179077175</v>
      </c>
      <c r="B100">
        <v>0.2398726093325607</v>
      </c>
      <c r="C100">
        <v>-1.427925226389328</v>
      </c>
      <c r="D100">
        <v>-2.684412679438458</v>
      </c>
    </row>
    <row r="101" spans="1:4">
      <c r="A101">
        <v>-4.991546631125</v>
      </c>
      <c r="B101">
        <v>0.2902499573387437</v>
      </c>
      <c r="C101">
        <v>-1.382297385968739</v>
      </c>
      <c r="D101">
        <v>-2.65503592759498</v>
      </c>
    </row>
    <row r="102" spans="1:4">
      <c r="A102">
        <v>-4.9913024905</v>
      </c>
      <c r="B102">
        <v>0.3405607920014138</v>
      </c>
      <c r="C102">
        <v>-1.336341617064701</v>
      </c>
      <c r="D102">
        <v>-2.625032378560216</v>
      </c>
    </row>
    <row r="103" spans="1:4">
      <c r="A103">
        <v>-4.991058349875</v>
      </c>
      <c r="B103">
        <v>0.3907932248359712</v>
      </c>
      <c r="C103">
        <v>-1.290068724515879</v>
      </c>
      <c r="D103">
        <v>-2.59440906434287</v>
      </c>
    </row>
    <row r="104" spans="1:4">
      <c r="A104">
        <v>-4.99081420925</v>
      </c>
      <c r="B104">
        <v>0.4409353844979561</v>
      </c>
      <c r="C104">
        <v>-1.243489609587008</v>
      </c>
      <c r="D104">
        <v>-2.563173153413767</v>
      </c>
    </row>
    <row r="105" spans="1:4">
      <c r="A105">
        <v>-4.990570068625</v>
      </c>
      <c r="B105">
        <v>0.4909754207003632</v>
      </c>
      <c r="C105">
        <v>-1.196615237288524</v>
      </c>
      <c r="D105">
        <v>-2.531331959147558</v>
      </c>
    </row>
    <row r="106" spans="1:4">
      <c r="A106">
        <v>-4.990325928</v>
      </c>
      <c r="B106">
        <v>0.5409015055951994</v>
      </c>
      <c r="C106">
        <v>-1.149456643742129</v>
      </c>
      <c r="D106">
        <v>-2.498892944514656</v>
      </c>
    </row>
    <row r="107" spans="1:4">
      <c r="A107">
        <v>-4.990081787375</v>
      </c>
      <c r="B107">
        <v>0.5907018364198603</v>
      </c>
      <c r="C107">
        <v>-1.102024930852438</v>
      </c>
      <c r="D107">
        <v>-2.465863697071651</v>
      </c>
    </row>
    <row r="108" spans="1:4">
      <c r="A108">
        <v>-4.98983764675</v>
      </c>
      <c r="B108">
        <v>0.640364638523649</v>
      </c>
      <c r="C108">
        <v>-1.054331273693899</v>
      </c>
      <c r="D108">
        <v>-2.432251963576502</v>
      </c>
    </row>
    <row r="109" spans="1:4">
      <c r="A109">
        <v>-4.989593506125</v>
      </c>
      <c r="B109">
        <v>0.6898781675101887</v>
      </c>
      <c r="C109">
        <v>-1.006386907355921</v>
      </c>
      <c r="D109">
        <v>-2.398065623630635</v>
      </c>
    </row>
    <row r="110" spans="1:4">
      <c r="A110">
        <v>-4.9893493655</v>
      </c>
      <c r="B110">
        <v>0.7392307173526046</v>
      </c>
      <c r="C110">
        <v>-0.9582031232690431</v>
      </c>
      <c r="D110">
        <v>-2.363312686499279</v>
      </c>
    </row>
    <row r="111" spans="1:4">
      <c r="A111">
        <v>-4.989105224875</v>
      </c>
      <c r="B111">
        <v>0.7884106151330619</v>
      </c>
      <c r="C111">
        <v>-0.9097912720465225</v>
      </c>
      <c r="D111">
        <v>-2.32800130382793</v>
      </c>
    </row>
    <row r="112" spans="1:4">
      <c r="A112">
        <v>-4.98886108425</v>
      </c>
      <c r="B112">
        <v>0.8374062282105739</v>
      </c>
      <c r="C112">
        <v>-0.8611627671627607</v>
      </c>
      <c r="D112">
        <v>-2.292139760156543</v>
      </c>
    </row>
    <row r="113" spans="1:4">
      <c r="A113">
        <v>-4.988616943625</v>
      </c>
      <c r="B113">
        <v>0.8862059621247782</v>
      </c>
      <c r="C113">
        <v>-0.8123290624691853</v>
      </c>
      <c r="D113">
        <v>-2.255736457894858</v>
      </c>
    </row>
    <row r="114" spans="1:4">
      <c r="A114">
        <v>-4.988372803</v>
      </c>
      <c r="B114">
        <v>0.9347982758830917</v>
      </c>
      <c r="C114">
        <v>-0.763301671342595</v>
      </c>
      <c r="D114">
        <v>-2.218799946557004</v>
      </c>
    </row>
    <row r="115" spans="1:4">
      <c r="A115">
        <v>-4.988128662375</v>
      </c>
      <c r="B115">
        <v>0.9831716696352266</v>
      </c>
      <c r="C115">
        <v>-0.7140921479667103</v>
      </c>
      <c r="D115">
        <v>-2.181338886705728</v>
      </c>
    </row>
    <row r="116" spans="1:4">
      <c r="A116">
        <v>-4.98788452175</v>
      </c>
      <c r="B116">
        <v>1.031314697627604</v>
      </c>
      <c r="C116">
        <v>-0.6647120932235373</v>
      </c>
      <c r="D116">
        <v>-2.143362070082634</v>
      </c>
    </row>
    <row r="117" spans="1:4">
      <c r="A117">
        <v>-4.987640381125</v>
      </c>
      <c r="B117">
        <v>1.079215966129951</v>
      </c>
      <c r="C117">
        <v>-0.6151731485253796</v>
      </c>
      <c r="D117">
        <v>-2.104878412814597</v>
      </c>
    </row>
    <row r="118" spans="1:4">
      <c r="A118">
        <v>-4.9873962405</v>
      </c>
      <c r="B118">
        <v>1.126864132631868</v>
      </c>
      <c r="C118">
        <v>-0.5654869969083446</v>
      </c>
      <c r="D118">
        <v>-2.065896954945324</v>
      </c>
    </row>
    <row r="119" spans="1:4">
      <c r="A119">
        <v>-4.987152099875</v>
      </c>
      <c r="B119">
        <v>1.174247920891263</v>
      </c>
      <c r="C119">
        <v>-0.5156653546193432</v>
      </c>
      <c r="D119">
        <v>-2.026426837201659</v>
      </c>
    </row>
    <row r="120" spans="1:4">
      <c r="A120">
        <v>-4.98690795925</v>
      </c>
      <c r="B120">
        <v>1.221356112443681</v>
      </c>
      <c r="C120">
        <v>-0.4657199715731848</v>
      </c>
      <c r="D120">
        <v>-1.98647734158104</v>
      </c>
    </row>
    <row r="121" spans="1:4">
      <c r="A121">
        <v>-4.986663818625</v>
      </c>
      <c r="B121">
        <v>1.268177551546068</v>
      </c>
      <c r="C121">
        <v>-0.4156626285956682</v>
      </c>
      <c r="D121">
        <v>-1.946057842194474</v>
      </c>
    </row>
    <row r="122" spans="1:4">
      <c r="A122">
        <v>-4.986419678</v>
      </c>
      <c r="B122">
        <v>1.314701153617985</v>
      </c>
      <c r="C122">
        <v>-0.3655051343201702</v>
      </c>
      <c r="D122">
        <v>-1.905177838363022</v>
      </c>
    </row>
    <row r="123" spans="1:4">
      <c r="A123">
        <v>-4.986175537375</v>
      </c>
      <c r="B123">
        <v>1.36091589353437</v>
      </c>
      <c r="C123">
        <v>-0.3152593220629397</v>
      </c>
      <c r="D123">
        <v>-1.863846932224114</v>
      </c>
    </row>
    <row r="124" spans="1:4">
      <c r="A124">
        <v>-4.98593139675</v>
      </c>
      <c r="B124">
        <v>1.406810826283386</v>
      </c>
      <c r="C124">
        <v>-0.2649370484602925</v>
      </c>
      <c r="D124">
        <v>-1.822074840695956</v>
      </c>
    </row>
    <row r="125" spans="1:4">
      <c r="A125">
        <v>-4.985687256125</v>
      </c>
      <c r="B125">
        <v>1.452375081370829</v>
      </c>
      <c r="C125">
        <v>-0.21455018767717</v>
      </c>
      <c r="D125">
        <v>-1.779871377127525</v>
      </c>
    </row>
    <row r="126" spans="1:4">
      <c r="A126">
        <v>-4.9854431155</v>
      </c>
      <c r="B126">
        <v>1.497597860231938</v>
      </c>
      <c r="C126">
        <v>-0.1641106317406952</v>
      </c>
      <c r="D126">
        <v>-1.73724646062774</v>
      </c>
    </row>
    <row r="127" spans="1:4">
      <c r="A127">
        <v>-4.985198974875</v>
      </c>
      <c r="B127">
        <v>1.542468449788398</v>
      </c>
      <c r="C127">
        <v>-0.1136302857672067</v>
      </c>
      <c r="D127">
        <v>-1.694210116586044</v>
      </c>
    </row>
    <row r="128" spans="1:4">
      <c r="A128">
        <v>-4.98495483425</v>
      </c>
      <c r="B128">
        <v>1.586976213005814</v>
      </c>
      <c r="C128">
        <v>-0.06312106619320129</v>
      </c>
      <c r="D128">
        <v>-1.650772459675182</v>
      </c>
    </row>
    <row r="129" spans="1:4">
      <c r="A129">
        <v>-4.984710693625</v>
      </c>
      <c r="B129">
        <v>1.631110600661786</v>
      </c>
      <c r="C129">
        <v>-0.01259489775994589</v>
      </c>
      <c r="D129">
        <v>-1.606943704287487</v>
      </c>
    </row>
    <row r="130" spans="1:4">
      <c r="A130">
        <v>-4.984466553</v>
      </c>
      <c r="B130">
        <v>1.674861152065137</v>
      </c>
      <c r="C130">
        <v>0.03793629010651781</v>
      </c>
      <c r="D130">
        <v>-1.56273416217371</v>
      </c>
    </row>
    <row r="131" spans="1:4">
      <c r="A131">
        <v>-4.984222412375</v>
      </c>
      <c r="B131">
        <v>1.718217494931038</v>
      </c>
      <c r="C131">
        <v>0.08846056494745029</v>
      </c>
      <c r="D131">
        <v>-1.518154228672121</v>
      </c>
    </row>
    <row r="132" spans="1:4">
      <c r="A132">
        <v>-4.98397827175</v>
      </c>
      <c r="B132">
        <v>1.761169347142346</v>
      </c>
      <c r="C132">
        <v>0.1389659948333481</v>
      </c>
      <c r="D132">
        <v>-1.473214390802376</v>
      </c>
    </row>
    <row r="133" spans="1:4">
      <c r="A133">
        <v>-4.983734131125</v>
      </c>
      <c r="B133">
        <v>1.803706519858483</v>
      </c>
      <c r="C133">
        <v>0.189440650562482</v>
      </c>
      <c r="D133">
        <v>-1.427925226389328</v>
      </c>
    </row>
    <row r="134" spans="1:4">
      <c r="A134">
        <v>-4.9834899905</v>
      </c>
      <c r="B134">
        <v>1.84581892118485</v>
      </c>
      <c r="C134">
        <v>0.2398726093325607</v>
      </c>
      <c r="D134">
        <v>-1.382297385968739</v>
      </c>
    </row>
    <row r="135" spans="1:4">
      <c r="A135">
        <v>-4.983245849875</v>
      </c>
      <c r="B135">
        <v>1.887496572788734</v>
      </c>
      <c r="C135">
        <v>0.2902499573387437</v>
      </c>
      <c r="D135">
        <v>-1.336341617064701</v>
      </c>
    </row>
    <row r="136" spans="1:4">
      <c r="A136">
        <v>-4.98300170925</v>
      </c>
      <c r="B136">
        <v>1.928729572330165</v>
      </c>
      <c r="C136">
        <v>0.3405607920014138</v>
      </c>
      <c r="D136">
        <v>-1.290068724515879</v>
      </c>
    </row>
    <row r="137" spans="1:4">
      <c r="A137">
        <v>-4.982757568625</v>
      </c>
      <c r="B137">
        <v>1.969508148247239</v>
      </c>
      <c r="C137">
        <v>0.3907932248359712</v>
      </c>
      <c r="D137">
        <v>-1.243489609587008</v>
      </c>
    </row>
    <row r="138" spans="1:4">
      <c r="A138">
        <v>-4.982513428</v>
      </c>
      <c r="B138">
        <v>2.009822613948336</v>
      </c>
      <c r="C138">
        <v>0.4409353844979561</v>
      </c>
      <c r="D138">
        <v>-1.196615237288524</v>
      </c>
    </row>
    <row r="139" spans="1:4">
      <c r="A139">
        <v>-4.982269287375</v>
      </c>
      <c r="B139">
        <v>2.04966340122367</v>
      </c>
      <c r="C139">
        <v>0.4909754207003632</v>
      </c>
      <c r="D139">
        <v>-1.149456643742129</v>
      </c>
    </row>
    <row r="140" spans="1:4">
      <c r="A140">
        <v>-4.98202514675</v>
      </c>
      <c r="B140">
        <v>2.089021054589163</v>
      </c>
      <c r="C140">
        <v>0.5409015055951994</v>
      </c>
      <c r="D140">
        <v>-1.102024930852438</v>
      </c>
    </row>
    <row r="141" spans="1:4">
      <c r="A141">
        <v>-4.981781006125</v>
      </c>
      <c r="B141">
        <v>2.127886229440284</v>
      </c>
      <c r="C141">
        <v>0.5907018364198603</v>
      </c>
      <c r="D141">
        <v>-1.054331273693899</v>
      </c>
    </row>
    <row r="142" spans="1:4">
      <c r="A142">
        <v>-4.9815368655</v>
      </c>
      <c r="B142">
        <v>2.166249686272257</v>
      </c>
      <c r="C142">
        <v>0.640364638523649</v>
      </c>
      <c r="D142">
        <v>-1.006386907355921</v>
      </c>
    </row>
    <row r="143" spans="1:4">
      <c r="A143">
        <v>-4.981292724875</v>
      </c>
      <c r="B143">
        <v>2.204102327400205</v>
      </c>
      <c r="C143">
        <v>0.6898781675101887</v>
      </c>
      <c r="D143">
        <v>-0.9582031232690431</v>
      </c>
    </row>
    <row r="144" spans="1:4">
      <c r="A144">
        <v>-4.98104858425</v>
      </c>
      <c r="B144">
        <v>2.241435151752462</v>
      </c>
      <c r="C144">
        <v>0.7392307173526046</v>
      </c>
      <c r="D144">
        <v>-0.9097912720465225</v>
      </c>
    </row>
    <row r="145" spans="1:4">
      <c r="A145">
        <v>-4.980804443625</v>
      </c>
      <c r="B145">
        <v>2.278239294326868</v>
      </c>
      <c r="C145">
        <v>0.7884106151330619</v>
      </c>
      <c r="D145">
        <v>-0.8611627671627607</v>
      </c>
    </row>
    <row r="146" spans="1:4">
      <c r="A146">
        <v>-4.980560303</v>
      </c>
      <c r="B146">
        <v>2.314506004774567</v>
      </c>
      <c r="C146">
        <v>0.8374062282105739</v>
      </c>
      <c r="D146">
        <v>-0.8123290624691853</v>
      </c>
    </row>
    <row r="147" spans="1:4">
      <c r="A147">
        <v>-4.980316162375</v>
      </c>
      <c r="B147">
        <v>2.350226659141259</v>
      </c>
      <c r="C147">
        <v>0.8862059621247782</v>
      </c>
      <c r="D147">
        <v>-0.763301671342595</v>
      </c>
    </row>
    <row r="148" spans="1:4">
      <c r="A148">
        <v>-4.98007202175</v>
      </c>
      <c r="B148">
        <v>2.385392776063455</v>
      </c>
      <c r="C148">
        <v>0.9347982758830917</v>
      </c>
      <c r="D148">
        <v>-0.7140921479667103</v>
      </c>
    </row>
    <row r="149" spans="1:4">
      <c r="A149">
        <v>-4.979827881125</v>
      </c>
      <c r="B149">
        <v>2.419995985132879</v>
      </c>
      <c r="C149">
        <v>0.9831716696352266</v>
      </c>
      <c r="D149">
        <v>-0.6647120932235373</v>
      </c>
    </row>
    <row r="150" spans="1:4">
      <c r="A150">
        <v>-4.9795837405</v>
      </c>
      <c r="B150">
        <v>2.454028062034287</v>
      </c>
      <c r="C150">
        <v>1.031314697627604</v>
      </c>
      <c r="D150">
        <v>-0.6151731485253796</v>
      </c>
    </row>
    <row r="151" spans="1:4">
      <c r="A151">
        <v>-4.979339599875</v>
      </c>
      <c r="B151">
        <v>2.487480910344124</v>
      </c>
      <c r="C151">
        <v>1.079215966129951</v>
      </c>
      <c r="D151">
        <v>-0.5654869969083446</v>
      </c>
    </row>
    <row r="152" spans="1:4">
      <c r="A152">
        <v>-4.97909545925</v>
      </c>
      <c r="B152">
        <v>2.520346574162673</v>
      </c>
      <c r="C152">
        <v>1.126864132631868</v>
      </c>
      <c r="D152">
        <v>-0.5156653546193432</v>
      </c>
    </row>
    <row r="153" spans="1:4">
      <c r="A153">
        <v>-4.978851318625</v>
      </c>
      <c r="B153">
        <v>2.552617227021045</v>
      </c>
      <c r="C153">
        <v>1.174247920891263</v>
      </c>
      <c r="D153">
        <v>-0.4657199715731848</v>
      </c>
    </row>
    <row r="154" spans="1:4">
      <c r="A154">
        <v>-4.978607178</v>
      </c>
      <c r="B154">
        <v>2.584285190351782</v>
      </c>
      <c r="C154">
        <v>1.221356112443681</v>
      </c>
      <c r="D154">
        <v>-0.4156626285956682</v>
      </c>
    </row>
    <row r="155" spans="1:4">
      <c r="A155">
        <v>-4.978363037375</v>
      </c>
      <c r="B155">
        <v>2.615342922338663</v>
      </c>
      <c r="C155">
        <v>1.268177551546068</v>
      </c>
      <c r="D155">
        <v>-0.3655051343201702</v>
      </c>
    </row>
    <row r="156" spans="1:4">
      <c r="A156">
        <v>-4.97811889675</v>
      </c>
      <c r="B156">
        <v>2.645783031187444</v>
      </c>
      <c r="C156">
        <v>1.314701153617985</v>
      </c>
      <c r="D156">
        <v>-0.3152593220629397</v>
      </c>
    </row>
    <row r="157" spans="1:4">
      <c r="A157">
        <v>-4.977874756125</v>
      </c>
      <c r="B157">
        <v>2.675598265297924</v>
      </c>
      <c r="C157">
        <v>1.36091589353437</v>
      </c>
      <c r="D157">
        <v>-0.2649370484602925</v>
      </c>
    </row>
    <row r="158" spans="1:4">
      <c r="A158">
        <v>-4.9776306155</v>
      </c>
      <c r="B158">
        <v>2.704781522639806</v>
      </c>
      <c r="C158">
        <v>1.406810826283386</v>
      </c>
      <c r="D158">
        <v>-0.21455018767717</v>
      </c>
    </row>
    <row r="159" spans="1:4">
      <c r="A159">
        <v>-4.977386474875</v>
      </c>
      <c r="B159">
        <v>2.7333258467644</v>
      </c>
      <c r="C159">
        <v>1.452375081370829</v>
      </c>
      <c r="D159">
        <v>-0.1641106317406952</v>
      </c>
    </row>
    <row r="160" spans="1:4">
      <c r="A160">
        <v>-4.97714233425</v>
      </c>
      <c r="B160">
        <v>2.761224438552081</v>
      </c>
      <c r="C160">
        <v>1.497597860231938</v>
      </c>
      <c r="D160">
        <v>-0.1136302857672067</v>
      </c>
    </row>
    <row r="161" spans="1:4">
      <c r="A161">
        <v>-4.976898193625</v>
      </c>
      <c r="B161">
        <v>2.788470635305726</v>
      </c>
      <c r="C161">
        <v>1.542468449788398</v>
      </c>
      <c r="D161">
        <v>-0.06312106619320129</v>
      </c>
    </row>
    <row r="162" spans="1:4">
      <c r="A162">
        <v>-4.976654053</v>
      </c>
      <c r="B162">
        <v>2.815057948789879</v>
      </c>
      <c r="C162">
        <v>1.586976213005814</v>
      </c>
      <c r="D162">
        <v>-0.01259489775994589</v>
      </c>
    </row>
    <row r="163" spans="1:4">
      <c r="A163">
        <v>-4.976409912375</v>
      </c>
      <c r="B163">
        <v>2.840980032941737</v>
      </c>
      <c r="C163">
        <v>1.631110600661786</v>
      </c>
      <c r="D163">
        <v>0.03793629010651781</v>
      </c>
    </row>
    <row r="164" spans="1:4">
      <c r="A164">
        <v>-4.97616577175</v>
      </c>
      <c r="B164">
        <v>2.866230703172977</v>
      </c>
      <c r="C164">
        <v>1.674861152065137</v>
      </c>
      <c r="D164">
        <v>0.08846056494745029</v>
      </c>
    </row>
    <row r="165" spans="1:4">
      <c r="A165">
        <v>-4.975921631125</v>
      </c>
      <c r="B165">
        <v>2.890803924859603</v>
      </c>
      <c r="C165">
        <v>1.718217494931038</v>
      </c>
      <c r="D165">
        <v>0.1389659948333481</v>
      </c>
    </row>
    <row r="166" spans="1:4">
      <c r="A166">
        <v>-4.9756774905</v>
      </c>
      <c r="B166">
        <v>2.914693836732964</v>
      </c>
      <c r="C166">
        <v>1.761169347142346</v>
      </c>
      <c r="D166">
        <v>0.189440650562482</v>
      </c>
    </row>
    <row r="167" spans="1:4">
      <c r="A167">
        <v>-4.975433349875</v>
      </c>
      <c r="B167">
        <v>2.937894730676909</v>
      </c>
      <c r="C167">
        <v>1.803706519858483</v>
      </c>
      <c r="D167">
        <v>0.2398726093325607</v>
      </c>
    </row>
    <row r="168" spans="1:4">
      <c r="A168">
        <v>-4.97518920925</v>
      </c>
      <c r="B168">
        <v>2.960401058567986</v>
      </c>
      <c r="C168">
        <v>1.84581892118485</v>
      </c>
      <c r="D168">
        <v>0.2902499573387437</v>
      </c>
    </row>
    <row r="169" spans="1:4">
      <c r="A169">
        <v>-4.974945068625</v>
      </c>
      <c r="B169">
        <v>2.982207441367658</v>
      </c>
      <c r="C169">
        <v>1.887496572788734</v>
      </c>
      <c r="D169">
        <v>0.3405607920014138</v>
      </c>
    </row>
    <row r="170" spans="1:4">
      <c r="A170">
        <v>-4.974700928</v>
      </c>
      <c r="B170">
        <v>3.003308664630914</v>
      </c>
      <c r="C170">
        <v>1.928729572330165</v>
      </c>
      <c r="D170">
        <v>0.3907932248359712</v>
      </c>
    </row>
    <row r="171" spans="1:4">
      <c r="A171">
        <v>-4.974456787375</v>
      </c>
      <c r="B171">
        <v>3.023699674525065</v>
      </c>
      <c r="C171">
        <v>1.969508148247239</v>
      </c>
      <c r="D171">
        <v>0.4409353844979561</v>
      </c>
    </row>
    <row r="172" spans="1:4">
      <c r="A172">
        <v>-4.97421264675</v>
      </c>
      <c r="B172">
        <v>3.043375595961473</v>
      </c>
      <c r="C172">
        <v>2.009822613948336</v>
      </c>
      <c r="D172">
        <v>0.4909754207003632</v>
      </c>
    </row>
    <row r="173" spans="1:4">
      <c r="A173">
        <v>-4.973968506125</v>
      </c>
      <c r="B173">
        <v>3.062331711855097</v>
      </c>
      <c r="C173">
        <v>2.04966340122367</v>
      </c>
      <c r="D173">
        <v>0.5409015055951994</v>
      </c>
    </row>
    <row r="174" spans="1:4">
      <c r="A174">
        <v>-4.9737243655</v>
      </c>
      <c r="B174">
        <v>3.080563476599402</v>
      </c>
      <c r="C174">
        <v>2.089021054589163</v>
      </c>
      <c r="D174">
        <v>0.5907018364198603</v>
      </c>
    </row>
    <row r="175" spans="1:4">
      <c r="A175">
        <v>-4.973480224875</v>
      </c>
      <c r="B175">
        <v>3.098066522896678</v>
      </c>
      <c r="C175">
        <v>2.127886229440284</v>
      </c>
      <c r="D175">
        <v>0.640364638523649</v>
      </c>
    </row>
    <row r="176" spans="1:4">
      <c r="A176">
        <v>-4.97323608425</v>
      </c>
      <c r="B176">
        <v>3.114836650821721</v>
      </c>
      <c r="C176">
        <v>2.166249686272257</v>
      </c>
      <c r="D176">
        <v>0.6898781675101887</v>
      </c>
    </row>
    <row r="177" spans="1:4">
      <c r="A177">
        <v>-4.972991943625</v>
      </c>
      <c r="B177">
        <v>3.130869831567963</v>
      </c>
      <c r="C177">
        <v>2.204102327400205</v>
      </c>
      <c r="D177">
        <v>0.7392307173526046</v>
      </c>
    </row>
    <row r="178" spans="1:4">
      <c r="A178">
        <v>-4.972747803</v>
      </c>
      <c r="B178">
        <v>3.146162207363001</v>
      </c>
      <c r="C178">
        <v>2.241435151752462</v>
      </c>
      <c r="D178">
        <v>0.7884106151330619</v>
      </c>
    </row>
    <row r="179" spans="1:4">
      <c r="A179">
        <v>-4.972503662375</v>
      </c>
      <c r="B179">
        <v>3.160710107972793</v>
      </c>
      <c r="C179">
        <v>2.278239294326868</v>
      </c>
      <c r="D179">
        <v>0.8374062282105739</v>
      </c>
    </row>
    <row r="180" spans="1:4">
      <c r="A180">
        <v>-4.97225952175</v>
      </c>
      <c r="B180">
        <v>3.174510027510009</v>
      </c>
      <c r="C180">
        <v>2.314506004774567</v>
      </c>
      <c r="D180">
        <v>0.8862059621247782</v>
      </c>
    </row>
    <row r="181" spans="1:4">
      <c r="A181">
        <v>-4.972015381125</v>
      </c>
      <c r="B181">
        <v>3.187558641316728</v>
      </c>
      <c r="C181">
        <v>2.350226659141259</v>
      </c>
      <c r="D181">
        <v>0.9347982758830917</v>
      </c>
    </row>
    <row r="182" spans="1:4">
      <c r="A182">
        <v>-4.9717712405</v>
      </c>
      <c r="B182">
        <v>3.19985279812367</v>
      </c>
      <c r="C182">
        <v>2.385392776063455</v>
      </c>
      <c r="D182">
        <v>0.9831716696352266</v>
      </c>
    </row>
    <row r="183" spans="1:4">
      <c r="A183">
        <v>-4.971527099875</v>
      </c>
      <c r="B183">
        <v>3.211389541691801</v>
      </c>
      <c r="C183">
        <v>2.419995985132879</v>
      </c>
      <c r="D183">
        <v>1.031314697627604</v>
      </c>
    </row>
    <row r="184" spans="1:4">
      <c r="A184">
        <v>-4.97128295925</v>
      </c>
      <c r="B184">
        <v>3.222166066631519</v>
      </c>
      <c r="C184">
        <v>2.454028062034287</v>
      </c>
      <c r="D184">
        <v>1.079215966129951</v>
      </c>
    </row>
    <row r="185" spans="1:4">
      <c r="A185">
        <v>-4.971038818625</v>
      </c>
      <c r="B185">
        <v>3.23217977053163</v>
      </c>
      <c r="C185">
        <v>2.487480910344124</v>
      </c>
      <c r="D185">
        <v>1.126864132631868</v>
      </c>
    </row>
    <row r="186" spans="1:4">
      <c r="A186">
        <v>-4.970794678</v>
      </c>
      <c r="B186">
        <v>3.24142821938945</v>
      </c>
      <c r="C186">
        <v>2.520346574162673</v>
      </c>
      <c r="D186">
        <v>1.174247920891263</v>
      </c>
    </row>
    <row r="187" spans="1:4">
      <c r="A187">
        <v>-4.970550537375</v>
      </c>
      <c r="B187">
        <v>3.249909177511511</v>
      </c>
      <c r="C187">
        <v>2.552617227021045</v>
      </c>
      <c r="D187">
        <v>1.221356112443681</v>
      </c>
    </row>
    <row r="188" spans="1:4">
      <c r="A188">
        <v>-4.97030639675</v>
      </c>
      <c r="B188">
        <v>3.257620554928571</v>
      </c>
      <c r="C188">
        <v>2.584285190351782</v>
      </c>
      <c r="D188">
        <v>1.268177551546068</v>
      </c>
    </row>
    <row r="189" spans="1:4">
      <c r="A189">
        <v>-4.970062256125</v>
      </c>
      <c r="B189">
        <v>3.264560477567309</v>
      </c>
      <c r="C189">
        <v>2.615342922338663</v>
      </c>
      <c r="D189">
        <v>1.314701153617985</v>
      </c>
    </row>
    <row r="190" spans="1:4">
      <c r="A190">
        <v>-4.9698181155</v>
      </c>
      <c r="B190">
        <v>3.270727244723758</v>
      </c>
      <c r="C190">
        <v>2.645783031187444</v>
      </c>
      <c r="D190">
        <v>1.36091589353437</v>
      </c>
    </row>
    <row r="191" spans="1:4">
      <c r="A191">
        <v>-4.969573974875</v>
      </c>
      <c r="B191">
        <v>3.276119339196585</v>
      </c>
      <c r="C191">
        <v>2.675598265297924</v>
      </c>
      <c r="D191">
        <v>1.406810826283386</v>
      </c>
    </row>
    <row r="192" spans="1:4">
      <c r="A192">
        <v>-4.96932983425</v>
      </c>
      <c r="B192">
        <v>3.28073541765351</v>
      </c>
      <c r="C192">
        <v>2.704781522639806</v>
      </c>
      <c r="D192">
        <v>1.452375081370829</v>
      </c>
    </row>
    <row r="193" spans="1:4">
      <c r="A193">
        <v>-4.969085693625</v>
      </c>
      <c r="B193">
        <v>3.284574333906554</v>
      </c>
      <c r="C193">
        <v>2.7333258467644</v>
      </c>
      <c r="D193">
        <v>1.497597860231938</v>
      </c>
    </row>
    <row r="194" spans="1:4">
      <c r="A194">
        <v>-4.968841553</v>
      </c>
      <c r="B194">
        <v>3.287635114239417</v>
      </c>
      <c r="C194">
        <v>2.761224438552081</v>
      </c>
      <c r="D194">
        <v>1.542468449788398</v>
      </c>
    </row>
    <row r="195" spans="1:4">
      <c r="A195">
        <v>-4.968597412375</v>
      </c>
      <c r="B195">
        <v>3.289916975189873</v>
      </c>
      <c r="C195">
        <v>2.788470635305726</v>
      </c>
      <c r="D195">
        <v>1.586976213005814</v>
      </c>
    </row>
    <row r="196" spans="1:4">
      <c r="A196">
        <v>-4.96835327175</v>
      </c>
      <c r="B196">
        <v>3.291419311808741</v>
      </c>
      <c r="C196">
        <v>2.815057948789879</v>
      </c>
      <c r="D196">
        <v>1.631110600661786</v>
      </c>
    </row>
    <row r="197" spans="1:4">
      <c r="A197">
        <v>-4.968109131125</v>
      </c>
      <c r="B197">
        <v>3.292141721149168</v>
      </c>
      <c r="C197">
        <v>2.840980032941737</v>
      </c>
      <c r="D197">
        <v>1.674861152065137</v>
      </c>
    </row>
    <row r="198" spans="1:4">
      <c r="A198">
        <v>-4.9678649905</v>
      </c>
      <c r="B198">
        <v>3.292083966313472</v>
      </c>
      <c r="C198">
        <v>2.866230703172977</v>
      </c>
      <c r="D198">
        <v>1.718217494931038</v>
      </c>
    </row>
    <row r="199" spans="1:4">
      <c r="A199">
        <v>-4.967620849875</v>
      </c>
      <c r="B199">
        <v>3.291245995276058</v>
      </c>
      <c r="C199">
        <v>2.890803924859603</v>
      </c>
      <c r="D199">
        <v>1.761169347142346</v>
      </c>
    </row>
    <row r="200" spans="1:4">
      <c r="A200">
        <v>-4.96737670925</v>
      </c>
      <c r="B200">
        <v>3.289627964168944</v>
      </c>
      <c r="C200">
        <v>2.914693836732964</v>
      </c>
      <c r="D200">
        <v>1.803706519858483</v>
      </c>
    </row>
    <row r="201" spans="1:4">
      <c r="A201">
        <v>-4.967132568625</v>
      </c>
      <c r="B201">
        <v>3.2872301825736</v>
      </c>
      <c r="C201">
        <v>2.937894730676909</v>
      </c>
      <c r="D201">
        <v>1.84581892118485</v>
      </c>
    </row>
    <row r="202" spans="1:4">
      <c r="A202">
        <v>-4.966888428</v>
      </c>
      <c r="B202">
        <v>3.284053160353058</v>
      </c>
      <c r="C202">
        <v>2.960401058567986</v>
      </c>
      <c r="D202">
        <v>1.887496572788734</v>
      </c>
    </row>
    <row r="203" spans="1:4">
      <c r="A203">
        <v>-4.966644287375</v>
      </c>
      <c r="B203">
        <v>3.280097603569246</v>
      </c>
      <c r="C203">
        <v>2.982207441367658</v>
      </c>
      <c r="D203">
        <v>1.928729572330165</v>
      </c>
    </row>
    <row r="204" spans="1:4">
      <c r="A204">
        <v>-4.96640014675</v>
      </c>
      <c r="B204">
        <v>3.275364372686314</v>
      </c>
      <c r="C204">
        <v>3.003308664630914</v>
      </c>
      <c r="D204">
        <v>1.969508148247239</v>
      </c>
    </row>
    <row r="205" spans="1:4">
      <c r="A205">
        <v>-4.966156006125</v>
      </c>
      <c r="B205">
        <v>3.269854545188926</v>
      </c>
      <c r="C205">
        <v>3.023699674525065</v>
      </c>
      <c r="D205">
        <v>2.009822613948336</v>
      </c>
    </row>
    <row r="206" spans="1:4">
      <c r="A206">
        <v>-4.9659118655</v>
      </c>
      <c r="B206">
        <v>3.263569363530696</v>
      </c>
      <c r="C206">
        <v>3.043375595961473</v>
      </c>
      <c r="D206">
        <v>2.04966340122367</v>
      </c>
    </row>
    <row r="207" spans="1:4">
      <c r="A207">
        <v>-4.965667724875</v>
      </c>
      <c r="B207">
        <v>3.256510260813958</v>
      </c>
      <c r="C207">
        <v>3.062331711855097</v>
      </c>
      <c r="D207">
        <v>2.089021054589163</v>
      </c>
    </row>
    <row r="208" spans="1:4">
      <c r="A208">
        <v>-4.96542358425</v>
      </c>
      <c r="B208">
        <v>3.248678843408746</v>
      </c>
      <c r="C208">
        <v>3.080563476599402</v>
      </c>
      <c r="D208">
        <v>2.127886229440284</v>
      </c>
    </row>
    <row r="209" spans="1:4">
      <c r="A209">
        <v>-4.965179443625</v>
      </c>
      <c r="B209">
        <v>3.24007692155968</v>
      </c>
      <c r="C209">
        <v>3.098066522896678</v>
      </c>
      <c r="D209">
        <v>2.166249686272257</v>
      </c>
    </row>
    <row r="210" spans="1:4">
      <c r="A210">
        <v>-4.964935303</v>
      </c>
      <c r="B210">
        <v>3.230706464809338</v>
      </c>
      <c r="C210">
        <v>3.114836650821721</v>
      </c>
      <c r="D210">
        <v>2.204102327400205</v>
      </c>
    </row>
    <row r="211" spans="1:4">
      <c r="A211">
        <v>-4.964691162375</v>
      </c>
      <c r="B211">
        <v>3.22056964199595</v>
      </c>
      <c r="C211">
        <v>3.130869831567963</v>
      </c>
      <c r="D211">
        <v>2.241435151752462</v>
      </c>
    </row>
    <row r="212" spans="1:4">
      <c r="A212">
        <v>-4.96444702175</v>
      </c>
      <c r="B212">
        <v>3.209668810431474</v>
      </c>
      <c r="C212">
        <v>3.146162207363001</v>
      </c>
      <c r="D212">
        <v>2.278239294326868</v>
      </c>
    </row>
    <row r="213" spans="1:4">
      <c r="A213">
        <v>-4.964202881125</v>
      </c>
      <c r="B213">
        <v>3.198006469716585</v>
      </c>
      <c r="C213">
        <v>3.160710107972793</v>
      </c>
      <c r="D213">
        <v>2.314506004774567</v>
      </c>
    </row>
    <row r="214" spans="1:4">
      <c r="A214">
        <v>-4.9639587405</v>
      </c>
      <c r="B214">
        <v>3.185585350922313</v>
      </c>
      <c r="C214">
        <v>3.174510027510009</v>
      </c>
      <c r="D214">
        <v>2.350226659141259</v>
      </c>
    </row>
    <row r="215" spans="1:4">
      <c r="A215">
        <v>-4.963714599875</v>
      </c>
      <c r="B215">
        <v>3.172408326599493</v>
      </c>
      <c r="C215">
        <v>3.187558641316728</v>
      </c>
      <c r="D215">
        <v>2.385392776063455</v>
      </c>
    </row>
    <row r="216" spans="1:4">
      <c r="A216">
        <v>-4.96347045925</v>
      </c>
      <c r="B216">
        <v>3.158478474825051</v>
      </c>
      <c r="C216">
        <v>3.19985279812367</v>
      </c>
      <c r="D216">
        <v>2.419995985132879</v>
      </c>
    </row>
    <row r="217" spans="1:4">
      <c r="A217">
        <v>-4.963226318625</v>
      </c>
      <c r="B217">
        <v>3.143799037571479</v>
      </c>
      <c r="C217">
        <v>3.211389541691801</v>
      </c>
      <c r="D217">
        <v>2.454028062034287</v>
      </c>
    </row>
    <row r="218" spans="1:4">
      <c r="A218">
        <v>-4.962982178</v>
      </c>
      <c r="B218">
        <v>3.128373437910068</v>
      </c>
      <c r="C218">
        <v>3.222166066631519</v>
      </c>
      <c r="D218">
        <v>2.487480910344124</v>
      </c>
    </row>
    <row r="219" spans="1:4">
      <c r="A219">
        <v>-4.962738037375</v>
      </c>
      <c r="B219">
        <v>3.112205287728831</v>
      </c>
      <c r="C219">
        <v>3.23217977053163</v>
      </c>
      <c r="D219">
        <v>2.520346574162673</v>
      </c>
    </row>
    <row r="220" spans="1:4">
      <c r="A220">
        <v>-4.96249389675</v>
      </c>
      <c r="B220">
        <v>3.095298346622443</v>
      </c>
      <c r="C220">
        <v>3.24142821938945</v>
      </c>
      <c r="D220">
        <v>2.552617227021045</v>
      </c>
    </row>
    <row r="221" spans="1:4">
      <c r="A221">
        <v>-4.962249756125</v>
      </c>
      <c r="B221">
        <v>3.077656577366193</v>
      </c>
      <c r="C221">
        <v>3.249909177511511</v>
      </c>
      <c r="D221">
        <v>2.584285190351782</v>
      </c>
    </row>
    <row r="222" spans="1:4">
      <c r="A222">
        <v>-4.9620056155</v>
      </c>
      <c r="B222">
        <v>3.059284117908265</v>
      </c>
      <c r="C222">
        <v>3.257620554928571</v>
      </c>
      <c r="D222">
        <v>2.615342922338663</v>
      </c>
    </row>
    <row r="223" spans="1:4">
      <c r="A223">
        <v>-4.961761474875</v>
      </c>
      <c r="B223">
        <v>3.040185258313332</v>
      </c>
      <c r="C223">
        <v>3.264560477567309</v>
      </c>
      <c r="D223">
        <v>2.645783031187444</v>
      </c>
    </row>
    <row r="224" spans="1:4">
      <c r="A224">
        <v>-4.96151733425</v>
      </c>
      <c r="B224">
        <v>3.020364482782859</v>
      </c>
      <c r="C224">
        <v>3.270727244723758</v>
      </c>
      <c r="D224">
        <v>2.675598265297924</v>
      </c>
    </row>
    <row r="225" spans="1:4">
      <c r="A225">
        <v>-4.961273193625</v>
      </c>
      <c r="B225">
        <v>2.999826423804411</v>
      </c>
      <c r="C225">
        <v>3.276119339196585</v>
      </c>
      <c r="D225">
        <v>2.704781522639806</v>
      </c>
    </row>
    <row r="226" spans="1:4">
      <c r="A226">
        <v>-4.961029053</v>
      </c>
      <c r="B226">
        <v>2.978575911470316</v>
      </c>
      <c r="C226">
        <v>3.28073541765351</v>
      </c>
      <c r="D226">
        <v>2.7333258467644</v>
      </c>
    </row>
    <row r="227" spans="1:4">
      <c r="A227">
        <v>-4.960784912375</v>
      </c>
      <c r="B227">
        <v>2.956617930087462</v>
      </c>
      <c r="C227">
        <v>3.284574333906554</v>
      </c>
      <c r="D227">
        <v>2.761224438552081</v>
      </c>
    </row>
    <row r="228" spans="1:4">
      <c r="A228">
        <v>-4.96054077175</v>
      </c>
      <c r="B228">
        <v>2.933957639376162</v>
      </c>
      <c r="C228">
        <v>3.287635114239417</v>
      </c>
      <c r="D228">
        <v>2.788470635305726</v>
      </c>
    </row>
    <row r="229" spans="1:4">
      <c r="A229">
        <v>-4.960296631125</v>
      </c>
      <c r="B229">
        <v>2.910600349793774</v>
      </c>
      <c r="C229">
        <v>3.289916975189873</v>
      </c>
      <c r="D229">
        <v>2.815057948789879</v>
      </c>
    </row>
    <row r="230" spans="1:4">
      <c r="A230">
        <v>-4.9600524905</v>
      </c>
      <c r="B230">
        <v>2.886551559199868</v>
      </c>
      <c r="C230">
        <v>3.291419311808741</v>
      </c>
      <c r="D230">
        <v>2.840980032941737</v>
      </c>
    </row>
    <row r="231" spans="1:4">
      <c r="A231">
        <v>-4.959808349875</v>
      </c>
      <c r="B231">
        <v>2.861816923873131</v>
      </c>
      <c r="C231">
        <v>3.292141721149168</v>
      </c>
      <c r="D231">
        <v>2.866230703172977</v>
      </c>
    </row>
    <row r="232" spans="1:4">
      <c r="A232">
        <v>-4.95956420925</v>
      </c>
      <c r="B232">
        <v>2.836402252672308</v>
      </c>
      <c r="C232">
        <v>3.292083966313472</v>
      </c>
      <c r="D232">
        <v>2.890803924859603</v>
      </c>
    </row>
    <row r="233" spans="1:4">
      <c r="A233">
        <v>-4.959320068625</v>
      </c>
      <c r="B233">
        <v>2.810313529804343</v>
      </c>
      <c r="C233">
        <v>3.291245995276058</v>
      </c>
      <c r="D233">
        <v>2.914693836732964</v>
      </c>
    </row>
    <row r="234" spans="1:4">
      <c r="A234">
        <v>-4.959075928</v>
      </c>
      <c r="B234">
        <v>2.78355689305898</v>
      </c>
      <c r="C234">
        <v>3.289627964168944</v>
      </c>
      <c r="D234">
        <v>2.937894730676909</v>
      </c>
    </row>
    <row r="235" spans="1:4">
      <c r="A235">
        <v>-4.958831787375</v>
      </c>
      <c r="B235">
        <v>2.756138631602049</v>
      </c>
      <c r="C235">
        <v>3.2872301825736</v>
      </c>
      <c r="D235">
        <v>2.960401058567986</v>
      </c>
    </row>
    <row r="236" spans="1:4">
      <c r="A236">
        <v>-4.95858764675</v>
      </c>
      <c r="B236">
        <v>2.728065221241112</v>
      </c>
      <c r="C236">
        <v>3.284053160353058</v>
      </c>
      <c r="D236">
        <v>2.982207441367658</v>
      </c>
    </row>
    <row r="237" spans="1:4">
      <c r="A237">
        <v>-4.958343506125</v>
      </c>
      <c r="B237">
        <v>2.699343262359768</v>
      </c>
      <c r="C237">
        <v>3.280097603569246</v>
      </c>
      <c r="D237">
        <v>3.003308664630914</v>
      </c>
    </row>
    <row r="238" spans="1:4">
      <c r="A238">
        <v>-4.9580993655</v>
      </c>
      <c r="B238">
        <v>2.669979518496471</v>
      </c>
      <c r="C238">
        <v>3.275364372686314</v>
      </c>
      <c r="D238">
        <v>3.023699674525065</v>
      </c>
    </row>
    <row r="239" spans="1:4">
      <c r="A239">
        <v>-4.957855224875</v>
      </c>
      <c r="B239">
        <v>2.639980918327106</v>
      </c>
      <c r="C239">
        <v>3.269854545188926</v>
      </c>
      <c r="D239">
        <v>3.043375595961473</v>
      </c>
    </row>
    <row r="240" spans="1:4">
      <c r="A240">
        <v>-4.95761108425</v>
      </c>
      <c r="B240">
        <v>2.609354522732878</v>
      </c>
      <c r="C240">
        <v>3.263569363530696</v>
      </c>
      <c r="D240">
        <v>3.062331711855097</v>
      </c>
    </row>
    <row r="241" spans="1:4">
      <c r="A241">
        <v>-4.957366943625</v>
      </c>
      <c r="B241">
        <v>2.578107564773012</v>
      </c>
      <c r="C241">
        <v>3.256510260813958</v>
      </c>
      <c r="D241">
        <v>3.080563476599402</v>
      </c>
    </row>
    <row r="242" spans="1:4">
      <c r="A242">
        <v>-4.957122803</v>
      </c>
      <c r="B242">
        <v>2.54624740501923</v>
      </c>
      <c r="C242">
        <v>3.248678843408746</v>
      </c>
      <c r="D242">
        <v>3.098066522896678</v>
      </c>
    </row>
    <row r="243" spans="1:4">
      <c r="A243">
        <v>-4.956878662375</v>
      </c>
      <c r="B243">
        <v>2.513781570393175</v>
      </c>
      <c r="C243">
        <v>3.24007692155968</v>
      </c>
      <c r="D243">
        <v>3.114836650821721</v>
      </c>
    </row>
    <row r="244" spans="1:4">
      <c r="A244">
        <v>-4.95663452175</v>
      </c>
      <c r="B244">
        <v>2.480717705549618</v>
      </c>
      <c r="C244">
        <v>3.230706464809338</v>
      </c>
      <c r="D244">
        <v>3.130869831567963</v>
      </c>
    </row>
    <row r="245" spans="1:4">
      <c r="A245">
        <v>-4.956390381125</v>
      </c>
      <c r="B245">
        <v>2.447063627659511</v>
      </c>
      <c r="C245">
        <v>3.22056964199595</v>
      </c>
      <c r="D245">
        <v>3.146162207363001</v>
      </c>
    </row>
    <row r="246" spans="1:4">
      <c r="A246">
        <v>-4.9561462405</v>
      </c>
      <c r="B246">
        <v>2.412827276665665</v>
      </c>
      <c r="C246">
        <v>3.209668810431474</v>
      </c>
      <c r="D246">
        <v>3.160710107972793</v>
      </c>
    </row>
    <row r="247" spans="1:4">
      <c r="A247">
        <v>-4.955902099875</v>
      </c>
      <c r="B247">
        <v>2.378016728576431</v>
      </c>
      <c r="C247">
        <v>3.198006469716585</v>
      </c>
      <c r="D247">
        <v>3.174510027510009</v>
      </c>
    </row>
    <row r="248" spans="1:4">
      <c r="A248">
        <v>-4.95565795925</v>
      </c>
      <c r="B248">
        <v>2.342640211561595</v>
      </c>
      <c r="C248">
        <v>3.185585350922313</v>
      </c>
      <c r="D248">
        <v>3.187558641316728</v>
      </c>
    </row>
    <row r="249" spans="1:4">
      <c r="A249">
        <v>-4.955413818625</v>
      </c>
      <c r="B249">
        <v>2.306706080735186</v>
      </c>
      <c r="C249">
        <v>3.172408326599493</v>
      </c>
      <c r="D249">
        <v>3.19985279812367</v>
      </c>
    </row>
    <row r="250" spans="1:4">
      <c r="A250">
        <v>-4.955169678</v>
      </c>
      <c r="B250">
        <v>2.270222828955329</v>
      </c>
      <c r="C250">
        <v>3.158478474825051</v>
      </c>
      <c r="D250">
        <v>3.211389541691801</v>
      </c>
    </row>
    <row r="251" spans="1:4">
      <c r="A251">
        <v>-4.954925537375</v>
      </c>
      <c r="B251">
        <v>2.233199067842945</v>
      </c>
      <c r="C251">
        <v>3.143799037571479</v>
      </c>
      <c r="D251">
        <v>3.222166066631519</v>
      </c>
    </row>
    <row r="252" spans="1:4">
      <c r="A252">
        <v>-4.95468139675</v>
      </c>
      <c r="B252">
        <v>2.195643547664171</v>
      </c>
      <c r="C252">
        <v>3.128373437910068</v>
      </c>
      <c r="D252">
        <v>3.23217977053163</v>
      </c>
    </row>
    <row r="253" spans="1:4">
      <c r="A253">
        <v>-4.954437256125</v>
      </c>
      <c r="B253">
        <v>2.157565154578407</v>
      </c>
      <c r="C253">
        <v>3.112205287728831</v>
      </c>
      <c r="D253">
        <v>3.24142821938945</v>
      </c>
    </row>
    <row r="254" spans="1:4">
      <c r="A254">
        <v>-4.9541931155</v>
      </c>
      <c r="B254">
        <v>2.118972886514852</v>
      </c>
      <c r="C254">
        <v>3.095298346622443</v>
      </c>
      <c r="D254">
        <v>3.249909177511511</v>
      </c>
    </row>
    <row r="255" spans="1:4">
      <c r="A255">
        <v>-4.953948974875</v>
      </c>
      <c r="B255">
        <v>2.079875862570197</v>
      </c>
      <c r="C255">
        <v>3.077656577366193</v>
      </c>
      <c r="D255">
        <v>3.257620554928571</v>
      </c>
    </row>
    <row r="256" spans="1:4">
      <c r="A256">
        <v>-4.95370483425</v>
      </c>
      <c r="B256">
        <v>2.040283337940795</v>
      </c>
      <c r="C256">
        <v>3.059284117908265</v>
      </c>
      <c r="D256">
        <v>3.264560477567309</v>
      </c>
    </row>
    <row r="257" spans="1:4">
      <c r="A257">
        <v>-4.953460693625</v>
      </c>
      <c r="B257">
        <v>2.00020467120976</v>
      </c>
      <c r="C257">
        <v>3.040185258313332</v>
      </c>
      <c r="D257">
        <v>3.270727244723758</v>
      </c>
    </row>
    <row r="258" spans="1:4">
      <c r="A258">
        <v>-4.953216553</v>
      </c>
      <c r="B258">
        <v>1.95964934408535</v>
      </c>
      <c r="C258">
        <v>3.020364482782859</v>
      </c>
      <c r="D258">
        <v>3.276119339196585</v>
      </c>
    </row>
    <row r="259" spans="1:4">
      <c r="A259">
        <v>-4.952972412375</v>
      </c>
      <c r="B259">
        <v>1.918626953868682</v>
      </c>
      <c r="C259">
        <v>2.999826423804411</v>
      </c>
      <c r="D259">
        <v>3.28073541765351</v>
      </c>
    </row>
    <row r="260" spans="1:4">
      <c r="A260">
        <v>-4.95272827175</v>
      </c>
      <c r="B260">
        <v>1.877147211255617</v>
      </c>
      <c r="C260">
        <v>2.978575911470316</v>
      </c>
      <c r="D260">
        <v>3.284574333906554</v>
      </c>
    </row>
    <row r="261" spans="1:4">
      <c r="A261">
        <v>-4.952484131125</v>
      </c>
      <c r="B261">
        <v>1.835219929769806</v>
      </c>
      <c r="C261">
        <v>2.956617930087462</v>
      </c>
      <c r="D261">
        <v>3.287635114239417</v>
      </c>
    </row>
    <row r="262" spans="1:4">
      <c r="A262">
        <v>-4.9522399905</v>
      </c>
      <c r="B262">
        <v>1.792855033686242</v>
      </c>
      <c r="C262">
        <v>2.933957639376162</v>
      </c>
      <c r="D262">
        <v>3.289916975189873</v>
      </c>
    </row>
    <row r="263" spans="1:4">
      <c r="A263">
        <v>-4.951995849875</v>
      </c>
      <c r="B263">
        <v>1.75006255083563</v>
      </c>
      <c r="C263">
        <v>2.910600349793774</v>
      </c>
      <c r="D263">
        <v>3.291419311808741</v>
      </c>
    </row>
    <row r="264" spans="1:4">
      <c r="A264">
        <v>-4.95175170925</v>
      </c>
      <c r="B264">
        <v>1.706852617814682</v>
      </c>
      <c r="C264">
        <v>2.886551559199868</v>
      </c>
      <c r="D264">
        <v>3.292141721149168</v>
      </c>
    </row>
    <row r="265" spans="1:4">
      <c r="A265">
        <v>-4.951507568625</v>
      </c>
      <c r="B265">
        <v>1.663235464833584</v>
      </c>
      <c r="C265">
        <v>2.861816923873131</v>
      </c>
      <c r="D265">
        <v>3.292083966313472</v>
      </c>
    </row>
    <row r="266" spans="1:4">
      <c r="A266">
        <v>-4.951263428</v>
      </c>
      <c r="B266">
        <v>1.619221424109631</v>
      </c>
      <c r="C266">
        <v>2.836402252672308</v>
      </c>
      <c r="D266">
        <v>3.291245995276058</v>
      </c>
    </row>
    <row r="267" spans="1:4">
      <c r="A267">
        <v>-4.951019287375</v>
      </c>
      <c r="B267">
        <v>1.574820922204167</v>
      </c>
      <c r="C267">
        <v>2.810313529804343</v>
      </c>
      <c r="D267">
        <v>3.289627964168944</v>
      </c>
    </row>
    <row r="268" spans="1:4">
      <c r="A268">
        <v>-4.95077514675</v>
      </c>
      <c r="B268">
        <v>1.530044474603215</v>
      </c>
      <c r="C268">
        <v>2.78355689305898</v>
      </c>
      <c r="D268">
        <v>3.2872301825736</v>
      </c>
    </row>
    <row r="269" spans="1:4">
      <c r="A269">
        <v>-4.950531006125</v>
      </c>
      <c r="B269">
        <v>1.484902691799216</v>
      </c>
      <c r="C269">
        <v>2.756138631602049</v>
      </c>
      <c r="D269">
        <v>3.284053160353058</v>
      </c>
    </row>
    <row r="270" spans="1:4">
      <c r="A270">
        <v>-4.9502868655</v>
      </c>
      <c r="B270">
        <v>1.439406273957237</v>
      </c>
      <c r="C270">
        <v>2.728065221241112</v>
      </c>
      <c r="D270">
        <v>3.280097603569246</v>
      </c>
    </row>
    <row r="271" spans="1:4">
      <c r="A271">
        <v>-4.950042724875</v>
      </c>
      <c r="B271">
        <v>1.393566003075718</v>
      </c>
      <c r="C271">
        <v>2.699343262359768</v>
      </c>
      <c r="D271">
        <v>3.275364372686314</v>
      </c>
    </row>
    <row r="272" spans="1:4">
      <c r="A272">
        <v>-4.94979858425</v>
      </c>
      <c r="B272">
        <v>1.347392742384275</v>
      </c>
      <c r="C272">
        <v>2.669979518496471</v>
      </c>
      <c r="D272">
        <v>3.269854545188926</v>
      </c>
    </row>
    <row r="273" spans="1:4">
      <c r="A273">
        <v>-4.949554443625</v>
      </c>
      <c r="B273">
        <v>1.300897441419451</v>
      </c>
      <c r="C273">
        <v>2.639980918327106</v>
      </c>
      <c r="D273">
        <v>3.263569363530696</v>
      </c>
    </row>
    <row r="274" spans="1:4">
      <c r="A274">
        <v>-4.949310303</v>
      </c>
      <c r="B274">
        <v>1.25409111913276</v>
      </c>
      <c r="C274">
        <v>2.609354522732878</v>
      </c>
      <c r="D274">
        <v>3.256510260813958</v>
      </c>
    </row>
    <row r="275" spans="1:4">
      <c r="A275">
        <v>-4.949066162375</v>
      </c>
      <c r="B275">
        <v>1.206984878779743</v>
      </c>
      <c r="C275">
        <v>2.578107564773012</v>
      </c>
      <c r="D275">
        <v>3.248678843408746</v>
      </c>
    </row>
    <row r="276" spans="1:4">
      <c r="A276">
        <v>-4.94882202175</v>
      </c>
      <c r="B276">
        <v>1.159589891835171</v>
      </c>
      <c r="C276">
        <v>2.54624740501923</v>
      </c>
      <c r="D276">
        <v>3.24007692155968</v>
      </c>
    </row>
    <row r="277" spans="1:4">
      <c r="A277">
        <v>-4.948577881125</v>
      </c>
      <c r="B277">
        <v>1.111917398040279</v>
      </c>
      <c r="C277">
        <v>2.513781570393175</v>
      </c>
      <c r="D277">
        <v>3.230706464809338</v>
      </c>
    </row>
    <row r="278" spans="1:4">
      <c r="A278">
        <v>-4.9483337405</v>
      </c>
      <c r="B278">
        <v>1.06397870629686</v>
      </c>
      <c r="C278">
        <v>2.480717705549618</v>
      </c>
      <c r="D278">
        <v>3.22056964199595</v>
      </c>
    </row>
    <row r="279" spans="1:4">
      <c r="A279">
        <v>-4.948089599875</v>
      </c>
      <c r="B279">
        <v>1.015785192233349</v>
      </c>
      <c r="C279">
        <v>2.447063627659511</v>
      </c>
      <c r="D279">
        <v>3.209668810431474</v>
      </c>
    </row>
    <row r="280" spans="1:4">
      <c r="A280">
        <v>-4.94784545925</v>
      </c>
      <c r="B280">
        <v>0.9673482882002803</v>
      </c>
      <c r="C280">
        <v>2.412827276665665</v>
      </c>
      <c r="D280">
        <v>3.198006469716585</v>
      </c>
    </row>
    <row r="281" spans="1:4">
      <c r="A281">
        <v>-4.947601318625</v>
      </c>
      <c r="B281">
        <v>0.918679486300679</v>
      </c>
      <c r="C281">
        <v>2.378016728576431</v>
      </c>
      <c r="D281">
        <v>3.185585350922313</v>
      </c>
    </row>
    <row r="282" spans="1:4">
      <c r="A282">
        <v>-4.947357178</v>
      </c>
      <c r="B282">
        <v>0.8697903416817598</v>
      </c>
      <c r="C282">
        <v>2.342640211561595</v>
      </c>
      <c r="D282">
        <v>3.172408326599493</v>
      </c>
    </row>
    <row r="283" spans="1:4">
      <c r="A283">
        <v>-4.947113037375</v>
      </c>
      <c r="B283">
        <v>0.8206924549276139</v>
      </c>
      <c r="C283">
        <v>2.306706080735186</v>
      </c>
      <c r="D283">
        <v>3.158478474825051</v>
      </c>
    </row>
    <row r="284" spans="1:4">
      <c r="A284">
        <v>-4.94686889675</v>
      </c>
      <c r="B284">
        <v>0.7713974826670164</v>
      </c>
      <c r="C284">
        <v>2.270222828955329</v>
      </c>
      <c r="D284">
        <v>3.143799037571479</v>
      </c>
    </row>
    <row r="285" spans="1:4">
      <c r="A285">
        <v>-4.946624756125</v>
      </c>
      <c r="B285">
        <v>0.7219171279898644</v>
      </c>
      <c r="C285">
        <v>2.233199067842945</v>
      </c>
      <c r="D285">
        <v>3.128373437910068</v>
      </c>
    </row>
    <row r="286" spans="1:4">
      <c r="A286">
        <v>-4.9463806155</v>
      </c>
      <c r="B286">
        <v>0.6722631396580263</v>
      </c>
      <c r="C286">
        <v>2.195643547664171</v>
      </c>
      <c r="D286">
        <v>3.112205287728831</v>
      </c>
    </row>
    <row r="287" spans="1:4">
      <c r="A287">
        <v>-4.946136474875</v>
      </c>
      <c r="B287">
        <v>0.6224473097121245</v>
      </c>
      <c r="C287">
        <v>2.157565154578407</v>
      </c>
      <c r="D287">
        <v>3.095298346622443</v>
      </c>
    </row>
    <row r="288" spans="1:4">
      <c r="A288">
        <v>-4.94589233425</v>
      </c>
      <c r="B288">
        <v>0.5724814663059651</v>
      </c>
      <c r="C288">
        <v>2.118972886514852</v>
      </c>
      <c r="D288">
        <v>3.077656577366193</v>
      </c>
    </row>
    <row r="289" spans="1:4">
      <c r="A289">
        <v>-4.945648193625</v>
      </c>
      <c r="B289">
        <v>0.5223774799079478</v>
      </c>
      <c r="C289">
        <v>2.079875862570197</v>
      </c>
      <c r="D289">
        <v>3.059284117908265</v>
      </c>
    </row>
    <row r="290" spans="1:4">
      <c r="A290">
        <v>-4.945404053</v>
      </c>
      <c r="B290">
        <v>0.4721472515043142</v>
      </c>
      <c r="C290">
        <v>2.040283337940795</v>
      </c>
      <c r="D290">
        <v>3.040185258313332</v>
      </c>
    </row>
    <row r="291" spans="1:4">
      <c r="A291">
        <v>-4.945159912375</v>
      </c>
      <c r="B291">
        <v>0.4218027153737001</v>
      </c>
      <c r="C291">
        <v>2.00020467120976</v>
      </c>
      <c r="D291">
        <v>3.020364482782859</v>
      </c>
    </row>
    <row r="292" spans="1:4">
      <c r="A292">
        <v>-4.94491577175</v>
      </c>
      <c r="B292">
        <v>0.3713558330614376</v>
      </c>
      <c r="C292">
        <v>1.95964934408535</v>
      </c>
      <c r="D292">
        <v>2.999826423804411</v>
      </c>
    </row>
    <row r="293" spans="1:4">
      <c r="A293">
        <v>-4.944671631125</v>
      </c>
      <c r="B293">
        <v>0.3208185913913544</v>
      </c>
      <c r="C293">
        <v>1.918626953868682</v>
      </c>
      <c r="D293">
        <v>2.978575911470316</v>
      </c>
    </row>
    <row r="294" spans="1:4">
      <c r="A294">
        <v>-4.9444274905</v>
      </c>
      <c r="B294">
        <v>0.2702030027857437</v>
      </c>
      <c r="C294">
        <v>1.877147211255617</v>
      </c>
      <c r="D294">
        <v>2.956617930087462</v>
      </c>
    </row>
    <row r="295" spans="1:4">
      <c r="A295">
        <v>-4.944183349875</v>
      </c>
      <c r="B295">
        <v>0.2195210964193238</v>
      </c>
      <c r="C295">
        <v>1.835219929769806</v>
      </c>
      <c r="D295">
        <v>2.933957639376162</v>
      </c>
    </row>
    <row r="296" spans="1:4">
      <c r="A296">
        <v>-4.94393920925</v>
      </c>
      <c r="B296">
        <v>0.1687849200117937</v>
      </c>
      <c r="C296">
        <v>1.792855033686242</v>
      </c>
      <c r="D296">
        <v>2.910600349793774</v>
      </c>
    </row>
    <row r="297" spans="1:4">
      <c r="A297">
        <v>-4.943695068625</v>
      </c>
      <c r="B297">
        <v>0.1180065354297829</v>
      </c>
      <c r="C297">
        <v>1.75006255083563</v>
      </c>
      <c r="D297">
        <v>2.886551559199868</v>
      </c>
    </row>
    <row r="298" spans="1:4">
      <c r="A298">
        <v>-4.943450928</v>
      </c>
      <c r="B298">
        <v>0.06719801616743692</v>
      </c>
      <c r="C298">
        <v>1.706852617814682</v>
      </c>
      <c r="D298">
        <v>2.861816923873131</v>
      </c>
    </row>
    <row r="299" spans="1:4">
      <c r="A299">
        <v>-4.943206787375</v>
      </c>
      <c r="B299">
        <v>0.01637144372157421</v>
      </c>
      <c r="C299">
        <v>1.663235464833584</v>
      </c>
      <c r="D299">
        <v>2.836402252672308</v>
      </c>
    </row>
    <row r="300" spans="1:4">
      <c r="A300">
        <v>-4.94296264675</v>
      </c>
      <c r="B300">
        <v>-0.03446109450796008</v>
      </c>
      <c r="C300">
        <v>1.619221424109631</v>
      </c>
      <c r="D300">
        <v>2.810313529804343</v>
      </c>
    </row>
    <row r="301" spans="1:4">
      <c r="A301">
        <v>-4.942718506125</v>
      </c>
      <c r="B301">
        <v>-0.08528750856179128</v>
      </c>
      <c r="C301">
        <v>1.574820922204167</v>
      </c>
      <c r="D301">
        <v>2.78355689305898</v>
      </c>
    </row>
    <row r="302" spans="1:4">
      <c r="A302">
        <v>-4.9424743655</v>
      </c>
      <c r="B302">
        <v>-0.1360957076384753</v>
      </c>
      <c r="C302">
        <v>1.530044474603215</v>
      </c>
      <c r="D302">
        <v>2.756138631602049</v>
      </c>
    </row>
    <row r="303" spans="1:4">
      <c r="A303">
        <v>-4.942230224875</v>
      </c>
      <c r="B303">
        <v>-0.1868736055371543</v>
      </c>
      <c r="C303">
        <v>1.484902691799216</v>
      </c>
      <c r="D303">
        <v>2.728065221241112</v>
      </c>
    </row>
    <row r="304" spans="1:4">
      <c r="A304">
        <v>-4.94198608425</v>
      </c>
      <c r="B304">
        <v>-0.2376091209959084</v>
      </c>
      <c r="C304">
        <v>1.439406273957237</v>
      </c>
      <c r="D304">
        <v>2.699343262359768</v>
      </c>
    </row>
    <row r="305" spans="1:4">
      <c r="A305">
        <v>-4.941741943625</v>
      </c>
      <c r="B305">
        <v>-0.2882901808650569</v>
      </c>
      <c r="C305">
        <v>1.393566003075718</v>
      </c>
      <c r="D305">
        <v>2.669979518496471</v>
      </c>
    </row>
    <row r="306" spans="1:4">
      <c r="A306">
        <v>-4.941497803</v>
      </c>
      <c r="B306">
        <v>-0.338904724983296</v>
      </c>
      <c r="C306">
        <v>1.347392742384275</v>
      </c>
      <c r="D306">
        <v>2.639980918327106</v>
      </c>
    </row>
    <row r="307" spans="1:4">
      <c r="A307">
        <v>-4.941253662375</v>
      </c>
      <c r="B307">
        <v>-0.3894407063971226</v>
      </c>
      <c r="C307">
        <v>1.300897441419451</v>
      </c>
      <c r="D307">
        <v>2.609354522732878</v>
      </c>
    </row>
    <row r="308" spans="1:4">
      <c r="A308">
        <v>-4.94100952175</v>
      </c>
      <c r="B308">
        <v>-0.4398860959095496</v>
      </c>
      <c r="C308">
        <v>1.25409111913276</v>
      </c>
      <c r="D308">
        <v>2.578107564773012</v>
      </c>
    </row>
    <row r="309" spans="1:4">
      <c r="A309">
        <v>-4.940765381125</v>
      </c>
      <c r="B309">
        <v>-0.4902288859330116</v>
      </c>
      <c r="C309">
        <v>1.206984878779743</v>
      </c>
      <c r="D309">
        <v>2.54624740501923</v>
      </c>
    </row>
    <row r="310" spans="1:4">
      <c r="A310">
        <v>-4.9405212405</v>
      </c>
      <c r="B310">
        <v>-0.5404570897839233</v>
      </c>
      <c r="C310">
        <v>1.159589891835171</v>
      </c>
      <c r="D310">
        <v>2.513781570393175</v>
      </c>
    </row>
    <row r="311" spans="1:4">
      <c r="A311">
        <v>-4.940277099875</v>
      </c>
      <c r="B311">
        <v>-0.5905587463255194</v>
      </c>
      <c r="C311">
        <v>1.111917398040279</v>
      </c>
      <c r="D311">
        <v>2.480717705549618</v>
      </c>
    </row>
    <row r="312" spans="1:4">
      <c r="A312">
        <v>-4.94003295925</v>
      </c>
      <c r="B312">
        <v>-0.6405219280640612</v>
      </c>
      <c r="C312">
        <v>1.06397870629686</v>
      </c>
      <c r="D312">
        <v>2.447063627659511</v>
      </c>
    </row>
    <row r="313" spans="1:4">
      <c r="A313">
        <v>-4.939788818625</v>
      </c>
      <c r="B313">
        <v>-0.6903347297660462</v>
      </c>
      <c r="C313">
        <v>1.015785192233349</v>
      </c>
      <c r="D313">
        <v>2.412827276665665</v>
      </c>
    </row>
    <row r="314" spans="1:4">
      <c r="A314">
        <v>-4.939544678</v>
      </c>
      <c r="B314">
        <v>-0.7399852930270836</v>
      </c>
      <c r="C314">
        <v>0.9673482882002803</v>
      </c>
      <c r="D314">
        <v>2.378016728576431</v>
      </c>
    </row>
    <row r="315" spans="1:4">
      <c r="A315">
        <v>-4.939300537375</v>
      </c>
      <c r="B315">
        <v>-0.7894617870168248</v>
      </c>
      <c r="C315">
        <v>0.918679486300679</v>
      </c>
      <c r="D315">
        <v>2.342640211561595</v>
      </c>
    </row>
    <row r="316" spans="1:4">
      <c r="A316">
        <v>-4.93905639675</v>
      </c>
      <c r="B316">
        <v>-0.8387524223810624</v>
      </c>
      <c r="C316">
        <v>0.8697903416817598</v>
      </c>
      <c r="D316">
        <v>2.306706080735186</v>
      </c>
    </row>
    <row r="317" spans="1:4">
      <c r="A317">
        <v>-4.938812256125</v>
      </c>
      <c r="B317">
        <v>-0.8878454564532865</v>
      </c>
      <c r="C317">
        <v>0.8206924549276139</v>
      </c>
      <c r="D317">
        <v>2.270222828955329</v>
      </c>
    </row>
    <row r="318" spans="1:4">
      <c r="A318">
        <v>-4.9385681155</v>
      </c>
      <c r="B318">
        <v>-0.9367291902829302</v>
      </c>
      <c r="C318">
        <v>0.7713974826670164</v>
      </c>
      <c r="D318">
        <v>2.233199067842945</v>
      </c>
    </row>
    <row r="319" spans="1:4">
      <c r="A319">
        <v>-4.938323974875</v>
      </c>
      <c r="B319">
        <v>-0.9853919730676239</v>
      </c>
      <c r="C319">
        <v>0.7219171279898644</v>
      </c>
      <c r="D319">
        <v>2.195643547664171</v>
      </c>
    </row>
    <row r="320" spans="1:4">
      <c r="A320">
        <v>-4.93807983425</v>
      </c>
      <c r="B320">
        <v>-1.033822205399466</v>
      </c>
      <c r="C320">
        <v>0.6722631396580263</v>
      </c>
      <c r="D320">
        <v>2.157565154578407</v>
      </c>
    </row>
    <row r="321" spans="1:4">
      <c r="A321">
        <v>-4.937835693625</v>
      </c>
      <c r="B321">
        <v>-1.082008343950646</v>
      </c>
      <c r="C321">
        <v>0.6224473097121245</v>
      </c>
      <c r="D321">
        <v>2.118972886514852</v>
      </c>
    </row>
    <row r="322" spans="1:4">
      <c r="A322">
        <v>-4.937591553</v>
      </c>
      <c r="B322">
        <v>-1.129938894859377</v>
      </c>
      <c r="C322">
        <v>0.5724814663059651</v>
      </c>
      <c r="D322">
        <v>2.079875862570197</v>
      </c>
    </row>
    <row r="323" spans="1:4">
      <c r="A323">
        <v>-4.937347412375</v>
      </c>
      <c r="B323">
        <v>-1.177602438074577</v>
      </c>
      <c r="C323">
        <v>0.5223774799079478</v>
      </c>
      <c r="D323">
        <v>2.040283337940795</v>
      </c>
    </row>
    <row r="324" spans="1:4">
      <c r="A324">
        <v>-4.93710327175</v>
      </c>
      <c r="B324">
        <v>-1.224987599297379</v>
      </c>
      <c r="C324">
        <v>0.4721472515043142</v>
      </c>
      <c r="D324">
        <v>2.00020467120976</v>
      </c>
    </row>
    <row r="325" spans="1:4">
      <c r="A325">
        <v>-4.936859131125</v>
      </c>
      <c r="B325">
        <v>-1.272083078418624</v>
      </c>
      <c r="C325">
        <v>0.4218027153737001</v>
      </c>
      <c r="D325">
        <v>1.95964934408535</v>
      </c>
    </row>
    <row r="326" spans="1:4">
      <c r="A326">
        <v>-4.9366149905</v>
      </c>
      <c r="B326">
        <v>-1.318877644144626</v>
      </c>
      <c r="C326">
        <v>0.3713558330614376</v>
      </c>
      <c r="D326">
        <v>1.918626953868682</v>
      </c>
    </row>
    <row r="327" spans="1:4">
      <c r="A327">
        <v>-4.936370849875</v>
      </c>
      <c r="B327">
        <v>-1.365360132713444</v>
      </c>
      <c r="C327">
        <v>0.3208185913913544</v>
      </c>
      <c r="D327">
        <v>1.877147211255617</v>
      </c>
    </row>
    <row r="328" spans="1:4">
      <c r="A328">
        <v>-4.93612670925</v>
      </c>
      <c r="B328">
        <v>-1.411519453064157</v>
      </c>
      <c r="C328">
        <v>0.2702030027857437</v>
      </c>
      <c r="D328">
        <v>1.835219929769806</v>
      </c>
    </row>
    <row r="329" spans="1:4">
      <c r="A329">
        <v>-4.935882568625</v>
      </c>
      <c r="B329">
        <v>-1.457344588098116</v>
      </c>
      <c r="C329">
        <v>0.2195210964193238</v>
      </c>
      <c r="D329">
        <v>1.792855033686242</v>
      </c>
    </row>
    <row r="330" spans="1:4">
      <c r="A330">
        <v>-4.935638428</v>
      </c>
      <c r="B330">
        <v>-1.502824606552114</v>
      </c>
      <c r="C330">
        <v>0.1687849200117937</v>
      </c>
      <c r="D330">
        <v>1.75006255083563</v>
      </c>
    </row>
    <row r="331" spans="1:4">
      <c r="A331">
        <v>-4.935394287375</v>
      </c>
      <c r="B331">
        <v>-1.547948651335038</v>
      </c>
      <c r="C331">
        <v>0.1180065354297829</v>
      </c>
      <c r="D331">
        <v>1.706852617814682</v>
      </c>
    </row>
    <row r="332" spans="1:4">
      <c r="A332">
        <v>-4.93515014675</v>
      </c>
      <c r="B332">
        <v>-1.592705945276454</v>
      </c>
      <c r="C332">
        <v>0.06719801616743692</v>
      </c>
      <c r="D332">
        <v>1.663235464833584</v>
      </c>
    </row>
    <row r="333" spans="1:4">
      <c r="A333">
        <v>-4.934906006125</v>
      </c>
      <c r="B333">
        <v>-1.63708580997107</v>
      </c>
      <c r="C333">
        <v>0.01637144372157421</v>
      </c>
      <c r="D333">
        <v>1.619221424109631</v>
      </c>
    </row>
    <row r="334" spans="1:4">
      <c r="A334">
        <v>-4.9346618655</v>
      </c>
      <c r="B334">
        <v>-1.68107764179261</v>
      </c>
      <c r="C334">
        <v>-0.03446109450796008</v>
      </c>
      <c r="D334">
        <v>1.574820922204167</v>
      </c>
    </row>
    <row r="335" spans="1:4">
      <c r="A335">
        <v>-4.934417724875</v>
      </c>
      <c r="B335">
        <v>-1.724670944135335</v>
      </c>
      <c r="C335">
        <v>-0.08528750856179128</v>
      </c>
      <c r="D335">
        <v>1.530044474603215</v>
      </c>
    </row>
    <row r="336" spans="1:4">
      <c r="A336">
        <v>-4.93417358425</v>
      </c>
      <c r="B336">
        <v>-1.767855295474128</v>
      </c>
      <c r="C336">
        <v>-0.1360957076384753</v>
      </c>
      <c r="D336">
        <v>1.484902691799216</v>
      </c>
    </row>
    <row r="337" spans="1:4">
      <c r="A337">
        <v>-4.933929443625</v>
      </c>
      <c r="B337">
        <v>-1.810620385164734</v>
      </c>
      <c r="C337">
        <v>-0.1868736055371543</v>
      </c>
      <c r="D337">
        <v>1.439406273957237</v>
      </c>
    </row>
    <row r="338" spans="1:4">
      <c r="A338">
        <v>-4.933685303</v>
      </c>
      <c r="B338">
        <v>-1.852955992021593</v>
      </c>
      <c r="C338">
        <v>-0.2376091209959084</v>
      </c>
      <c r="D338">
        <v>1.393566003075718</v>
      </c>
    </row>
    <row r="339" spans="1:4">
      <c r="A339">
        <v>-4.933441162375</v>
      </c>
      <c r="B339">
        <v>-1.89485200515685</v>
      </c>
      <c r="C339">
        <v>-0.2882901808650569</v>
      </c>
      <c r="D339">
        <v>1.347392742384275</v>
      </c>
    </row>
    <row r="340" spans="1:4">
      <c r="A340">
        <v>-4.93319702175</v>
      </c>
      <c r="B340">
        <v>-1.936298405649757</v>
      </c>
      <c r="C340">
        <v>-0.338904724983296</v>
      </c>
      <c r="D340">
        <v>1.300897441419451</v>
      </c>
    </row>
    <row r="341" spans="1:4">
      <c r="A341">
        <v>-4.932952881125</v>
      </c>
      <c r="B341">
        <v>-1.977285296209873</v>
      </c>
      <c r="C341">
        <v>-0.3894407063971226</v>
      </c>
      <c r="D341">
        <v>1.25409111913276</v>
      </c>
    </row>
    <row r="342" spans="1:4">
      <c r="A342">
        <v>-4.9327087405</v>
      </c>
      <c r="B342">
        <v>-2.017802871038243</v>
      </c>
      <c r="C342">
        <v>-0.4398860959095496</v>
      </c>
      <c r="D342">
        <v>1.206984878779743</v>
      </c>
    </row>
    <row r="343" spans="1:4">
      <c r="A343">
        <v>-4.932464599875</v>
      </c>
      <c r="B343">
        <v>-2.057841445780288</v>
      </c>
      <c r="C343">
        <v>-0.4902288859330116</v>
      </c>
      <c r="D343">
        <v>1.159589891835171</v>
      </c>
    </row>
    <row r="344" spans="1:4">
      <c r="A344">
        <v>-4.93222045925</v>
      </c>
      <c r="B344">
        <v>-2.097391443982397</v>
      </c>
      <c r="C344">
        <v>-0.5404570897839233</v>
      </c>
      <c r="D344">
        <v>1.111917398040279</v>
      </c>
    </row>
    <row r="345" spans="1:4">
      <c r="A345">
        <v>-4.931976318625</v>
      </c>
      <c r="B345">
        <v>-2.136443408925038</v>
      </c>
      <c r="C345">
        <v>-0.5905587463255194</v>
      </c>
      <c r="D345">
        <v>1.06397870629686</v>
      </c>
    </row>
    <row r="346" spans="1:4">
      <c r="A346">
        <v>-4.931732178</v>
      </c>
      <c r="B346">
        <v>-2.17498799301222</v>
      </c>
      <c r="C346">
        <v>-0.6405219280640612</v>
      </c>
      <c r="D346">
        <v>1.015785192233349</v>
      </c>
    </row>
    <row r="347" spans="1:4">
      <c r="A347">
        <v>-4.931488037375</v>
      </c>
      <c r="B347">
        <v>-2.213015984073578</v>
      </c>
      <c r="C347">
        <v>-0.6903347297660462</v>
      </c>
      <c r="D347">
        <v>0.9673482882002803</v>
      </c>
    </row>
    <row r="348" spans="1:4">
      <c r="A348">
        <v>-4.93124389675</v>
      </c>
      <c r="B348">
        <v>-2.250518277361144</v>
      </c>
      <c r="C348">
        <v>-0.7399852930270836</v>
      </c>
      <c r="D348">
        <v>0.918679486300679</v>
      </c>
    </row>
    <row r="349" spans="1:4">
      <c r="A349">
        <v>-4.930999756125</v>
      </c>
      <c r="B349">
        <v>-2.287485898036832</v>
      </c>
      <c r="C349">
        <v>-0.7894617870168248</v>
      </c>
      <c r="D349">
        <v>0.8697903416817598</v>
      </c>
    </row>
    <row r="350" spans="1:4">
      <c r="A350">
        <v>-4.9307556155</v>
      </c>
      <c r="B350">
        <v>-2.323909997530626</v>
      </c>
      <c r="C350">
        <v>-0.8387524223810624</v>
      </c>
      <c r="D350">
        <v>0.8206924549276139</v>
      </c>
    </row>
    <row r="351" spans="1:4">
      <c r="A351">
        <v>-4.930511474875</v>
      </c>
      <c r="B351">
        <v>-2.359781850680873</v>
      </c>
      <c r="C351">
        <v>-0.8878454564532865</v>
      </c>
      <c r="D351">
        <v>0.7713974826670164</v>
      </c>
    </row>
    <row r="352" spans="1:4">
      <c r="A352">
        <v>-4.93026733425</v>
      </c>
      <c r="B352">
        <v>-2.39509287479695</v>
      </c>
      <c r="C352">
        <v>-0.9367291902829302</v>
      </c>
      <c r="D352">
        <v>0.7219171279898644</v>
      </c>
    </row>
    <row r="353" spans="1:4">
      <c r="A353">
        <v>-4.930023193625</v>
      </c>
      <c r="B353">
        <v>-2.429834606134524</v>
      </c>
      <c r="C353">
        <v>-0.9853919730676239</v>
      </c>
      <c r="D353">
        <v>0.6722631396580263</v>
      </c>
    </row>
    <row r="354" spans="1:4">
      <c r="A354">
        <v>-4.929779053</v>
      </c>
      <c r="B354">
        <v>-2.46399873396878</v>
      </c>
      <c r="C354">
        <v>-1.033822205399466</v>
      </c>
      <c r="D354">
        <v>0.6224473097121245</v>
      </c>
    </row>
    <row r="355" spans="1:4">
      <c r="A355">
        <v>-4.929534912375</v>
      </c>
      <c r="B355">
        <v>-2.497577056524523</v>
      </c>
      <c r="C355">
        <v>-1.082008343950646</v>
      </c>
      <c r="D355">
        <v>0.5724814663059651</v>
      </c>
    </row>
    <row r="356" spans="1:4">
      <c r="A356">
        <v>-4.92929077175</v>
      </c>
      <c r="B356">
        <v>-2.530561530141646</v>
      </c>
      <c r="C356">
        <v>-1.129938894859377</v>
      </c>
      <c r="D356">
        <v>0.5223774799079478</v>
      </c>
    </row>
    <row r="357" spans="1:4">
      <c r="A357">
        <v>-4.929046631125</v>
      </c>
      <c r="B357">
        <v>-2.562944258888226</v>
      </c>
      <c r="C357">
        <v>-1.177602438074577</v>
      </c>
      <c r="D357">
        <v>0.4721472515043142</v>
      </c>
    </row>
    <row r="358" spans="1:4">
      <c r="A358">
        <v>-4.9288024905</v>
      </c>
      <c r="B358">
        <v>-2.594717473321924</v>
      </c>
      <c r="C358">
        <v>-1.224987599297379</v>
      </c>
      <c r="D358">
        <v>0.4218027153737001</v>
      </c>
    </row>
    <row r="359" spans="1:4">
      <c r="A359">
        <v>-4.928558349875</v>
      </c>
      <c r="B359">
        <v>-2.625873550142612</v>
      </c>
      <c r="C359">
        <v>-1.272083078418624</v>
      </c>
      <c r="D359">
        <v>0.3713558330614376</v>
      </c>
    </row>
    <row r="360" spans="1:4">
      <c r="A360">
        <v>-4.92831420925</v>
      </c>
      <c r="B360">
        <v>-2.656405018009009</v>
      </c>
      <c r="C360">
        <v>-1.318877644144626</v>
      </c>
      <c r="D360">
        <v>0.3208185913913544</v>
      </c>
    </row>
    <row r="361" spans="1:4">
      <c r="A361">
        <v>-4.928070068625</v>
      </c>
      <c r="B361">
        <v>-2.686304550496499</v>
      </c>
      <c r="C361">
        <v>-1.365360132713444</v>
      </c>
      <c r="D361">
        <v>0.2702030027857437</v>
      </c>
    </row>
    <row r="362" spans="1:4">
      <c r="A362">
        <v>-4.927825928</v>
      </c>
      <c r="B362">
        <v>-2.715564974926532</v>
      </c>
      <c r="C362">
        <v>-1.411519453064157</v>
      </c>
      <c r="D362">
        <v>0.2195210964193238</v>
      </c>
    </row>
    <row r="363" spans="1:4">
      <c r="A363">
        <v>-4.927581787375</v>
      </c>
      <c r="B363">
        <v>-2.744179263998857</v>
      </c>
      <c r="C363">
        <v>-1.457344588098116</v>
      </c>
      <c r="D363">
        <v>0.1687849200117937</v>
      </c>
    </row>
    <row r="364" spans="1:4">
      <c r="A364">
        <v>-4.92733764675</v>
      </c>
      <c r="B364">
        <v>-2.772140549537626</v>
      </c>
      <c r="C364">
        <v>-1.502824606552114</v>
      </c>
      <c r="D364">
        <v>0.1180065354297829</v>
      </c>
    </row>
    <row r="365" spans="1:4">
      <c r="A365">
        <v>-4.927093506125</v>
      </c>
      <c r="B365">
        <v>-2.799442118558609</v>
      </c>
      <c r="C365">
        <v>-1.547948651335038</v>
      </c>
      <c r="D365">
        <v>0.06719801616743692</v>
      </c>
    </row>
    <row r="366" spans="1:4">
      <c r="A366">
        <v>-4.9268493655</v>
      </c>
      <c r="B366">
        <v>-2.826077404382273</v>
      </c>
      <c r="C366">
        <v>-1.592705945276454</v>
      </c>
      <c r="D366">
        <v>0.01637144372157421</v>
      </c>
    </row>
    <row r="367" spans="1:4">
      <c r="A367">
        <v>-4.926605224875</v>
      </c>
      <c r="B367">
        <v>-2.852040014156159</v>
      </c>
      <c r="C367">
        <v>-1.63708580997107</v>
      </c>
      <c r="D367">
        <v>-0.03446109450796008</v>
      </c>
    </row>
    <row r="368" spans="1:4">
      <c r="A368">
        <v>-4.92636108425</v>
      </c>
      <c r="B368">
        <v>-2.87732369818944</v>
      </c>
      <c r="C368">
        <v>-1.68107764179261</v>
      </c>
      <c r="D368">
        <v>-0.08528750856179128</v>
      </c>
    </row>
    <row r="369" spans="1:4">
      <c r="A369">
        <v>-4.926116943625</v>
      </c>
      <c r="B369">
        <v>-2.901922379995929</v>
      </c>
      <c r="C369">
        <v>-1.724670944135335</v>
      </c>
      <c r="D369">
        <v>-0.1360957076384753</v>
      </c>
    </row>
    <row r="370" spans="1:4">
      <c r="A370">
        <v>-4.925872803</v>
      </c>
      <c r="B370">
        <v>-2.92583014773259</v>
      </c>
      <c r="C370">
        <v>-1.767855295474128</v>
      </c>
      <c r="D370">
        <v>-0.1868736055371543</v>
      </c>
    </row>
    <row r="371" spans="1:4">
      <c r="A371">
        <v>-4.925628662375</v>
      </c>
      <c r="B371">
        <v>-2.949041232299887</v>
      </c>
      <c r="C371">
        <v>-1.810620385164734</v>
      </c>
      <c r="D371">
        <v>-0.2376091209959084</v>
      </c>
    </row>
    <row r="372" spans="1:4">
      <c r="A372">
        <v>-4.92538452175</v>
      </c>
      <c r="B372">
        <v>-2.971550059258223</v>
      </c>
      <c r="C372">
        <v>-1.852955992021593</v>
      </c>
      <c r="D372">
        <v>-0.2882901808650569</v>
      </c>
    </row>
    <row r="373" spans="1:4">
      <c r="A373">
        <v>-4.925140381125</v>
      </c>
      <c r="B373">
        <v>-2.993351200398205</v>
      </c>
      <c r="C373">
        <v>-1.89485200515685</v>
      </c>
      <c r="D373">
        <v>-0.338904724983296</v>
      </c>
    </row>
    <row r="374" spans="1:4">
      <c r="A374">
        <v>-4.9248962405</v>
      </c>
      <c r="B374">
        <v>-3.014439405780085</v>
      </c>
      <c r="C374">
        <v>-1.936298405649757</v>
      </c>
      <c r="D374">
        <v>-0.3894407063971226</v>
      </c>
    </row>
    <row r="375" spans="1:4">
      <c r="A375">
        <v>-4.924652099875</v>
      </c>
      <c r="B375">
        <v>-3.034809590781891</v>
      </c>
      <c r="C375">
        <v>-1.977285296209873</v>
      </c>
      <c r="D375">
        <v>-0.4398860959095496</v>
      </c>
    </row>
    <row r="376" spans="1:4">
      <c r="A376">
        <v>-4.92440795925</v>
      </c>
      <c r="B376">
        <v>-3.05445684329641</v>
      </c>
      <c r="C376">
        <v>-2.017802871038243</v>
      </c>
      <c r="D376">
        <v>-0.4902288859330116</v>
      </c>
    </row>
    <row r="377" spans="1:4">
      <c r="A377">
        <v>-4.924163818625</v>
      </c>
      <c r="B377">
        <v>-3.073376421315326</v>
      </c>
      <c r="C377">
        <v>-2.057841445780288</v>
      </c>
      <c r="D377">
        <v>-0.5404570897839233</v>
      </c>
    </row>
    <row r="378" spans="1:4">
      <c r="A378">
        <v>-4.923919678</v>
      </c>
      <c r="B378">
        <v>-3.091563758620939</v>
      </c>
      <c r="C378">
        <v>-2.097391443982397</v>
      </c>
      <c r="D378">
        <v>-0.5905587463255194</v>
      </c>
    </row>
    <row r="379" spans="1:4">
      <c r="A379">
        <v>-4.923675537375</v>
      </c>
      <c r="B379">
        <v>-3.10901445798706</v>
      </c>
      <c r="C379">
        <v>-2.136443408925038</v>
      </c>
      <c r="D379">
        <v>-0.6405219280640612</v>
      </c>
    </row>
    <row r="380" spans="1:4">
      <c r="A380">
        <v>-4.92343139675</v>
      </c>
      <c r="B380">
        <v>-3.125724297517885</v>
      </c>
      <c r="C380">
        <v>-2.17498799301222</v>
      </c>
      <c r="D380">
        <v>-0.6903347297660462</v>
      </c>
    </row>
    <row r="381" spans="1:4">
      <c r="A381">
        <v>-4.923187256125</v>
      </c>
      <c r="B381">
        <v>-3.141689240772646</v>
      </c>
      <c r="C381">
        <v>-2.213015984073578</v>
      </c>
      <c r="D381">
        <v>-0.7399852930270836</v>
      </c>
    </row>
    <row r="382" spans="1:4">
      <c r="A382">
        <v>-4.9229431155</v>
      </c>
      <c r="B382">
        <v>-3.156905418759013</v>
      </c>
      <c r="C382">
        <v>-2.250518277361144</v>
      </c>
      <c r="D382">
        <v>-0.7894617870168248</v>
      </c>
    </row>
    <row r="383" spans="1:4">
      <c r="A383">
        <v>-4.922698974875</v>
      </c>
      <c r="B383">
        <v>-3.171369148206199</v>
      </c>
      <c r="C383">
        <v>-2.287485898036832</v>
      </c>
      <c r="D383">
        <v>-0.8387524223810624</v>
      </c>
    </row>
    <row r="384" spans="1:4">
      <c r="A384">
        <v>-4.92245483425</v>
      </c>
      <c r="B384">
        <v>-3.185076919059072</v>
      </c>
      <c r="C384">
        <v>-2.323909997530626</v>
      </c>
      <c r="D384">
        <v>-0.8878454564532865</v>
      </c>
    </row>
    <row r="385" spans="1:4">
      <c r="A385">
        <v>-4.922210693625</v>
      </c>
      <c r="B385">
        <v>-3.19802539715392</v>
      </c>
      <c r="C385">
        <v>-2.359781850680873</v>
      </c>
      <c r="D385">
        <v>-0.9367291902829302</v>
      </c>
    </row>
    <row r="386" spans="1:4">
      <c r="A386">
        <v>-4.921966553</v>
      </c>
      <c r="B386">
        <v>-3.210211440883304</v>
      </c>
      <c r="C386">
        <v>-2.39509287479695</v>
      </c>
      <c r="D386">
        <v>-0.9853919730676239</v>
      </c>
    </row>
    <row r="387" spans="1:4">
      <c r="A387">
        <v>-4.921722412375</v>
      </c>
      <c r="B387">
        <v>-3.221632087160883</v>
      </c>
      <c r="C387">
        <v>-2.429834606134524</v>
      </c>
      <c r="D387">
        <v>-1.033822205399466</v>
      </c>
    </row>
    <row r="388" spans="1:4">
      <c r="A388">
        <v>-4.92147827175</v>
      </c>
      <c r="B388">
        <v>-3.232284546323911</v>
      </c>
      <c r="C388">
        <v>-2.46399873396878</v>
      </c>
      <c r="D388">
        <v>-1.082008343950646</v>
      </c>
    </row>
    <row r="389" spans="1:4">
      <c r="A389">
        <v>-4.921234131125</v>
      </c>
      <c r="B389">
        <v>-3.242166223145644</v>
      </c>
      <c r="C389">
        <v>-2.497577056524523</v>
      </c>
      <c r="D389">
        <v>-1.129938894859377</v>
      </c>
    </row>
    <row r="390" spans="1:4">
      <c r="A390">
        <v>-4.9209899905</v>
      </c>
      <c r="B390">
        <v>-3.251274693362864</v>
      </c>
      <c r="C390">
        <v>-2.530561530141646</v>
      </c>
      <c r="D390">
        <v>-1.177602438074577</v>
      </c>
    </row>
    <row r="391" spans="1:4">
      <c r="A391">
        <v>-4.920745849875</v>
      </c>
      <c r="B391">
        <v>-3.259607728895554</v>
      </c>
      <c r="C391">
        <v>-2.562944258888226</v>
      </c>
      <c r="D391">
        <v>-1.224987599297379</v>
      </c>
    </row>
    <row r="392" spans="1:4">
      <c r="A392">
        <v>-4.92050170925</v>
      </c>
      <c r="B392">
        <v>-3.267163278748308</v>
      </c>
      <c r="C392">
        <v>-2.594717473321924</v>
      </c>
      <c r="D392">
        <v>-1.272083078418624</v>
      </c>
    </row>
    <row r="393" spans="1:4">
      <c r="A393">
        <v>-4.920257568625</v>
      </c>
      <c r="B393">
        <v>-3.273939494044962</v>
      </c>
      <c r="C393">
        <v>-2.625873550142612</v>
      </c>
      <c r="D393">
        <v>-1.318877644144626</v>
      </c>
    </row>
    <row r="394" spans="1:4">
      <c r="A394">
        <v>-4.920013428</v>
      </c>
      <c r="B394">
        <v>-3.279934674996247</v>
      </c>
      <c r="C394">
        <v>-2.656405018009009</v>
      </c>
      <c r="D394">
        <v>-1.365360132713444</v>
      </c>
    </row>
    <row r="395" spans="1:4">
      <c r="A395">
        <v>-4.919769287375</v>
      </c>
      <c r="B395">
        <v>-3.285147345344309</v>
      </c>
      <c r="C395">
        <v>-2.686304550496499</v>
      </c>
      <c r="D395">
        <v>-1.411519453064157</v>
      </c>
    </row>
    <row r="396" spans="1:4">
      <c r="A396">
        <v>-4.91952514675</v>
      </c>
      <c r="B396">
        <v>-3.28957619887499</v>
      </c>
      <c r="C396">
        <v>-2.715564974926532</v>
      </c>
      <c r="D396">
        <v>-1.457344588098116</v>
      </c>
    </row>
    <row r="397" spans="1:4">
      <c r="A397">
        <v>-4.919281006125</v>
      </c>
      <c r="B397">
        <v>-3.293220118601033</v>
      </c>
      <c r="C397">
        <v>-2.744179263998857</v>
      </c>
      <c r="D397">
        <v>-1.502824606552114</v>
      </c>
    </row>
    <row r="398" spans="1:4">
      <c r="A398">
        <v>-4.9190368655</v>
      </c>
      <c r="B398">
        <v>-3.296078167331613</v>
      </c>
      <c r="C398">
        <v>-2.772140549537626</v>
      </c>
      <c r="D398">
        <v>-1.547948651335038</v>
      </c>
    </row>
    <row r="399" spans="1:4">
      <c r="A399">
        <v>-4.918792724875</v>
      </c>
      <c r="B399">
        <v>-3.298149612558234</v>
      </c>
      <c r="C399">
        <v>-2.799442118558609</v>
      </c>
      <c r="D399">
        <v>-1.592705945276454</v>
      </c>
    </row>
    <row r="400" spans="1:4">
      <c r="A400">
        <v>-4.91854858425</v>
      </c>
      <c r="B400">
        <v>-3.299433894373394</v>
      </c>
      <c r="C400">
        <v>-2.826077404382273</v>
      </c>
      <c r="D400">
        <v>-1.63708580997107</v>
      </c>
    </row>
    <row r="401" spans="1:4">
      <c r="A401">
        <v>-4.918304443625</v>
      </c>
      <c r="B401">
        <v>-3.299930642679059</v>
      </c>
      <c r="C401">
        <v>-2.852040014156159</v>
      </c>
      <c r="D401">
        <v>-1.68107764179261</v>
      </c>
    </row>
    <row r="402" spans="1:4">
      <c r="A402">
        <v>-4.918060303</v>
      </c>
      <c r="B402">
        <v>-3.299639689939775</v>
      </c>
      <c r="C402">
        <v>-2.87732369818944</v>
      </c>
      <c r="D402">
        <v>-1.724670944135335</v>
      </c>
    </row>
    <row r="403" spans="1:4">
      <c r="A403">
        <v>-4.917816162375</v>
      </c>
      <c r="B403">
        <v>-3.298561031302117</v>
      </c>
      <c r="C403">
        <v>-2.901922379995929</v>
      </c>
      <c r="D403">
        <v>-1.767855295474128</v>
      </c>
    </row>
    <row r="404" spans="1:4">
      <c r="A404">
        <v>-4.91757202175</v>
      </c>
      <c r="B404">
        <v>-3.296694867328875</v>
      </c>
      <c r="C404">
        <v>-2.92583014773259</v>
      </c>
      <c r="D404">
        <v>-1.810620385164734</v>
      </c>
    </row>
    <row r="405" spans="1:4">
      <c r="A405">
        <v>-4.917327881125</v>
      </c>
      <c r="B405">
        <v>-3.294041591808705</v>
      </c>
      <c r="C405">
        <v>-2.949041232299887</v>
      </c>
      <c r="D405">
        <v>-1.852955992021593</v>
      </c>
    </row>
    <row r="406" spans="1:4">
      <c r="A406">
        <v>-4.9170837405</v>
      </c>
      <c r="B406">
        <v>-3.290601767197653</v>
      </c>
      <c r="C406">
        <v>-2.971550059258223</v>
      </c>
      <c r="D406">
        <v>-1.89485200515685</v>
      </c>
    </row>
    <row r="407" spans="1:4">
      <c r="A407">
        <v>-4.916839599875</v>
      </c>
      <c r="B407">
        <v>-3.286376162943962</v>
      </c>
      <c r="C407">
        <v>-2.993351200398205</v>
      </c>
      <c r="D407">
        <v>-1.936298405649757</v>
      </c>
    </row>
    <row r="408" spans="1:4">
      <c r="A408">
        <v>-4.91659545925</v>
      </c>
      <c r="B408">
        <v>-3.281365716200624</v>
      </c>
      <c r="C408">
        <v>-3.014439405780085</v>
      </c>
      <c r="D408">
        <v>-1.977285296209873</v>
      </c>
    </row>
    <row r="409" spans="1:4">
      <c r="A409">
        <v>-4.916351318625</v>
      </c>
      <c r="B409">
        <v>-3.275571569708343</v>
      </c>
      <c r="C409">
        <v>-3.034809590781891</v>
      </c>
      <c r="D409">
        <v>-2.017802871038243</v>
      </c>
    </row>
    <row r="410" spans="1:4">
      <c r="A410">
        <v>-4.916107178</v>
      </c>
      <c r="B410">
        <v>-3.268995048456544</v>
      </c>
      <c r="C410">
        <v>-3.05445684329641</v>
      </c>
      <c r="D410">
        <v>-2.057841445780288</v>
      </c>
    </row>
    <row r="411" spans="1:4">
      <c r="A411">
        <v>-4.915863037375</v>
      </c>
      <c r="B411">
        <v>-3.261637661175619</v>
      </c>
      <c r="C411">
        <v>-3.073376421315326</v>
      </c>
      <c r="D411">
        <v>-2.097391443982397</v>
      </c>
    </row>
    <row r="412" spans="1:4">
      <c r="A412">
        <v>-4.91561889675</v>
      </c>
      <c r="B412">
        <v>-3.253501095761814</v>
      </c>
      <c r="C412">
        <v>-3.091563758620939</v>
      </c>
      <c r="D412">
        <v>-2.136443408925038</v>
      </c>
    </row>
    <row r="413" spans="1:4">
      <c r="A413">
        <v>-4.915374756125</v>
      </c>
      <c r="B413">
        <v>-3.244587254076529</v>
      </c>
      <c r="C413">
        <v>-3.10901445798706</v>
      </c>
      <c r="D413">
        <v>-2.17498799301222</v>
      </c>
    </row>
    <row r="414" spans="1:4">
      <c r="A414">
        <v>-4.9151306155</v>
      </c>
      <c r="B414">
        <v>-3.234898186894771</v>
      </c>
      <c r="C414">
        <v>-3.125724297517885</v>
      </c>
      <c r="D414">
        <v>-2.213015984073578</v>
      </c>
    </row>
    <row r="415" spans="1:4">
      <c r="A415">
        <v>-4.914886474875</v>
      </c>
      <c r="B415">
        <v>-3.224436163745821</v>
      </c>
      <c r="C415">
        <v>-3.141689240772646</v>
      </c>
      <c r="D415">
        <v>-2.250518277361144</v>
      </c>
    </row>
    <row r="416" spans="1:4">
      <c r="A416">
        <v>-4.91464233425</v>
      </c>
      <c r="B416">
        <v>-3.213203610143643</v>
      </c>
      <c r="C416">
        <v>-3.156905418759013</v>
      </c>
      <c r="D416">
        <v>-2.287485898036832</v>
      </c>
    </row>
    <row r="417" spans="1:4">
      <c r="A417">
        <v>-4.914398193625</v>
      </c>
      <c r="B417">
        <v>-3.201203152319222</v>
      </c>
      <c r="C417">
        <v>-3.171369148206199</v>
      </c>
      <c r="D417">
        <v>-2.323909997530626</v>
      </c>
    </row>
    <row r="418" spans="1:4">
      <c r="A418">
        <v>-4.914154053</v>
      </c>
      <c r="B418">
        <v>-3.188437608522936</v>
      </c>
      <c r="C418">
        <v>-3.185076919059072</v>
      </c>
      <c r="D418">
        <v>-2.359781850680873</v>
      </c>
    </row>
    <row r="419" spans="1:4">
      <c r="A419">
        <v>-4.913909912375</v>
      </c>
      <c r="B419">
        <v>-3.174909952652927</v>
      </c>
      <c r="C419">
        <v>-3.19802539715392</v>
      </c>
      <c r="D419">
        <v>-2.39509287479695</v>
      </c>
    </row>
    <row r="420" spans="1:4">
      <c r="A420">
        <v>-4.91366577175</v>
      </c>
      <c r="B420">
        <v>-3.160623364691506</v>
      </c>
      <c r="C420">
        <v>-3.210211440883304</v>
      </c>
      <c r="D420">
        <v>-2.429834606134524</v>
      </c>
    </row>
    <row r="421" spans="1:4">
      <c r="A421">
        <v>-4.913421631125</v>
      </c>
      <c r="B421">
        <v>-3.145581207463326</v>
      </c>
      <c r="C421">
        <v>-3.221632087160883</v>
      </c>
      <c r="D421">
        <v>-2.46399873396878</v>
      </c>
    </row>
    <row r="422" spans="1:4">
      <c r="A422">
        <v>-4.9131774905</v>
      </c>
      <c r="B422">
        <v>-3.12978700480065</v>
      </c>
      <c r="C422">
        <v>-3.232284546323911</v>
      </c>
      <c r="D422">
        <v>-2.497577056524523</v>
      </c>
    </row>
    <row r="423" spans="1:4">
      <c r="A423">
        <v>-4.912933349875</v>
      </c>
      <c r="B423">
        <v>-3.113244472428812</v>
      </c>
      <c r="C423">
        <v>-3.242166223145644</v>
      </c>
      <c r="D423">
        <v>-2.530561530141646</v>
      </c>
    </row>
    <row r="424" spans="1:4">
      <c r="A424">
        <v>-4.91268920925</v>
      </c>
      <c r="B424">
        <v>-3.095957514738962</v>
      </c>
      <c r="C424">
        <v>-3.251274693362864</v>
      </c>
      <c r="D424">
        <v>-2.562944258888226</v>
      </c>
    </row>
    <row r="425" spans="1:4">
      <c r="A425">
        <v>-4.912445068625</v>
      </c>
      <c r="B425">
        <v>-3.077930185600957</v>
      </c>
      <c r="C425">
        <v>-3.259607728895554</v>
      </c>
      <c r="D425">
        <v>-2.594717473321924</v>
      </c>
    </row>
    <row r="426" spans="1:4">
      <c r="A426">
        <v>-4.912200928</v>
      </c>
      <c r="B426">
        <v>-3.059166752314497</v>
      </c>
      <c r="C426">
        <v>-3.267163278748308</v>
      </c>
      <c r="D426">
        <v>-2.625873550142612</v>
      </c>
    </row>
    <row r="427" spans="1:4">
      <c r="A427">
        <v>-4.911956787375</v>
      </c>
      <c r="B427">
        <v>-3.039671638218406</v>
      </c>
      <c r="C427">
        <v>-3.273939494044962</v>
      </c>
      <c r="D427">
        <v>-2.656405018009009</v>
      </c>
    </row>
    <row r="428" spans="1:4">
      <c r="A428">
        <v>-4.91171264675</v>
      </c>
      <c r="B428">
        <v>-3.019449435246849</v>
      </c>
      <c r="C428">
        <v>-3.279934674996247</v>
      </c>
      <c r="D428">
        <v>-2.686304550496499</v>
      </c>
    </row>
    <row r="429" spans="1:4">
      <c r="A429">
        <v>-4.911468506125</v>
      </c>
      <c r="B429">
        <v>-2.998504928381001</v>
      </c>
      <c r="C429">
        <v>-3.285147345344309</v>
      </c>
      <c r="D429">
        <v>-2.715564974926532</v>
      </c>
    </row>
    <row r="430" spans="1:4">
      <c r="A430">
        <v>-4.9112243655</v>
      </c>
      <c r="B430">
        <v>-2.976843065136973</v>
      </c>
      <c r="C430">
        <v>-3.28957619887499</v>
      </c>
      <c r="D430">
        <v>-2.744179263998857</v>
      </c>
    </row>
    <row r="431" spans="1:4">
      <c r="A431">
        <v>-4.910980224875</v>
      </c>
      <c r="B431">
        <v>-2.954468961060342</v>
      </c>
      <c r="C431">
        <v>-3.293220118601033</v>
      </c>
      <c r="D431">
        <v>-2.772140549537626</v>
      </c>
    </row>
    <row r="432" spans="1:4">
      <c r="A432">
        <v>-4.91073608425</v>
      </c>
      <c r="B432">
        <v>-2.931387915110916</v>
      </c>
      <c r="C432">
        <v>-3.296078167331613</v>
      </c>
      <c r="D432">
        <v>-2.799442118558609</v>
      </c>
    </row>
    <row r="433" spans="1:4">
      <c r="A433">
        <v>-4.910491943625</v>
      </c>
      <c r="B433">
        <v>-2.907605382627721</v>
      </c>
      <c r="C433">
        <v>-3.298149612558234</v>
      </c>
      <c r="D433">
        <v>-2.826077404382273</v>
      </c>
    </row>
    <row r="434" spans="1:4">
      <c r="A434">
        <v>-4.910247803</v>
      </c>
      <c r="B434">
        <v>-2.883127002009306</v>
      </c>
      <c r="C434">
        <v>-3.299433894373394</v>
      </c>
      <c r="D434">
        <v>-2.852040014156159</v>
      </c>
    </row>
    <row r="435" spans="1:4">
      <c r="A435">
        <v>-4.910003662375</v>
      </c>
      <c r="B435">
        <v>-2.85795855741684</v>
      </c>
      <c r="C435">
        <v>-3.299930642679059</v>
      </c>
      <c r="D435">
        <v>-2.87732369818944</v>
      </c>
    </row>
    <row r="436" spans="1:4">
      <c r="A436">
        <v>-4.90975952175</v>
      </c>
      <c r="B436">
        <v>-2.832106022376017</v>
      </c>
      <c r="C436">
        <v>-3.299639689939775</v>
      </c>
      <c r="D436">
        <v>-2.901922379995929</v>
      </c>
    </row>
    <row r="437" spans="1:4">
      <c r="A437">
        <v>-4.909515381125</v>
      </c>
      <c r="B437">
        <v>-2.805575515222047</v>
      </c>
      <c r="C437">
        <v>-3.298561031302117</v>
      </c>
      <c r="D437">
        <v>-2.92583014773259</v>
      </c>
    </row>
    <row r="438" spans="1:4">
      <c r="A438">
        <v>-4.9092712405</v>
      </c>
      <c r="B438">
        <v>-2.778373325492849</v>
      </c>
      <c r="C438">
        <v>-3.296694867328875</v>
      </c>
      <c r="D438">
        <v>-2.949041232299887</v>
      </c>
    </row>
    <row r="439" spans="1:4">
      <c r="A439">
        <v>-4.909027099875</v>
      </c>
      <c r="B439">
        <v>-2.750505905283676</v>
      </c>
      <c r="C439">
        <v>-3.294041591808705</v>
      </c>
      <c r="D439">
        <v>-2.971550059258223</v>
      </c>
    </row>
    <row r="440" spans="1:4">
      <c r="A440">
        <v>-4.90878295925</v>
      </c>
      <c r="B440">
        <v>-2.721979866928558</v>
      </c>
      <c r="C440">
        <v>-3.290601767197653</v>
      </c>
      <c r="D440">
        <v>-2.993351200398205</v>
      </c>
    </row>
    <row r="441" spans="1:4">
      <c r="A441">
        <v>-4.908538818625</v>
      </c>
      <c r="B441">
        <v>-2.692801975513996</v>
      </c>
      <c r="C441">
        <v>-3.286376162943962</v>
      </c>
      <c r="D441">
        <v>-3.014439405780085</v>
      </c>
    </row>
    <row r="442" spans="1:4">
      <c r="A442">
        <v>-4.908294678</v>
      </c>
      <c r="B442">
        <v>-2.662979157719858</v>
      </c>
      <c r="C442">
        <v>-3.281365716200624</v>
      </c>
      <c r="D442">
        <v>-3.034809590781891</v>
      </c>
    </row>
    <row r="443" spans="1:4">
      <c r="A443">
        <v>-4.908050537375</v>
      </c>
      <c r="B443">
        <v>-2.632518486530043</v>
      </c>
      <c r="C443">
        <v>-3.275571569708343</v>
      </c>
      <c r="D443">
        <v>-3.05445684329641</v>
      </c>
    </row>
    <row r="444" spans="1:4">
      <c r="A444">
        <v>-4.90780639675</v>
      </c>
      <c r="B444">
        <v>-2.601427201510135</v>
      </c>
      <c r="C444">
        <v>-3.268995048456544</v>
      </c>
      <c r="D444">
        <v>-3.073376421315326</v>
      </c>
    </row>
    <row r="445" spans="1:4">
      <c r="A445">
        <v>-4.907562256125</v>
      </c>
      <c r="B445">
        <v>-2.569712691248727</v>
      </c>
      <c r="C445">
        <v>-3.261637661175619</v>
      </c>
      <c r="D445">
        <v>-3.091563758620939</v>
      </c>
    </row>
    <row r="446" spans="1:4">
      <c r="A446">
        <v>-4.9073181155</v>
      </c>
      <c r="B446">
        <v>-2.537382484301374</v>
      </c>
      <c r="C446">
        <v>-3.253501095761814</v>
      </c>
      <c r="D446">
        <v>-3.10901445798706</v>
      </c>
    </row>
    <row r="447" spans="1:4">
      <c r="A447">
        <v>-4.907073974875</v>
      </c>
      <c r="B447">
        <v>-2.504444261019548</v>
      </c>
      <c r="C447">
        <v>-3.244587254076529</v>
      </c>
      <c r="D447">
        <v>-3.125724297517885</v>
      </c>
    </row>
    <row r="448" spans="1:4">
      <c r="A448">
        <v>-4.90682983425</v>
      </c>
      <c r="B448">
        <v>-2.470905853900563</v>
      </c>
      <c r="C448">
        <v>-3.234898186894771</v>
      </c>
      <c r="D448">
        <v>-3.141689240772646</v>
      </c>
    </row>
    <row r="449" spans="1:4">
      <c r="A449">
        <v>-4.906585693625</v>
      </c>
      <c r="B449">
        <v>-2.436775229875555</v>
      </c>
      <c r="C449">
        <v>-3.224436163745821</v>
      </c>
      <c r="D449">
        <v>-3.156905418759013</v>
      </c>
    </row>
    <row r="450" spans="1:4">
      <c r="A450">
        <v>-4.906341553</v>
      </c>
      <c r="B450">
        <v>-2.402060518356385</v>
      </c>
      <c r="C450">
        <v>-3.213203610143643</v>
      </c>
      <c r="D450">
        <v>-3.171369148206199</v>
      </c>
    </row>
    <row r="451" spans="1:4">
      <c r="A451">
        <v>-4.906097412375</v>
      </c>
      <c r="B451">
        <v>-2.366769960325951</v>
      </c>
      <c r="C451">
        <v>-3.201203152319222</v>
      </c>
      <c r="D451">
        <v>-3.185076919059072</v>
      </c>
    </row>
    <row r="452" spans="1:4">
      <c r="A452">
        <v>-4.90585327175</v>
      </c>
      <c r="B452">
        <v>-2.330911955509758</v>
      </c>
      <c r="C452">
        <v>-3.188437608522936</v>
      </c>
      <c r="D452">
        <v>-3.19802539715392</v>
      </c>
    </row>
    <row r="453" spans="1:4">
      <c r="A453">
        <v>-4.905609131125</v>
      </c>
      <c r="B453">
        <v>-2.29449504230116</v>
      </c>
      <c r="C453">
        <v>-3.174909952652927</v>
      </c>
      <c r="D453">
        <v>-3.210211440883304</v>
      </c>
    </row>
    <row r="454" spans="1:4">
      <c r="A454">
        <v>-4.9053649905</v>
      </c>
      <c r="B454">
        <v>-2.257527876163957</v>
      </c>
      <c r="C454">
        <v>-3.160623364691506</v>
      </c>
      <c r="D454">
        <v>-3.221632087160883</v>
      </c>
    </row>
    <row r="455" spans="1:4">
      <c r="A455">
        <v>-4.905120849875</v>
      </c>
      <c r="B455">
        <v>-2.220019261696335</v>
      </c>
      <c r="C455">
        <v>-3.145581207463326</v>
      </c>
      <c r="D455">
        <v>-3.232284546323911</v>
      </c>
    </row>
    <row r="456" spans="1:4">
      <c r="A456">
        <v>-4.90487670925</v>
      </c>
      <c r="B456">
        <v>-2.181978125609201</v>
      </c>
      <c r="C456">
        <v>-3.12978700480065</v>
      </c>
      <c r="D456">
        <v>-3.242166223145644</v>
      </c>
    </row>
    <row r="457" spans="1:4">
      <c r="A457">
        <v>-4.904632568625</v>
      </c>
      <c r="B457">
        <v>-2.143413532356965</v>
      </c>
      <c r="C457">
        <v>-3.113244472428812</v>
      </c>
      <c r="D457">
        <v>-3.251274693362864</v>
      </c>
    </row>
    <row r="458" spans="1:4">
      <c r="A458">
        <v>-4.904388428</v>
      </c>
      <c r="B458">
        <v>-2.104334655900121</v>
      </c>
      <c r="C458">
        <v>-3.095957514738962</v>
      </c>
      <c r="D458">
        <v>-3.259607728895554</v>
      </c>
    </row>
    <row r="459" spans="1:4">
      <c r="A459">
        <v>-4.904144287375</v>
      </c>
      <c r="B459">
        <v>-2.064750812708942</v>
      </c>
      <c r="C459">
        <v>-3.077930185600957</v>
      </c>
      <c r="D459">
        <v>-3.267163278748308</v>
      </c>
    </row>
    <row r="460" spans="1:4">
      <c r="A460">
        <v>-4.90390014675</v>
      </c>
      <c r="B460">
        <v>-2.024671423405605</v>
      </c>
      <c r="C460">
        <v>-3.059166752314497</v>
      </c>
      <c r="D460">
        <v>-3.273939494044962</v>
      </c>
    </row>
    <row r="461" spans="1:4">
      <c r="A461">
        <v>-4.903656006125</v>
      </c>
      <c r="B461">
        <v>-1.984106043333146</v>
      </c>
      <c r="C461">
        <v>-3.039671638218406</v>
      </c>
      <c r="D461">
        <v>-3.279934674996247</v>
      </c>
    </row>
    <row r="462" spans="1:4">
      <c r="A462">
        <v>-4.9034118655</v>
      </c>
      <c r="B462">
        <v>-1.943064339728129</v>
      </c>
      <c r="C462">
        <v>-3.019449435246849</v>
      </c>
      <c r="D462">
        <v>-3.285147345344309</v>
      </c>
    </row>
    <row r="463" spans="1:4">
      <c r="A463">
        <v>-4.903167724875</v>
      </c>
      <c r="B463">
        <v>-1.901556089891509</v>
      </c>
      <c r="C463">
        <v>-2.998504928381001</v>
      </c>
      <c r="D463">
        <v>-3.28957619887499</v>
      </c>
    </row>
    <row r="464" spans="1:4">
      <c r="A464">
        <v>-4.90292358425</v>
      </c>
      <c r="B464">
        <v>-1.859591189694113</v>
      </c>
      <c r="C464">
        <v>-2.976843065136973</v>
      </c>
      <c r="D464">
        <v>-3.293220118601033</v>
      </c>
    </row>
    <row r="465" spans="1:4">
      <c r="A465">
        <v>-4.902679443625</v>
      </c>
      <c r="B465">
        <v>-1.81717964657342</v>
      </c>
      <c r="C465">
        <v>-2.954468961060342</v>
      </c>
      <c r="D465">
        <v>-3.296078167331613</v>
      </c>
    </row>
    <row r="466" spans="1:4">
      <c r="A466">
        <v>-4.902435303</v>
      </c>
      <c r="B466">
        <v>-1.774331572666348</v>
      </c>
      <c r="C466">
        <v>-2.931387915110916</v>
      </c>
      <c r="D466">
        <v>-3.298149612558234</v>
      </c>
    </row>
    <row r="467" spans="1:4">
      <c r="A467">
        <v>-4.902191162375</v>
      </c>
      <c r="B467">
        <v>-1.731057183308332</v>
      </c>
      <c r="C467">
        <v>-2.907605382627721</v>
      </c>
      <c r="D467">
        <v>-3.299433894373394</v>
      </c>
    </row>
    <row r="468" spans="1:4">
      <c r="A468">
        <v>-4.90194702175</v>
      </c>
      <c r="B468">
        <v>-1.687366800369052</v>
      </c>
      <c r="C468">
        <v>-2.883127002009306</v>
      </c>
      <c r="D468">
        <v>-3.299930642679059</v>
      </c>
    </row>
    <row r="469" spans="1:4">
      <c r="A469">
        <v>-4.901702881125</v>
      </c>
      <c r="B469">
        <v>-1.643270846120071</v>
      </c>
      <c r="C469">
        <v>-2.85795855741684</v>
      </c>
      <c r="D469">
        <v>-3.299639689939775</v>
      </c>
    </row>
    <row r="470" spans="1:4">
      <c r="A470">
        <v>-4.9014587405</v>
      </c>
      <c r="B470">
        <v>-1.598779844883415</v>
      </c>
      <c r="C470">
        <v>-2.832106022376017</v>
      </c>
      <c r="D470">
        <v>-3.298561031302117</v>
      </c>
    </row>
    <row r="471" spans="1:4">
      <c r="A471">
        <v>-4.901214599875</v>
      </c>
      <c r="B471">
        <v>-1.5539044106177</v>
      </c>
      <c r="C471">
        <v>-2.805575515222047</v>
      </c>
      <c r="D471">
        <v>-3.296694867328875</v>
      </c>
    </row>
    <row r="472" spans="1:4">
      <c r="A472">
        <v>-4.90097045925</v>
      </c>
      <c r="B472">
        <v>-1.508655252416993</v>
      </c>
      <c r="C472">
        <v>-2.778373325492849</v>
      </c>
      <c r="D472">
        <v>-3.294041591808705</v>
      </c>
    </row>
    <row r="473" spans="1:4">
      <c r="A473">
        <v>-4.900726318625</v>
      </c>
      <c r="B473">
        <v>-1.463043168963901</v>
      </c>
      <c r="C473">
        <v>-2.750505905283676</v>
      </c>
      <c r="D473">
        <v>-3.290601767197653</v>
      </c>
    </row>
    <row r="474" spans="1:4">
      <c r="A474">
        <v>-4.900482178</v>
      </c>
      <c r="B474">
        <v>-1.417079048656181</v>
      </c>
      <c r="C474">
        <v>-2.721979866928558</v>
      </c>
      <c r="D474">
        <v>-3.286376162943962</v>
      </c>
    </row>
    <row r="475" spans="1:4">
      <c r="A475">
        <v>-4.900238037375</v>
      </c>
      <c r="B475">
        <v>-1.370773864912759</v>
      </c>
      <c r="C475">
        <v>-2.692801975513996</v>
      </c>
      <c r="D475">
        <v>-3.281365716200624</v>
      </c>
    </row>
    <row r="476" spans="1:4">
      <c r="A476">
        <v>-4.89999389675</v>
      </c>
      <c r="B476">
        <v>-1.324138675668109</v>
      </c>
      <c r="C476">
        <v>-2.662979157719858</v>
      </c>
      <c r="D476">
        <v>-3.275571569708343</v>
      </c>
    </row>
    <row r="477" spans="1:4">
      <c r="A477">
        <v>-4.899749756125</v>
      </c>
      <c r="B477">
        <v>-1.277184618107566</v>
      </c>
      <c r="C477">
        <v>-2.632518486530043</v>
      </c>
      <c r="D477">
        <v>-3.268995048456544</v>
      </c>
    </row>
    <row r="478" spans="1:4">
      <c r="A478">
        <v>-4.8995056155</v>
      </c>
      <c r="B478">
        <v>-1.229922906406584</v>
      </c>
      <c r="C478">
        <v>-2.601427201510135</v>
      </c>
      <c r="D478">
        <v>-3.261637661175619</v>
      </c>
    </row>
    <row r="479" spans="1:4">
      <c r="A479">
        <v>-4.899261474875</v>
      </c>
      <c r="B479">
        <v>-1.182364825774666</v>
      </c>
      <c r="C479">
        <v>-2.569712691248727</v>
      </c>
      <c r="D479">
        <v>-3.253501095761814</v>
      </c>
    </row>
    <row r="480" spans="1:4">
      <c r="A480">
        <v>-4.89901733425</v>
      </c>
      <c r="B480">
        <v>-1.13452174344281</v>
      </c>
      <c r="C480">
        <v>-2.537382484301374</v>
      </c>
      <c r="D480">
        <v>-3.244587254076529</v>
      </c>
    </row>
    <row r="481" spans="1:4">
      <c r="A481">
        <v>-4.898773193625</v>
      </c>
      <c r="B481">
        <v>-1.086405085638485</v>
      </c>
      <c r="C481">
        <v>-2.504444261019548</v>
      </c>
      <c r="D481">
        <v>-3.234898186894771</v>
      </c>
    </row>
    <row r="482" spans="1:4">
      <c r="A482">
        <v>-4.898529053</v>
      </c>
      <c r="B482">
        <v>-1.038026353215436</v>
      </c>
      <c r="C482">
        <v>-2.470905853900563</v>
      </c>
      <c r="D482">
        <v>-3.224436163745821</v>
      </c>
    </row>
    <row r="483" spans="1:4">
      <c r="A483">
        <v>-4.898284912375</v>
      </c>
      <c r="B483">
        <v>-0.9893971065813592</v>
      </c>
      <c r="C483">
        <v>-2.436775229875555</v>
      </c>
      <c r="D483">
        <v>-3.213203610143643</v>
      </c>
    </row>
    <row r="484" spans="1:4">
      <c r="A484">
        <v>-4.89804077175</v>
      </c>
      <c r="B484">
        <v>-0.9405289682972091</v>
      </c>
      <c r="C484">
        <v>-2.402060518356385</v>
      </c>
      <c r="D484">
        <v>-3.201203152319222</v>
      </c>
    </row>
    <row r="485" spans="1:4">
      <c r="A485">
        <v>-4.897796631125</v>
      </c>
      <c r="B485">
        <v>-0.8914336211110127</v>
      </c>
      <c r="C485">
        <v>-2.366769960325951</v>
      </c>
      <c r="D485">
        <v>-3.188437608522936</v>
      </c>
    </row>
    <row r="486" spans="1:4">
      <c r="A486">
        <v>-4.8975524905</v>
      </c>
      <c r="B486">
        <v>-0.8421228024810342</v>
      </c>
      <c r="C486">
        <v>-2.330911955509758</v>
      </c>
      <c r="D486">
        <v>-3.174909952652927</v>
      </c>
    </row>
    <row r="487" spans="1:4">
      <c r="A487">
        <v>-4.897308349875</v>
      </c>
      <c r="B487">
        <v>-0.7926082997503691</v>
      </c>
      <c r="C487">
        <v>-2.29449504230116</v>
      </c>
      <c r="D487">
        <v>-3.160623364691506</v>
      </c>
    </row>
    <row r="488" spans="1:4">
      <c r="A488">
        <v>-4.89706420925</v>
      </c>
      <c r="B488">
        <v>-0.7429019570897371</v>
      </c>
      <c r="C488">
        <v>-2.257527876163957</v>
      </c>
      <c r="D488">
        <v>-3.145581207463326</v>
      </c>
    </row>
    <row r="489" spans="1:4">
      <c r="A489">
        <v>-4.896820068625</v>
      </c>
      <c r="B489">
        <v>-0.6930156587460308</v>
      </c>
      <c r="C489">
        <v>-2.220019261696335</v>
      </c>
      <c r="D489">
        <v>-3.12978700480065</v>
      </c>
    </row>
    <row r="490" spans="1:4">
      <c r="A490">
        <v>-4.896575928</v>
      </c>
      <c r="B490">
        <v>-0.6429613403683064</v>
      </c>
      <c r="C490">
        <v>-2.181978125609201</v>
      </c>
      <c r="D490">
        <v>-3.113244472428812</v>
      </c>
    </row>
    <row r="491" spans="1:4">
      <c r="A491">
        <v>-4.896331787375</v>
      </c>
      <c r="B491">
        <v>-0.5927509729806363</v>
      </c>
      <c r="C491">
        <v>-2.143413532356965</v>
      </c>
      <c r="D491">
        <v>-3.095957514738962</v>
      </c>
    </row>
    <row r="492" spans="1:4">
      <c r="A492">
        <v>-4.89608764675</v>
      </c>
      <c r="B492">
        <v>-0.5423965692368642</v>
      </c>
      <c r="C492">
        <v>-2.104334655900121</v>
      </c>
      <c r="D492">
        <v>-3.077930185600957</v>
      </c>
    </row>
    <row r="493" spans="1:4">
      <c r="A493">
        <v>-4.895843506125</v>
      </c>
      <c r="B493">
        <v>-0.4919101780964774</v>
      </c>
      <c r="C493">
        <v>-2.064750812708942</v>
      </c>
      <c r="D493">
        <v>-3.059166752314497</v>
      </c>
    </row>
    <row r="494" spans="1:4">
      <c r="A494">
        <v>-4.8955993655</v>
      </c>
      <c r="B494">
        <v>-0.4413038808675998</v>
      </c>
      <c r="C494">
        <v>-2.024671423405605</v>
      </c>
      <c r="D494">
        <v>-3.039671638218406</v>
      </c>
    </row>
    <row r="495" spans="1:4">
      <c r="A495">
        <v>-4.895355224875</v>
      </c>
      <c r="B495">
        <v>-0.3905897881388866</v>
      </c>
      <c r="C495">
        <v>-1.984106043333146</v>
      </c>
      <c r="D495">
        <v>-3.019449435246849</v>
      </c>
    </row>
    <row r="496" spans="1:4">
      <c r="A496">
        <v>-4.89511108425</v>
      </c>
      <c r="B496">
        <v>-0.339780038671946</v>
      </c>
      <c r="C496">
        <v>-1.943064339728129</v>
      </c>
      <c r="D496">
        <v>-2.998504928381001</v>
      </c>
    </row>
    <row r="497" spans="1:4">
      <c r="A497">
        <v>-4.894866943625</v>
      </c>
      <c r="B497">
        <v>-0.288886795468177</v>
      </c>
      <c r="C497">
        <v>-1.901556089891509</v>
      </c>
      <c r="D497">
        <v>-2.976843065136973</v>
      </c>
    </row>
    <row r="498" spans="1:4">
      <c r="A498">
        <v>-4.894622803</v>
      </c>
      <c r="B498">
        <v>-0.2379222429448514</v>
      </c>
      <c r="C498">
        <v>-1.859591189694113</v>
      </c>
      <c r="D498">
        <v>-2.954468961060342</v>
      </c>
    </row>
    <row r="499" spans="1:4">
      <c r="A499">
        <v>-4.894378662375</v>
      </c>
      <c r="B499">
        <v>-0.1868985830666561</v>
      </c>
      <c r="C499">
        <v>-1.81717964657342</v>
      </c>
      <c r="D499">
        <v>-2.931387915110916</v>
      </c>
    </row>
    <row r="500" spans="1:4">
      <c r="A500">
        <v>-4.89413452175</v>
      </c>
      <c r="B500">
        <v>-0.1358280345494626</v>
      </c>
      <c r="C500">
        <v>-1.774331572666348</v>
      </c>
      <c r="D500">
        <v>-2.907605382627721</v>
      </c>
    </row>
    <row r="501" spans="1:4">
      <c r="A501">
        <v>-4.893890381125</v>
      </c>
      <c r="B501">
        <v>-0.08472282793288599</v>
      </c>
      <c r="C501">
        <v>-1.731057183308332</v>
      </c>
      <c r="D501">
        <v>-2.883127002009306</v>
      </c>
    </row>
    <row r="502" spans="1:4">
      <c r="A502">
        <v>-4.8936462405</v>
      </c>
      <c r="B502">
        <v>-0.03359520389314955</v>
      </c>
      <c r="C502">
        <v>-1.687366800369052</v>
      </c>
      <c r="D502">
        <v>-2.85795855741684</v>
      </c>
    </row>
    <row r="503" spans="1:4">
      <c r="A503">
        <v>-4.893402099875</v>
      </c>
      <c r="B503">
        <v>0.01754259032055601</v>
      </c>
      <c r="C503">
        <v>-1.643270846120071</v>
      </c>
      <c r="D503">
        <v>-2.832106022376017</v>
      </c>
    </row>
    <row r="504" spans="1:4">
      <c r="A504">
        <v>-4.89315795925</v>
      </c>
      <c r="B504">
        <v>0.06867830355780036</v>
      </c>
      <c r="C504">
        <v>-1.598779844883415</v>
      </c>
      <c r="D504">
        <v>-2.805575515222047</v>
      </c>
    </row>
    <row r="505" spans="1:4">
      <c r="A505">
        <v>-4.892913818625</v>
      </c>
      <c r="B505">
        <v>0.1197996840286083</v>
      </c>
      <c r="C505">
        <v>-1.5539044106177</v>
      </c>
      <c r="D505">
        <v>-2.778373325492849</v>
      </c>
    </row>
    <row r="506" spans="1:4">
      <c r="A506">
        <v>-4.892669678</v>
      </c>
      <c r="B506">
        <v>0.1708944815822779</v>
      </c>
      <c r="C506">
        <v>-1.508655252416993</v>
      </c>
      <c r="D506">
        <v>-2.750505905283676</v>
      </c>
    </row>
    <row r="507" spans="1:4">
      <c r="A507">
        <v>-4.892425537375</v>
      </c>
      <c r="B507">
        <v>0.221950451090704</v>
      </c>
      <c r="C507">
        <v>-1.463043168963901</v>
      </c>
      <c r="D507">
        <v>-2.721979866928558</v>
      </c>
    </row>
    <row r="508" spans="1:4">
      <c r="A508">
        <v>-4.89218139675</v>
      </c>
      <c r="B508">
        <v>0.2729553558438648</v>
      </c>
      <c r="C508">
        <v>-1.417079048656181</v>
      </c>
      <c r="D508">
        <v>-2.692801975513996</v>
      </c>
    </row>
    <row r="509" spans="1:4">
      <c r="A509">
        <v>-4.891937256125</v>
      </c>
      <c r="B509">
        <v>0.3238969697889466</v>
      </c>
      <c r="C509">
        <v>-1.370773864912759</v>
      </c>
      <c r="D509">
        <v>-2.662979157719858</v>
      </c>
    </row>
    <row r="510" spans="1:4">
      <c r="A510">
        <v>-4.8916931155</v>
      </c>
      <c r="B510">
        <v>0.3747630790075893</v>
      </c>
      <c r="C510">
        <v>-1.324138675668109</v>
      </c>
      <c r="D510">
        <v>-2.632518486530043</v>
      </c>
    </row>
    <row r="511" spans="1:4">
      <c r="A511">
        <v>-4.891448974875</v>
      </c>
      <c r="B511">
        <v>0.4255414903038002</v>
      </c>
      <c r="C511">
        <v>-1.277184618107566</v>
      </c>
      <c r="D511">
        <v>-2.601427201510135</v>
      </c>
    </row>
    <row r="512" spans="1:4">
      <c r="A512">
        <v>-4.89120483425</v>
      </c>
      <c r="B512">
        <v>0.4762200244523484</v>
      </c>
      <c r="C512">
        <v>-1.229922906406584</v>
      </c>
      <c r="D512">
        <v>-2.569712691248727</v>
      </c>
    </row>
    <row r="513" spans="1:4">
      <c r="A513">
        <v>-4.890960693625</v>
      </c>
      <c r="B513">
        <v>0.5267865307280762</v>
      </c>
      <c r="C513">
        <v>-1.182364825774666</v>
      </c>
      <c r="D513">
        <v>-2.537382484301374</v>
      </c>
    </row>
    <row r="514" spans="1:4">
      <c r="A514">
        <v>-4.890716553</v>
      </c>
      <c r="B514">
        <v>0.577228879011989</v>
      </c>
      <c r="C514">
        <v>-1.13452174344281</v>
      </c>
      <c r="D514">
        <v>-2.504444261019548</v>
      </c>
    </row>
    <row r="515" spans="1:4">
      <c r="A515">
        <v>-4.890472412375</v>
      </c>
      <c r="B515">
        <v>0.627534969801927</v>
      </c>
      <c r="C515">
        <v>-1.086405085638485</v>
      </c>
      <c r="D515">
        <v>-2.470905853900563</v>
      </c>
    </row>
    <row r="516" spans="1:4">
      <c r="A516">
        <v>-4.89022827175</v>
      </c>
      <c r="B516">
        <v>0.677692736461543</v>
      </c>
      <c r="C516">
        <v>-1.038026353215436</v>
      </c>
      <c r="D516">
        <v>-2.436775229875555</v>
      </c>
    </row>
    <row r="517" spans="1:4">
      <c r="A517">
        <v>-4.889984131125</v>
      </c>
      <c r="B517">
        <v>0.7276901432724624</v>
      </c>
      <c r="C517">
        <v>-0.9893971065813592</v>
      </c>
      <c r="D517">
        <v>-2.402060518356385</v>
      </c>
    </row>
    <row r="518" spans="1:4">
      <c r="A518">
        <v>-4.8897399905</v>
      </c>
      <c r="B518">
        <v>0.7775151935399436</v>
      </c>
      <c r="C518">
        <v>-0.9405289682972091</v>
      </c>
      <c r="D518">
        <v>-2.366769960325951</v>
      </c>
    </row>
    <row r="519" spans="1:4">
      <c r="A519">
        <v>-4.889495849875</v>
      </c>
      <c r="B519">
        <v>0.8271559271549901</v>
      </c>
      <c r="C519">
        <v>-0.8914336211110127</v>
      </c>
      <c r="D519">
        <v>-2.330911955509758</v>
      </c>
    </row>
    <row r="520" spans="1:4">
      <c r="A520">
        <v>-4.88925170925</v>
      </c>
      <c r="B520">
        <v>0.8766004344389741</v>
      </c>
      <c r="C520">
        <v>-0.8421228024810342</v>
      </c>
      <c r="D520">
        <v>-2.29449504230116</v>
      </c>
    </row>
    <row r="521" spans="1:4">
      <c r="A521">
        <v>-4.889007568625</v>
      </c>
      <c r="B521">
        <v>0.9258368437513007</v>
      </c>
      <c r="C521">
        <v>-0.7926082997503691</v>
      </c>
      <c r="D521">
        <v>-2.257527876163957</v>
      </c>
    </row>
    <row r="522" spans="1:4">
      <c r="A522">
        <v>-4.888763428</v>
      </c>
      <c r="B522">
        <v>0.9748533362043763</v>
      </c>
      <c r="C522">
        <v>-0.7429019570897371</v>
      </c>
      <c r="D522">
        <v>-2.220019261696335</v>
      </c>
    </row>
    <row r="523" spans="1:4">
      <c r="A523">
        <v>-4.888519287375</v>
      </c>
      <c r="B523">
        <v>1.023638140571711</v>
      </c>
      <c r="C523">
        <v>-0.6930156587460308</v>
      </c>
      <c r="D523">
        <v>-2.181978125609201</v>
      </c>
    </row>
    <row r="524" spans="1:4">
      <c r="A524">
        <v>-4.88827514675</v>
      </c>
      <c r="B524">
        <v>1.072179545107085</v>
      </c>
      <c r="C524">
        <v>-0.6429613403683064</v>
      </c>
      <c r="D524">
        <v>-2.143413532356965</v>
      </c>
    </row>
    <row r="525" spans="1:4">
      <c r="A525">
        <v>-4.888031006125</v>
      </c>
      <c r="B525">
        <v>1.120465889928165</v>
      </c>
      <c r="C525">
        <v>-0.5927509729806363</v>
      </c>
      <c r="D525">
        <v>-2.104334655900121</v>
      </c>
    </row>
    <row r="526" spans="1:4">
      <c r="A526">
        <v>-4.8877868655</v>
      </c>
      <c r="B526">
        <v>1.168485579000857</v>
      </c>
      <c r="C526">
        <v>-0.5423965692368642</v>
      </c>
      <c r="D526">
        <v>-2.064750812708942</v>
      </c>
    </row>
    <row r="527" spans="1:4">
      <c r="A527">
        <v>-4.887542724875</v>
      </c>
      <c r="B527">
        <v>1.216227076898522</v>
      </c>
      <c r="C527">
        <v>-0.4919101780964774</v>
      </c>
      <c r="D527">
        <v>-2.024671423405605</v>
      </c>
    </row>
    <row r="528" spans="1:4">
      <c r="A528">
        <v>-4.88729858425</v>
      </c>
      <c r="B528">
        <v>1.263678913463276</v>
      </c>
      <c r="C528">
        <v>-0.4413038808675998</v>
      </c>
      <c r="D528">
        <v>-1.984106043333146</v>
      </c>
    </row>
    <row r="529" spans="1:4">
      <c r="A529">
        <v>-4.887054443625</v>
      </c>
      <c r="B529">
        <v>1.310829684073072</v>
      </c>
      <c r="C529">
        <v>-0.3905897881388866</v>
      </c>
      <c r="D529">
        <v>-1.943064339728129</v>
      </c>
    </row>
    <row r="530" spans="1:4">
      <c r="A530">
        <v>-4.886810303</v>
      </c>
      <c r="B530">
        <v>1.357668062978531</v>
      </c>
      <c r="C530">
        <v>-0.339780038671946</v>
      </c>
      <c r="D530">
        <v>-1.901556089891509</v>
      </c>
    </row>
    <row r="531" spans="1:4">
      <c r="A531">
        <v>-4.886566162375</v>
      </c>
      <c r="B531">
        <v>1.404182791011098</v>
      </c>
      <c r="C531">
        <v>-0.288886795468177</v>
      </c>
      <c r="D531">
        <v>-1.859591189694113</v>
      </c>
    </row>
    <row r="532" spans="1:4">
      <c r="A532">
        <v>-4.88632202175</v>
      </c>
      <c r="B532">
        <v>1.450362686373181</v>
      </c>
      <c r="C532">
        <v>-0.2379222429448514</v>
      </c>
      <c r="D532">
        <v>-1.81717964657342</v>
      </c>
    </row>
    <row r="533" spans="1:4">
      <c r="A533">
        <v>-4.886077881125</v>
      </c>
      <c r="B533">
        <v>1.496196649179861</v>
      </c>
      <c r="C533">
        <v>-0.1868985830666561</v>
      </c>
      <c r="D533">
        <v>-1.774331572666348</v>
      </c>
    </row>
    <row r="534" spans="1:4">
      <c r="A534">
        <v>-4.8858337405</v>
      </c>
      <c r="B534">
        <v>1.541673659075044</v>
      </c>
      <c r="C534">
        <v>-0.1358280345494626</v>
      </c>
      <c r="D534">
        <v>-1.731057183308332</v>
      </c>
    </row>
    <row r="535" spans="1:4">
      <c r="A535">
        <v>-4.885589599875</v>
      </c>
      <c r="B535">
        <v>1.586782779381845</v>
      </c>
      <c r="C535">
        <v>-0.08472282793288599</v>
      </c>
      <c r="D535">
        <v>-1.687366800369052</v>
      </c>
    </row>
    <row r="536" spans="1:4">
      <c r="A536">
        <v>-4.88534545925</v>
      </c>
      <c r="B536">
        <v>1.631513159052356</v>
      </c>
      <c r="C536">
        <v>-0.03359520389314955</v>
      </c>
      <c r="D536">
        <v>-1.643270846120071</v>
      </c>
    </row>
    <row r="537" spans="1:4">
      <c r="A537">
        <v>-4.885101318625</v>
      </c>
      <c r="B537">
        <v>1.675854046248089</v>
      </c>
      <c r="C537">
        <v>0.01754259032055601</v>
      </c>
      <c r="D537">
        <v>-1.598779844883415</v>
      </c>
    </row>
    <row r="538" spans="1:4">
      <c r="A538">
        <v>-4.884857178</v>
      </c>
      <c r="B538">
        <v>1.719794767559617</v>
      </c>
      <c r="C538">
        <v>0.06867830355780036</v>
      </c>
      <c r="D538">
        <v>-1.5539044106177</v>
      </c>
    </row>
    <row r="539" spans="1:4">
      <c r="A539">
        <v>-4.884613037375</v>
      </c>
      <c r="B539">
        <v>1.763324751445864</v>
      </c>
      <c r="C539">
        <v>0.1197996840286083</v>
      </c>
      <c r="D539">
        <v>-1.508655252416993</v>
      </c>
    </row>
    <row r="540" spans="1:4">
      <c r="A540">
        <v>-4.88436889675</v>
      </c>
      <c r="B540">
        <v>1.806433525771126</v>
      </c>
      <c r="C540">
        <v>0.1708944815822779</v>
      </c>
      <c r="D540">
        <v>-1.463043168963901</v>
      </c>
    </row>
    <row r="541" spans="1:4">
      <c r="A541">
        <v>-4.884124756125</v>
      </c>
      <c r="B541">
        <v>1.84911071238359</v>
      </c>
      <c r="C541">
        <v>0.221950451090704</v>
      </c>
      <c r="D541">
        <v>-1.417079048656181</v>
      </c>
    </row>
    <row r="542" spans="1:4">
      <c r="A542">
        <v>-4.8838806155</v>
      </c>
      <c r="B542">
        <v>1.891346045165167</v>
      </c>
      <c r="C542">
        <v>0.2729553558438648</v>
      </c>
      <c r="D542">
        <v>-1.370773864912759</v>
      </c>
    </row>
    <row r="543" spans="1:4">
      <c r="A543">
        <v>-4.883636474875</v>
      </c>
      <c r="B543">
        <v>1.93312934760347</v>
      </c>
      <c r="C543">
        <v>0.3238969697889466</v>
      </c>
      <c r="D543">
        <v>-1.324138675668109</v>
      </c>
    </row>
    <row r="544" spans="1:4">
      <c r="A544">
        <v>-4.88339233425</v>
      </c>
      <c r="B544">
        <v>1.974450564647327</v>
      </c>
      <c r="C544">
        <v>0.3747630790075893</v>
      </c>
      <c r="D544">
        <v>-1.277184618107566</v>
      </c>
    </row>
    <row r="545" spans="1:4">
      <c r="A545">
        <v>-4.883148193625</v>
      </c>
      <c r="B545">
        <v>2.015299746337448</v>
      </c>
      <c r="C545">
        <v>0.4255414903038002</v>
      </c>
      <c r="D545">
        <v>-1.229922906406584</v>
      </c>
    </row>
    <row r="546" spans="1:4">
      <c r="A546">
        <v>-4.882904053</v>
      </c>
      <c r="B546">
        <v>2.05566704900847</v>
      </c>
      <c r="C546">
        <v>0.4762200244523484</v>
      </c>
      <c r="D546">
        <v>-1.182364825774666</v>
      </c>
    </row>
    <row r="547" spans="1:4">
      <c r="A547">
        <v>-4.882659912375</v>
      </c>
      <c r="B547">
        <v>2.095542756826059</v>
      </c>
      <c r="C547">
        <v>0.5267865307280762</v>
      </c>
      <c r="D547">
        <v>-1.13452174344281</v>
      </c>
    </row>
    <row r="548" spans="1:4">
      <c r="A548">
        <v>-4.88241577175</v>
      </c>
      <c r="B548">
        <v>2.134917255484132</v>
      </c>
      <c r="C548">
        <v>0.577228879011989</v>
      </c>
      <c r="D548">
        <v>-1.086405085638485</v>
      </c>
    </row>
    <row r="549" spans="1:4">
      <c r="A549">
        <v>-4.882171631125</v>
      </c>
      <c r="B549">
        <v>2.173781057768962</v>
      </c>
      <c r="C549">
        <v>0.627534969801927</v>
      </c>
      <c r="D549">
        <v>-1.038026353215436</v>
      </c>
    </row>
    <row r="550" spans="1:4">
      <c r="A550">
        <v>-4.8819274905</v>
      </c>
      <c r="B550">
        <v>2.212124799346598</v>
      </c>
      <c r="C550">
        <v>0.677692736461543</v>
      </c>
      <c r="D550">
        <v>-0.9893971065813592</v>
      </c>
    </row>
    <row r="551" spans="1:4">
      <c r="A551">
        <v>-4.881683349875</v>
      </c>
      <c r="B551">
        <v>2.249939234678428</v>
      </c>
      <c r="C551">
        <v>0.7276901432724624</v>
      </c>
      <c r="D551">
        <v>-0.9405289682972091</v>
      </c>
    </row>
    <row r="552" spans="1:4">
      <c r="A552">
        <v>-4.88143920925</v>
      </c>
      <c r="B552">
        <v>2.287215252596287</v>
      </c>
      <c r="C552">
        <v>0.7775151935399436</v>
      </c>
      <c r="D552">
        <v>-0.8914336211110127</v>
      </c>
    </row>
    <row r="553" spans="1:4">
      <c r="A553">
        <v>-4.881195068625</v>
      </c>
      <c r="B553">
        <v>2.323943855222272</v>
      </c>
      <c r="C553">
        <v>0.8271559271549901</v>
      </c>
      <c r="D553">
        <v>-0.8421228024810342</v>
      </c>
    </row>
    <row r="554" spans="1:4">
      <c r="A554">
        <v>-4.880950928</v>
      </c>
      <c r="B554">
        <v>2.36011619097867</v>
      </c>
      <c r="C554">
        <v>0.8766004344389741</v>
      </c>
      <c r="D554">
        <v>-0.7926082997503691</v>
      </c>
    </row>
    <row r="555" spans="1:4">
      <c r="A555">
        <v>-4.880706787375</v>
      </c>
      <c r="B555">
        <v>2.395723533343759</v>
      </c>
      <c r="C555">
        <v>0.9258368437513007</v>
      </c>
      <c r="D555">
        <v>-0.7429019570897371</v>
      </c>
    </row>
    <row r="556" spans="1:4">
      <c r="A556">
        <v>-4.88046264675</v>
      </c>
      <c r="B556">
        <v>2.430757293238775</v>
      </c>
      <c r="C556">
        <v>0.9748533362043763</v>
      </c>
      <c r="D556">
        <v>-0.6930156587460308</v>
      </c>
    </row>
    <row r="557" spans="1:4">
      <c r="A557">
        <v>-4.880218506125</v>
      </c>
      <c r="B557">
        <v>2.465209009095906</v>
      </c>
      <c r="C557">
        <v>1.023638140571711</v>
      </c>
      <c r="D557">
        <v>-0.6429613403683064</v>
      </c>
    </row>
    <row r="558" spans="1:4">
      <c r="A558">
        <v>-4.8799743655</v>
      </c>
      <c r="B558">
        <v>2.499070371467492</v>
      </c>
      <c r="C558">
        <v>1.072179545107085</v>
      </c>
      <c r="D558">
        <v>-0.5927509729806363</v>
      </c>
    </row>
    <row r="559" spans="1:4">
      <c r="A559">
        <v>-4.879730224875</v>
      </c>
      <c r="B559">
        <v>2.532333202512794</v>
      </c>
      <c r="C559">
        <v>1.120465889928165</v>
      </c>
      <c r="D559">
        <v>-0.5423965692368642</v>
      </c>
    </row>
    <row r="560" spans="1:4">
      <c r="A560">
        <v>-4.87948608425</v>
      </c>
      <c r="B560">
        <v>2.564989470284581</v>
      </c>
      <c r="C560">
        <v>1.168485579000857</v>
      </c>
      <c r="D560">
        <v>-0.4919101780964774</v>
      </c>
    </row>
    <row r="561" spans="1:4">
      <c r="A561">
        <v>-4.879241943625</v>
      </c>
      <c r="B561">
        <v>2.597031286353092</v>
      </c>
      <c r="C561">
        <v>1.216227076898522</v>
      </c>
      <c r="D561">
        <v>-0.4413038808675998</v>
      </c>
    </row>
    <row r="562" spans="1:4">
      <c r="A562">
        <v>-4.878997803</v>
      </c>
      <c r="B562">
        <v>2.628450914185695</v>
      </c>
      <c r="C562">
        <v>1.263678913463276</v>
      </c>
      <c r="D562">
        <v>-0.3905897881388866</v>
      </c>
    </row>
    <row r="563" spans="1:4">
      <c r="A563">
        <v>-4.878753662375</v>
      </c>
      <c r="B563">
        <v>2.659240753855225</v>
      </c>
      <c r="C563">
        <v>1.310829684073072</v>
      </c>
      <c r="D563">
        <v>-0.339780038671946</v>
      </c>
    </row>
    <row r="564" spans="1:4">
      <c r="A564">
        <v>-4.87850952175</v>
      </c>
      <c r="B564">
        <v>2.689393368847937</v>
      </c>
      <c r="C564">
        <v>1.357668062978531</v>
      </c>
      <c r="D564">
        <v>-0.288886795468177</v>
      </c>
    </row>
    <row r="565" spans="1:4">
      <c r="A565">
        <v>-4.878265381125</v>
      </c>
      <c r="B565">
        <v>2.718901474371978</v>
      </c>
      <c r="C565">
        <v>1.404182791011098</v>
      </c>
      <c r="D565">
        <v>-0.2379222429448514</v>
      </c>
    </row>
    <row r="566" spans="1:4">
      <c r="A566">
        <v>-4.8780212405</v>
      </c>
      <c r="B566">
        <v>2.747757925585921</v>
      </c>
      <c r="C566">
        <v>1.450362686373181</v>
      </c>
      <c r="D566">
        <v>-0.1868985830666561</v>
      </c>
    </row>
    <row r="567" spans="1:4">
      <c r="A567">
        <v>-4.877777099875</v>
      </c>
      <c r="B567">
        <v>2.775955742247994</v>
      </c>
      <c r="C567">
        <v>1.496196649179861</v>
      </c>
      <c r="D567">
        <v>-0.1358280345494626</v>
      </c>
    </row>
    <row r="568" spans="1:4">
      <c r="A568">
        <v>-4.87753295925</v>
      </c>
      <c r="B568">
        <v>2.803488104354768</v>
      </c>
      <c r="C568">
        <v>1.541673659075044</v>
      </c>
      <c r="D568">
        <v>-0.08472282793288599</v>
      </c>
    </row>
    <row r="569" spans="1:4">
      <c r="A569">
        <v>-4.877288818625</v>
      </c>
      <c r="B569">
        <v>2.830348350860134</v>
      </c>
      <c r="C569">
        <v>1.586782779381845</v>
      </c>
      <c r="D569">
        <v>-0.03359520389314955</v>
      </c>
    </row>
    <row r="570" spans="1:4">
      <c r="A570">
        <v>-4.877044678</v>
      </c>
      <c r="B570">
        <v>2.856529972698197</v>
      </c>
      <c r="C570">
        <v>1.631513159052356</v>
      </c>
      <c r="D570">
        <v>0.01754259032055601</v>
      </c>
    </row>
    <row r="571" spans="1:4">
      <c r="A571">
        <v>-4.876800537375</v>
      </c>
      <c r="B571">
        <v>2.882026627584623</v>
      </c>
      <c r="C571">
        <v>1.675854046248089</v>
      </c>
      <c r="D571">
        <v>0.06867830355780036</v>
      </c>
    </row>
    <row r="572" spans="1:4">
      <c r="A572">
        <v>-4.87655639675</v>
      </c>
      <c r="B572">
        <v>2.906832149304065</v>
      </c>
      <c r="C572">
        <v>1.719794767559617</v>
      </c>
      <c r="D572">
        <v>0.1197996840286083</v>
      </c>
    </row>
    <row r="573" spans="1:4">
      <c r="A573">
        <v>-4.876312256125</v>
      </c>
      <c r="B573">
        <v>2.930940514774333</v>
      </c>
      <c r="C573">
        <v>1.763324751445864</v>
      </c>
      <c r="D573">
        <v>0.1708944815822779</v>
      </c>
    </row>
    <row r="574" spans="1:4">
      <c r="A574">
        <v>-4.8760681155</v>
      </c>
      <c r="B574">
        <v>2.954345881155854</v>
      </c>
      <c r="C574">
        <v>1.806433525771126</v>
      </c>
      <c r="D574">
        <v>0.221950451090704</v>
      </c>
    </row>
    <row r="575" spans="1:4">
      <c r="A575">
        <v>-4.875823974875</v>
      </c>
      <c r="B575">
        <v>2.977042576770968</v>
      </c>
      <c r="C575">
        <v>1.84911071238359</v>
      </c>
      <c r="D575">
        <v>0.2729553558438648</v>
      </c>
    </row>
    <row r="576" spans="1:4">
      <c r="A576">
        <v>-4.87557983425</v>
      </c>
      <c r="B576">
        <v>2.999025090214058</v>
      </c>
      <c r="C576">
        <v>1.891346045165167</v>
      </c>
      <c r="D576">
        <v>0.3238969697889466</v>
      </c>
    </row>
    <row r="577" spans="1:4">
      <c r="A577">
        <v>-4.875335693625</v>
      </c>
      <c r="B577">
        <v>3.020288080377402</v>
      </c>
      <c r="C577">
        <v>1.93312934760347</v>
      </c>
      <c r="D577">
        <v>0.3747630790075893</v>
      </c>
    </row>
    <row r="578" spans="1:4">
      <c r="A578">
        <v>-4.875091553</v>
      </c>
      <c r="B578">
        <v>3.040826393551252</v>
      </c>
      <c r="C578">
        <v>1.974450564647327</v>
      </c>
      <c r="D578">
        <v>0.4255414903038002</v>
      </c>
    </row>
    <row r="579" spans="1:4">
      <c r="A579">
        <v>-4.874847412375</v>
      </c>
      <c r="B579">
        <v>3.060635028894898</v>
      </c>
      <c r="C579">
        <v>2.015299746337448</v>
      </c>
      <c r="D579">
        <v>0.4762200244523484</v>
      </c>
    </row>
    <row r="580" spans="1:4">
      <c r="A580">
        <v>-4.87460327175</v>
      </c>
      <c r="B580">
        <v>3.079709177823147</v>
      </c>
      <c r="C580">
        <v>2.05566704900847</v>
      </c>
      <c r="D580">
        <v>0.5267865307280762</v>
      </c>
    </row>
    <row r="581" spans="1:4">
      <c r="A581">
        <v>-4.874359131125</v>
      </c>
      <c r="B581">
        <v>3.098044196508082</v>
      </c>
      <c r="C581">
        <v>2.095542756826059</v>
      </c>
      <c r="D581">
        <v>0.577228879011989</v>
      </c>
    </row>
    <row r="582" spans="1:4">
      <c r="A582">
        <v>-4.8741149905</v>
      </c>
      <c r="B582">
        <v>3.115635620763874</v>
      </c>
      <c r="C582">
        <v>2.134917255484132</v>
      </c>
      <c r="D582">
        <v>0.627534969801927</v>
      </c>
    </row>
    <row r="583" spans="1:4">
      <c r="A583">
        <v>-4.873870849875</v>
      </c>
      <c r="B583">
        <v>3.132479167754779</v>
      </c>
      <c r="C583">
        <v>2.173781057768962</v>
      </c>
      <c r="D583">
        <v>0.677692736461543</v>
      </c>
    </row>
    <row r="584" spans="1:4">
      <c r="A584">
        <v>-4.87362670925</v>
      </c>
      <c r="B584">
        <v>3.148570731564865</v>
      </c>
      <c r="C584">
        <v>2.212124799346598</v>
      </c>
      <c r="D584">
        <v>0.7276901432724624</v>
      </c>
    </row>
    <row r="585" spans="1:4">
      <c r="A585">
        <v>-4.873382568625</v>
      </c>
      <c r="B585">
        <v>3.163906389844596</v>
      </c>
      <c r="C585">
        <v>2.249939234678428</v>
      </c>
      <c r="D585">
        <v>0.7775151935399436</v>
      </c>
    </row>
    <row r="586" spans="1:4">
      <c r="A586">
        <v>-4.873138428</v>
      </c>
      <c r="B586">
        <v>3.178482389318374</v>
      </c>
      <c r="C586">
        <v>2.287215252596287</v>
      </c>
      <c r="D586">
        <v>0.8271559271549901</v>
      </c>
    </row>
    <row r="587" spans="1:4">
      <c r="A587">
        <v>-4.872894287375</v>
      </c>
      <c r="B587">
        <v>3.192295181687809</v>
      </c>
      <c r="C587">
        <v>2.323943855222272</v>
      </c>
      <c r="D587">
        <v>0.8766004344389741</v>
      </c>
    </row>
    <row r="588" spans="1:4">
      <c r="A588">
        <v>-4.87265014675</v>
      </c>
      <c r="B588">
        <v>3.205341369636522</v>
      </c>
      <c r="C588">
        <v>2.36011619097867</v>
      </c>
      <c r="D588">
        <v>0.9258368437513007</v>
      </c>
    </row>
    <row r="589" spans="1:4">
      <c r="A589">
        <v>-4.872406006125</v>
      </c>
      <c r="B589">
        <v>3.217617775254346</v>
      </c>
      <c r="C589">
        <v>2.395723533343759</v>
      </c>
      <c r="D589">
        <v>0.9748533362043763</v>
      </c>
    </row>
    <row r="590" spans="1:4">
      <c r="A590">
        <v>-4.8721618655</v>
      </c>
      <c r="B590">
        <v>3.229121371787313</v>
      </c>
      <c r="C590">
        <v>2.430757293238775</v>
      </c>
      <c r="D590">
        <v>1.023638140571711</v>
      </c>
    </row>
    <row r="591" spans="1:4">
      <c r="A591">
        <v>-4.871917724875</v>
      </c>
      <c r="B591">
        <v>3.239849349615484</v>
      </c>
      <c r="C591">
        <v>2.465209009095906</v>
      </c>
      <c r="D591">
        <v>1.072179545107085</v>
      </c>
    </row>
    <row r="592" spans="1:4">
      <c r="A592">
        <v>-4.87167358425</v>
      </c>
      <c r="B592">
        <v>3.249799062722273</v>
      </c>
      <c r="C592">
        <v>2.499070371467492</v>
      </c>
      <c r="D592">
        <v>1.120465889928165</v>
      </c>
    </row>
    <row r="593" spans="1:4">
      <c r="A593">
        <v>-4.871429443625</v>
      </c>
      <c r="B593">
        <v>3.25896805336588</v>
      </c>
      <c r="C593">
        <v>2.532333202512794</v>
      </c>
      <c r="D593">
        <v>1.168485579000857</v>
      </c>
    </row>
    <row r="594" spans="1:4">
      <c r="A594">
        <v>-4.871185303</v>
      </c>
      <c r="B594">
        <v>3.267354060361523</v>
      </c>
      <c r="C594">
        <v>2.564989470284581</v>
      </c>
      <c r="D594">
        <v>1.216227076898522</v>
      </c>
    </row>
    <row r="595" spans="1:4">
      <c r="A595">
        <v>-4.870941162375</v>
      </c>
      <c r="B595">
        <v>3.274955013688839</v>
      </c>
      <c r="C595">
        <v>2.597031286353092</v>
      </c>
      <c r="D595">
        <v>1.263678913463276</v>
      </c>
    </row>
    <row r="596" spans="1:4">
      <c r="A596">
        <v>-4.87069702175</v>
      </c>
      <c r="B596">
        <v>3.281769012966306</v>
      </c>
      <c r="C596">
        <v>2.628450914185695</v>
      </c>
      <c r="D596">
        <v>1.310829684073072</v>
      </c>
    </row>
    <row r="597" spans="1:4">
      <c r="A597">
        <v>-4.870452881125</v>
      </c>
      <c r="B597">
        <v>3.287794362715335</v>
      </c>
      <c r="C597">
        <v>2.659240753855225</v>
      </c>
      <c r="D597">
        <v>1.357668062978531</v>
      </c>
    </row>
    <row r="598" spans="1:4">
      <c r="A598">
        <v>-4.8702087405</v>
      </c>
      <c r="B598">
        <v>3.293029564206049</v>
      </c>
      <c r="C598">
        <v>2.689393368847937</v>
      </c>
      <c r="D598">
        <v>1.404182791011098</v>
      </c>
    </row>
    <row r="599" spans="1:4">
      <c r="A599">
        <v>-4.869964599875</v>
      </c>
      <c r="B599">
        <v>3.297473282706223</v>
      </c>
      <c r="C599">
        <v>2.718901474371978</v>
      </c>
      <c r="D599">
        <v>1.450362686373181</v>
      </c>
    </row>
    <row r="600" spans="1:4">
      <c r="A600">
        <v>-4.86972045925</v>
      </c>
      <c r="B600">
        <v>3.301124387198015</v>
      </c>
      <c r="C600">
        <v>2.747757925585921</v>
      </c>
      <c r="D600">
        <v>1.496196649179861</v>
      </c>
    </row>
    <row r="601" spans="1:4">
      <c r="A601">
        <v>-4.869476318625</v>
      </c>
      <c r="B601">
        <v>3.303981939469466</v>
      </c>
      <c r="C601">
        <v>2.775955742247994</v>
      </c>
      <c r="D601">
        <v>1.541673659075044</v>
      </c>
    </row>
    <row r="602" spans="1:4">
      <c r="A602">
        <v>-4.869232178</v>
      </c>
      <c r="B602">
        <v>3.306045200456902</v>
      </c>
      <c r="C602">
        <v>2.803488104354768</v>
      </c>
      <c r="D602">
        <v>1.586782779381845</v>
      </c>
    </row>
    <row r="603" spans="1:4">
      <c r="A603">
        <v>-4.868988037375</v>
      </c>
      <c r="B603">
        <v>3.307313603409843</v>
      </c>
      <c r="C603">
        <v>2.830348350860134</v>
      </c>
      <c r="D603">
        <v>1.631513159052356</v>
      </c>
    </row>
    <row r="604" spans="1:4">
      <c r="A604">
        <v>-4.86874389675</v>
      </c>
      <c r="B604">
        <v>3.307786775057218</v>
      </c>
      <c r="C604">
        <v>2.856529972698197</v>
      </c>
      <c r="D604">
        <v>1.675854046248089</v>
      </c>
    </row>
    <row r="605" spans="1:4">
      <c r="A605">
        <v>-4.868499756125</v>
      </c>
      <c r="B605">
        <v>3.307464551980498</v>
      </c>
      <c r="C605">
        <v>2.882026627584623</v>
      </c>
      <c r="D605">
        <v>1.719794767559617</v>
      </c>
    </row>
    <row r="606" spans="1:4">
      <c r="A606">
        <v>-4.8682556155</v>
      </c>
      <c r="B606">
        <v>3.30634694512922</v>
      </c>
      <c r="C606">
        <v>2.906832149304065</v>
      </c>
      <c r="D606">
        <v>1.763324751445864</v>
      </c>
    </row>
    <row r="607" spans="1:4">
      <c r="A607">
        <v>-4.868011474875</v>
      </c>
      <c r="B607">
        <v>3.304434159479947</v>
      </c>
      <c r="C607">
        <v>2.930940514774333</v>
      </c>
      <c r="D607">
        <v>1.806433525771126</v>
      </c>
    </row>
    <row r="608" spans="1:4">
      <c r="A608">
        <v>-4.86776733425</v>
      </c>
      <c r="B608">
        <v>3.30172658496502</v>
      </c>
      <c r="C608">
        <v>2.954345881155854</v>
      </c>
      <c r="D608">
        <v>1.84911071238359</v>
      </c>
    </row>
    <row r="609" spans="1:4">
      <c r="A609">
        <v>-4.867523193625</v>
      </c>
      <c r="B609">
        <v>3.298224824116561</v>
      </c>
      <c r="C609">
        <v>2.977042576770968</v>
      </c>
      <c r="D609">
        <v>1.891346045165167</v>
      </c>
    </row>
    <row r="610" spans="1:4">
      <c r="A610">
        <v>-4.867279053</v>
      </c>
      <c r="B610">
        <v>3.293929651267056</v>
      </c>
      <c r="C610">
        <v>2.999025090214058</v>
      </c>
      <c r="D610">
        <v>1.93312934760347</v>
      </c>
    </row>
    <row r="611" spans="1:4">
      <c r="A611">
        <v>-4.867034912375</v>
      </c>
      <c r="B611">
        <v>3.288842037423014</v>
      </c>
      <c r="C611">
        <v>3.020288080377402</v>
      </c>
      <c r="D611">
        <v>1.974450564647327</v>
      </c>
    </row>
    <row r="612" spans="1:4">
      <c r="A612">
        <v>-4.86679077175</v>
      </c>
      <c r="B612">
        <v>3.282963146619156</v>
      </c>
      <c r="C612">
        <v>3.040826393551252</v>
      </c>
      <c r="D612">
        <v>2.015299746337448</v>
      </c>
    </row>
    <row r="613" spans="1:4">
      <c r="A613">
        <v>-4.866546631125</v>
      </c>
      <c r="B613">
        <v>3.276294318949159</v>
      </c>
      <c r="C613">
        <v>3.060635028894898</v>
      </c>
      <c r="D613">
        <v>2.05566704900847</v>
      </c>
    </row>
    <row r="614" spans="1:4">
      <c r="A614">
        <v>-4.8663024905</v>
      </c>
      <c r="B614">
        <v>3.268837109180908</v>
      </c>
      <c r="C614">
        <v>3.079709177823147</v>
      </c>
      <c r="D614">
        <v>2.095542756826059</v>
      </c>
    </row>
    <row r="615" spans="1:4">
      <c r="A615">
        <v>-4.866058349875</v>
      </c>
      <c r="B615">
        <v>3.260593257206716</v>
      </c>
      <c r="C615">
        <v>3.098044196508082</v>
      </c>
      <c r="D615">
        <v>2.134917255484132</v>
      </c>
    </row>
    <row r="616" spans="1:4">
      <c r="A616">
        <v>-4.86581420925</v>
      </c>
      <c r="B616">
        <v>3.251564659600507</v>
      </c>
      <c r="C616">
        <v>3.115635620763874</v>
      </c>
      <c r="D616">
        <v>2.173781057768962</v>
      </c>
    </row>
    <row r="617" spans="1:4">
      <c r="A617">
        <v>-4.865570068625</v>
      </c>
      <c r="B617">
        <v>3.241753442037027</v>
      </c>
      <c r="C617">
        <v>3.132479167754779</v>
      </c>
      <c r="D617">
        <v>2.212124799346598</v>
      </c>
    </row>
    <row r="618" spans="1:4">
      <c r="A618">
        <v>-4.865325928</v>
      </c>
      <c r="B618">
        <v>3.23116190634878</v>
      </c>
      <c r="C618">
        <v>3.148570731564865</v>
      </c>
      <c r="D618">
        <v>2.249939234678428</v>
      </c>
    </row>
    <row r="619" spans="1:4">
      <c r="A619">
        <v>-4.865081787375</v>
      </c>
      <c r="B619">
        <v>3.219792536503358</v>
      </c>
      <c r="C619">
        <v>3.163906389844596</v>
      </c>
      <c r="D619">
        <v>2.287215252596287</v>
      </c>
    </row>
    <row r="620" spans="1:4">
      <c r="A620">
        <v>-4.86483764675</v>
      </c>
      <c r="B620">
        <v>3.207648002224928</v>
      </c>
      <c r="C620">
        <v>3.178482389318374</v>
      </c>
      <c r="D620">
        <v>2.323943855222272</v>
      </c>
    </row>
    <row r="621" spans="1:4">
      <c r="A621">
        <v>-4.864593506125</v>
      </c>
      <c r="B621">
        <v>3.194731161408582</v>
      </c>
      <c r="C621">
        <v>3.192295181687809</v>
      </c>
      <c r="D621">
        <v>2.36011619097867</v>
      </c>
    </row>
    <row r="622" spans="1:4">
      <c r="A622">
        <v>-4.8643493655</v>
      </c>
      <c r="B622">
        <v>3.181045080532473</v>
      </c>
      <c r="C622">
        <v>3.205341369636522</v>
      </c>
      <c r="D622">
        <v>2.395723533343759</v>
      </c>
    </row>
    <row r="623" spans="1:4">
      <c r="A623">
        <v>-4.864105224875</v>
      </c>
      <c r="B623">
        <v>3.16659296883432</v>
      </c>
      <c r="C623">
        <v>3.217617775254346</v>
      </c>
      <c r="D623">
        <v>2.430757293238775</v>
      </c>
    </row>
    <row r="624" spans="1:4">
      <c r="A624">
        <v>-4.86386108425</v>
      </c>
      <c r="B624">
        <v>3.151378263515979</v>
      </c>
      <c r="C624">
        <v>3.229121371787313</v>
      </c>
      <c r="D624">
        <v>2.465209009095906</v>
      </c>
    </row>
    <row r="625" spans="1:4">
      <c r="A625">
        <v>-4.863616943625</v>
      </c>
      <c r="B625">
        <v>3.135404555804572</v>
      </c>
      <c r="C625">
        <v>3.239849349615484</v>
      </c>
      <c r="D625">
        <v>2.499070371467492</v>
      </c>
    </row>
    <row r="626" spans="1:4">
      <c r="A626">
        <v>-4.863372803</v>
      </c>
      <c r="B626">
        <v>3.118675632196481</v>
      </c>
      <c r="C626">
        <v>3.249799062722273</v>
      </c>
      <c r="D626">
        <v>2.532333202512794</v>
      </c>
    </row>
    <row r="627" spans="1:4">
      <c r="A627">
        <v>-4.863128662375</v>
      </c>
      <c r="B627">
        <v>3.101195456119648</v>
      </c>
      <c r="C627">
        <v>3.25896805336588</v>
      </c>
      <c r="D627">
        <v>2.564989470284581</v>
      </c>
    </row>
    <row r="628" spans="1:4">
      <c r="A628">
        <v>-4.86288452175</v>
      </c>
      <c r="B628">
        <v>3.082968178636066</v>
      </c>
      <c r="C628">
        <v>3.267354060361523</v>
      </c>
      <c r="D628">
        <v>2.597031286353092</v>
      </c>
    </row>
    <row r="629" spans="1:4">
      <c r="A629">
        <v>-4.862640381125</v>
      </c>
      <c r="B629">
        <v>3.063998128577897</v>
      </c>
      <c r="C629">
        <v>3.274955013688839</v>
      </c>
      <c r="D629">
        <v>2.628450914185695</v>
      </c>
    </row>
    <row r="630" spans="1:4">
      <c r="A630">
        <v>-4.8623962405</v>
      </c>
      <c r="B630">
        <v>3.044289813106247</v>
      </c>
      <c r="C630">
        <v>3.281769012966306</v>
      </c>
      <c r="D630">
        <v>2.659240753855225</v>
      </c>
    </row>
    <row r="631" spans="1:4">
      <c r="A631">
        <v>-4.862152099875</v>
      </c>
      <c r="B631">
        <v>3.023847928746854</v>
      </c>
      <c r="C631">
        <v>3.287794362715335</v>
      </c>
      <c r="D631">
        <v>2.689393368847937</v>
      </c>
    </row>
    <row r="632" spans="1:4">
      <c r="A632">
        <v>-4.86190795925</v>
      </c>
      <c r="B632">
        <v>3.002677315978854</v>
      </c>
      <c r="C632">
        <v>3.293029564206049</v>
      </c>
      <c r="D632">
        <v>2.718901474371978</v>
      </c>
    </row>
    <row r="633" spans="1:4">
      <c r="A633">
        <v>-4.861663818625</v>
      </c>
      <c r="B633">
        <v>2.980783023146476</v>
      </c>
      <c r="C633">
        <v>3.297473282706223</v>
      </c>
      <c r="D633">
        <v>2.747757925585921</v>
      </c>
    </row>
    <row r="634" spans="1:4">
      <c r="A634">
        <v>-4.861419678</v>
      </c>
      <c r="B634">
        <v>2.958170268846057</v>
      </c>
      <c r="C634">
        <v>3.301124387198015</v>
      </c>
      <c r="D634">
        <v>2.775955742247994</v>
      </c>
    </row>
    <row r="635" spans="1:4">
      <c r="A635">
        <v>-4.861175537375</v>
      </c>
      <c r="B635">
        <v>2.934844442533115</v>
      </c>
      <c r="C635">
        <v>3.303981939469466</v>
      </c>
      <c r="D635">
        <v>2.803488104354768</v>
      </c>
    </row>
    <row r="636" spans="1:4">
      <c r="A636">
        <v>-4.86093139675</v>
      </c>
      <c r="B636">
        <v>2.910811089296641</v>
      </c>
      <c r="C636">
        <v>3.306045200456902</v>
      </c>
      <c r="D636">
        <v>2.830348350860134</v>
      </c>
    </row>
    <row r="637" spans="1:4">
      <c r="A637">
        <v>-4.860687256125</v>
      </c>
      <c r="B637">
        <v>2.886075953275327</v>
      </c>
      <c r="C637">
        <v>3.307313603409843</v>
      </c>
      <c r="D637">
        <v>2.856529972698197</v>
      </c>
    </row>
    <row r="638" spans="1:4">
      <c r="A638">
        <v>-4.8604431155</v>
      </c>
      <c r="B638">
        <v>2.860644930203691</v>
      </c>
      <c r="C638">
        <v>3.307786775057218</v>
      </c>
      <c r="D638">
        <v>2.882026627584623</v>
      </c>
    </row>
    <row r="639" spans="1:4">
      <c r="A639">
        <v>-4.860198974875</v>
      </c>
      <c r="B639">
        <v>2.83452408189592</v>
      </c>
      <c r="C639">
        <v>3.307464551980498</v>
      </c>
      <c r="D639">
        <v>2.906832149304065</v>
      </c>
    </row>
    <row r="640" spans="1:4">
      <c r="A640">
        <v>-4.85995483425</v>
      </c>
      <c r="B640">
        <v>2.807719660521124</v>
      </c>
      <c r="C640">
        <v>3.30634694512922</v>
      </c>
      <c r="D640">
        <v>2.930940514774333</v>
      </c>
    </row>
    <row r="641" spans="1:4">
      <c r="A641">
        <v>-4.859710693625</v>
      </c>
      <c r="B641">
        <v>2.780238046481041</v>
      </c>
      <c r="C641">
        <v>3.304434159479947</v>
      </c>
      <c r="D641">
        <v>2.954345881155854</v>
      </c>
    </row>
    <row r="642" spans="1:4">
      <c r="A642">
        <v>-4.859466553</v>
      </c>
      <c r="B642">
        <v>2.75208581485786</v>
      </c>
      <c r="C642">
        <v>3.30172658496502</v>
      </c>
      <c r="D642">
        <v>2.977042576770968</v>
      </c>
    </row>
    <row r="643" spans="1:4">
      <c r="A643">
        <v>-4.859222412375</v>
      </c>
      <c r="B643">
        <v>2.723269697145744</v>
      </c>
      <c r="C643">
        <v>3.298224824116561</v>
      </c>
      <c r="D643">
        <v>2.999025090214058</v>
      </c>
    </row>
    <row r="644" spans="1:4">
      <c r="A644">
        <v>-4.85897827175</v>
      </c>
      <c r="B644">
        <v>2.693796564213107</v>
      </c>
      <c r="C644">
        <v>3.293929651267056</v>
      </c>
      <c r="D644">
        <v>3.020288080377402</v>
      </c>
    </row>
    <row r="645" spans="1:4">
      <c r="A645">
        <v>-4.858734131125</v>
      </c>
      <c r="B645">
        <v>2.663673478114145</v>
      </c>
      <c r="C645">
        <v>3.288842037423014</v>
      </c>
      <c r="D645">
        <v>3.040826393551252</v>
      </c>
    </row>
    <row r="646" spans="1:4">
      <c r="A646">
        <v>-4.8584899905</v>
      </c>
      <c r="B646">
        <v>2.632907627774638</v>
      </c>
      <c r="C646">
        <v>3.282963146619156</v>
      </c>
      <c r="D646">
        <v>3.060635028894898</v>
      </c>
    </row>
    <row r="647" spans="1:4">
      <c r="A647">
        <v>-4.858245849875</v>
      </c>
      <c r="B647">
        <v>2.60150638336047</v>
      </c>
      <c r="C647">
        <v>3.276294318949159</v>
      </c>
      <c r="D647">
        <v>3.079709177823147</v>
      </c>
    </row>
    <row r="648" spans="1:4">
      <c r="A648">
        <v>-4.85800170925</v>
      </c>
      <c r="B648">
        <v>2.569477254628753</v>
      </c>
      <c r="C648">
        <v>3.268837109180908</v>
      </c>
      <c r="D648">
        <v>3.098044196508082</v>
      </c>
    </row>
    <row r="649" spans="1:4">
      <c r="A649">
        <v>-4.857757568625</v>
      </c>
      <c r="B649">
        <v>2.536827905769065</v>
      </c>
      <c r="C649">
        <v>3.260593257206716</v>
      </c>
      <c r="D649">
        <v>3.115635620763874</v>
      </c>
    </row>
    <row r="650" spans="1:4">
      <c r="A650">
        <v>-4.857513428</v>
      </c>
      <c r="B650">
        <v>2.503566152535729</v>
      </c>
      <c r="C650">
        <v>3.251564659600507</v>
      </c>
      <c r="D650">
        <v>3.132479167754779</v>
      </c>
    </row>
    <row r="651" spans="1:4">
      <c r="A651">
        <v>-4.857269287375</v>
      </c>
      <c r="B651">
        <v>2.469699957095904</v>
      </c>
      <c r="C651">
        <v>3.241753442037027</v>
      </c>
      <c r="D651">
        <v>3.148570731564865</v>
      </c>
    </row>
    <row r="652" spans="1:4">
      <c r="A652">
        <v>-4.85702514675</v>
      </c>
      <c r="B652">
        <v>2.435237434896761</v>
      </c>
      <c r="C652">
        <v>3.23116190634878</v>
      </c>
      <c r="D652">
        <v>3.163906389844596</v>
      </c>
    </row>
    <row r="653" spans="1:4">
      <c r="A653">
        <v>-4.856781006125</v>
      </c>
      <c r="B653">
        <v>2.400186832767386</v>
      </c>
      <c r="C653">
        <v>3.219792536503358</v>
      </c>
      <c r="D653">
        <v>3.178482389318374</v>
      </c>
    </row>
    <row r="654" spans="1:4">
      <c r="A654">
        <v>-4.8565368655</v>
      </c>
      <c r="B654">
        <v>2.364556553482037</v>
      </c>
      <c r="C654">
        <v>3.207648002224928</v>
      </c>
      <c r="D654">
        <v>3.192295181687809</v>
      </c>
    </row>
    <row r="655" spans="1:4">
      <c r="A655">
        <v>-4.856292724875</v>
      </c>
      <c r="B655">
        <v>2.328355135233408</v>
      </c>
      <c r="C655">
        <v>3.194731161408582</v>
      </c>
      <c r="D655">
        <v>3.205341369636522</v>
      </c>
    </row>
    <row r="656" spans="1:4">
      <c r="A656">
        <v>-4.85604858425</v>
      </c>
      <c r="B656">
        <v>2.29159125411734</v>
      </c>
      <c r="C656">
        <v>3.181045080532473</v>
      </c>
      <c r="D656">
        <v>3.217617775254346</v>
      </c>
    </row>
    <row r="657" spans="1:4">
      <c r="A657">
        <v>-4.855804443625</v>
      </c>
      <c r="B657">
        <v>2.254273720950555</v>
      </c>
      <c r="C657">
        <v>3.16659296883432</v>
      </c>
      <c r="D657">
        <v>3.229121371787313</v>
      </c>
    </row>
    <row r="658" spans="1:4">
      <c r="A658">
        <v>-4.855560303</v>
      </c>
      <c r="B658">
        <v>2.216411480646967</v>
      </c>
      <c r="C658">
        <v>3.151378263515979</v>
      </c>
      <c r="D658">
        <v>3.239849349615484</v>
      </c>
    </row>
    <row r="659" spans="1:4">
      <c r="A659">
        <v>-4.855316162375</v>
      </c>
      <c r="B659">
        <v>2.178013620182024</v>
      </c>
      <c r="C659">
        <v>3.135404555804572</v>
      </c>
      <c r="D659">
        <v>3.249799062722273</v>
      </c>
    </row>
    <row r="660" spans="1:4">
      <c r="A660">
        <v>-4.85507202175</v>
      </c>
      <c r="B660">
        <v>2.139089346432942</v>
      </c>
      <c r="C660">
        <v>3.118675632196481</v>
      </c>
      <c r="D660">
        <v>3.25896805336588</v>
      </c>
    </row>
    <row r="661" spans="1:4">
      <c r="A661">
        <v>-4.854827881125</v>
      </c>
      <c r="B661">
        <v>2.099647996293195</v>
      </c>
      <c r="C661">
        <v>3.101195456119648</v>
      </c>
      <c r="D661">
        <v>3.267354060361523</v>
      </c>
    </row>
    <row r="662" spans="1:4">
      <c r="A662">
        <v>-4.8545837405</v>
      </c>
      <c r="B662">
        <v>2.059699036432995</v>
      </c>
      <c r="C662">
        <v>3.082968178636066</v>
      </c>
      <c r="D662">
        <v>3.274955013688839</v>
      </c>
    </row>
    <row r="663" spans="1:4">
      <c r="A663">
        <v>-4.854339599875</v>
      </c>
      <c r="B663">
        <v>2.019252047414361</v>
      </c>
      <c r="C663">
        <v>3.063998128577897</v>
      </c>
      <c r="D663">
        <v>3.281769012966306</v>
      </c>
    </row>
    <row r="664" spans="1:4">
      <c r="A664">
        <v>-4.85409545925</v>
      </c>
      <c r="B664">
        <v>1.978316742377767</v>
      </c>
      <c r="C664">
        <v>3.044289813106247</v>
      </c>
      <c r="D664">
        <v>3.287794362715335</v>
      </c>
    </row>
    <row r="665" spans="1:4">
      <c r="A665">
        <v>-4.853851318625</v>
      </c>
      <c r="B665">
        <v>1.936902944188854</v>
      </c>
      <c r="C665">
        <v>3.023847928746854</v>
      </c>
      <c r="D665">
        <v>3.293029564206049</v>
      </c>
    </row>
    <row r="666" spans="1:4">
      <c r="A666">
        <v>-4.853607178</v>
      </c>
      <c r="B666">
        <v>1.895020602374353</v>
      </c>
      <c r="C666">
        <v>3.002677315978854</v>
      </c>
      <c r="D666">
        <v>3.297473282706223</v>
      </c>
    </row>
    <row r="667" spans="1:4">
      <c r="A667">
        <v>-4.853363037375</v>
      </c>
      <c r="B667">
        <v>1.852679771588208</v>
      </c>
      <c r="C667">
        <v>2.980783023146476</v>
      </c>
      <c r="D667">
        <v>3.301124387198015</v>
      </c>
    </row>
    <row r="668" spans="1:4">
      <c r="A668">
        <v>-4.85311889675</v>
      </c>
      <c r="B668">
        <v>1.809890616724363</v>
      </c>
      <c r="C668">
        <v>2.958170268846057</v>
      </c>
      <c r="D668">
        <v>3.303981939469466</v>
      </c>
    </row>
    <row r="669" spans="1:4">
      <c r="A669">
        <v>-4.852874756125</v>
      </c>
      <c r="B669">
        <v>1.766663418885911</v>
      </c>
      <c r="C669">
        <v>2.934844442533115</v>
      </c>
      <c r="D669">
        <v>3.306045200456902</v>
      </c>
    </row>
    <row r="670" spans="1:4">
      <c r="A670">
        <v>-4.8526306155</v>
      </c>
      <c r="B670">
        <v>1.723008564799396</v>
      </c>
      <c r="C670">
        <v>2.910811089296641</v>
      </c>
      <c r="D670">
        <v>3.307313603409843</v>
      </c>
    </row>
    <row r="671" spans="1:4">
      <c r="A671">
        <v>-4.852386474875</v>
      </c>
      <c r="B671">
        <v>1.678936542551007</v>
      </c>
      <c r="C671">
        <v>2.886075953275327</v>
      </c>
      <c r="D671">
        <v>3.307786775057218</v>
      </c>
    </row>
    <row r="672" spans="1:4">
      <c r="A672">
        <v>-4.85214233425</v>
      </c>
      <c r="B672">
        <v>1.634457939058408</v>
      </c>
      <c r="C672">
        <v>2.860644930203691</v>
      </c>
      <c r="D672">
        <v>3.307464551980498</v>
      </c>
    </row>
    <row r="673" spans="1:4">
      <c r="A673">
        <v>-4.851898193625</v>
      </c>
      <c r="B673">
        <v>1.589583455530994</v>
      </c>
      <c r="C673">
        <v>2.83452408189592</v>
      </c>
      <c r="D673">
        <v>3.30634694512922</v>
      </c>
    </row>
    <row r="674" spans="1:4">
      <c r="A674">
        <v>-4.851654053</v>
      </c>
      <c r="B674">
        <v>1.544323863355668</v>
      </c>
      <c r="C674">
        <v>2.807719660521124</v>
      </c>
      <c r="D674">
        <v>3.304434159479947</v>
      </c>
    </row>
    <row r="675" spans="1:4">
      <c r="A675">
        <v>-4.851409912375</v>
      </c>
      <c r="B675">
        <v>1.498690057134715</v>
      </c>
      <c r="C675">
        <v>2.780238046481041</v>
      </c>
      <c r="D675">
        <v>3.30172658496502</v>
      </c>
    </row>
    <row r="676" spans="1:4">
      <c r="A676">
        <v>-4.85116577175</v>
      </c>
      <c r="B676">
        <v>1.45269300229912</v>
      </c>
      <c r="C676">
        <v>2.75208581485786</v>
      </c>
      <c r="D676">
        <v>3.298224824116561</v>
      </c>
    </row>
    <row r="677" spans="1:4">
      <c r="A677">
        <v>-4.850921631125</v>
      </c>
      <c r="B677">
        <v>1.406343762793671</v>
      </c>
      <c r="C677">
        <v>2.723269697145744</v>
      </c>
      <c r="D677">
        <v>3.293929651267056</v>
      </c>
    </row>
    <row r="678" spans="1:4">
      <c r="A678">
        <v>-4.8506774905</v>
      </c>
      <c r="B678">
        <v>1.359653486730608</v>
      </c>
      <c r="C678">
        <v>2.693796564213107</v>
      </c>
      <c r="D678">
        <v>3.288842037423014</v>
      </c>
    </row>
    <row r="679" spans="1:4">
      <c r="A679">
        <v>-4.850433349875</v>
      </c>
      <c r="B679">
        <v>1.312633401171064</v>
      </c>
      <c r="C679">
        <v>2.663673478114145</v>
      </c>
      <c r="D679">
        <v>3.282963146619156</v>
      </c>
    </row>
    <row r="680" spans="1:4">
      <c r="A680">
        <v>-4.85018920925</v>
      </c>
      <c r="B680">
        <v>1.265294820988795</v>
      </c>
      <c r="C680">
        <v>2.632907627774638</v>
      </c>
      <c r="D680">
        <v>3.276294318949159</v>
      </c>
    </row>
    <row r="681" spans="1:4">
      <c r="A681">
        <v>-4.849945068625</v>
      </c>
      <c r="B681">
        <v>1.217649136369515</v>
      </c>
      <c r="C681">
        <v>2.60150638336047</v>
      </c>
      <c r="D681">
        <v>3.268837109180908</v>
      </c>
    </row>
    <row r="682" spans="1:4">
      <c r="A682">
        <v>-4.849700928</v>
      </c>
      <c r="B682">
        <v>1.169707814398692</v>
      </c>
      <c r="C682">
        <v>2.569477254628753</v>
      </c>
      <c r="D682">
        <v>3.260593257206716</v>
      </c>
    </row>
    <row r="683" spans="1:4">
      <c r="A683">
        <v>-4.849456787375</v>
      </c>
      <c r="B683">
        <v>1.121482390182059</v>
      </c>
      <c r="C683">
        <v>2.536827905769065</v>
      </c>
      <c r="D683">
        <v>3.251564659600507</v>
      </c>
    </row>
    <row r="684" spans="1:4">
      <c r="A684">
        <v>-4.84921264675</v>
      </c>
      <c r="B684">
        <v>1.072984470329621</v>
      </c>
      <c r="C684">
        <v>2.503566152535729</v>
      </c>
      <c r="D684">
        <v>3.241753442037027</v>
      </c>
    </row>
    <row r="685" spans="1:4">
      <c r="A685">
        <v>-4.848968506125</v>
      </c>
      <c r="B685">
        <v>1.024225734210467</v>
      </c>
      <c r="C685">
        <v>2.469699957095904</v>
      </c>
      <c r="D685">
        <v>3.23116190634878</v>
      </c>
    </row>
    <row r="686" spans="1:4">
      <c r="A686">
        <v>-4.8487243655</v>
      </c>
      <c r="B686">
        <v>0.9752179172144423</v>
      </c>
      <c r="C686">
        <v>2.435237434896761</v>
      </c>
      <c r="D686">
        <v>3.219792536503358</v>
      </c>
    </row>
    <row r="687" spans="1:4">
      <c r="A687">
        <v>-4.848480224875</v>
      </c>
      <c r="B687">
        <v>0.9259728216033171</v>
      </c>
      <c r="C687">
        <v>2.400186832767386</v>
      </c>
      <c r="D687">
        <v>3.207648002224928</v>
      </c>
    </row>
    <row r="688" spans="1:4">
      <c r="A688">
        <v>-4.84823608425</v>
      </c>
      <c r="B688">
        <v>0.8765023057428777</v>
      </c>
      <c r="C688">
        <v>2.364556553482037</v>
      </c>
      <c r="D688">
        <v>3.194731161408582</v>
      </c>
    </row>
    <row r="689" spans="1:4">
      <c r="A689">
        <v>-4.847991943625</v>
      </c>
      <c r="B689">
        <v>0.8268182846916791</v>
      </c>
      <c r="C689">
        <v>2.328355135233408</v>
      </c>
      <c r="D689">
        <v>3.181045080532473</v>
      </c>
    </row>
    <row r="690" spans="1:4">
      <c r="A690">
        <v>-4.847747803</v>
      </c>
      <c r="B690">
        <v>0.7769327273253541</v>
      </c>
      <c r="C690">
        <v>2.29159125411734</v>
      </c>
      <c r="D690">
        <v>3.16659296883432</v>
      </c>
    </row>
    <row r="691" spans="1:4">
      <c r="A691">
        <v>-4.847503662375</v>
      </c>
      <c r="B691">
        <v>0.7268576499519666</v>
      </c>
      <c r="C691">
        <v>2.254273720950555</v>
      </c>
      <c r="D691">
        <v>3.151378263515979</v>
      </c>
    </row>
    <row r="692" spans="1:4">
      <c r="A692">
        <v>-4.84725952175</v>
      </c>
      <c r="B692">
        <v>0.6766051182006138</v>
      </c>
      <c r="C692">
        <v>2.216411480646967</v>
      </c>
      <c r="D692">
        <v>3.135404555804572</v>
      </c>
    </row>
    <row r="693" spans="1:4">
      <c r="A693">
        <v>-4.847015381125</v>
      </c>
      <c r="B693">
        <v>0.6261872414283421</v>
      </c>
      <c r="C693">
        <v>2.178013620182024</v>
      </c>
      <c r="D693">
        <v>3.118675632196481</v>
      </c>
    </row>
    <row r="694" spans="1:4">
      <c r="A694">
        <v>-4.8467712405</v>
      </c>
      <c r="B694">
        <v>0.575616168724152</v>
      </c>
      <c r="C694">
        <v>2.139089346432942</v>
      </c>
      <c r="D694">
        <v>3.101195456119648</v>
      </c>
    </row>
    <row r="695" spans="1:4">
      <c r="A695">
        <v>-4.846527099875</v>
      </c>
      <c r="B695">
        <v>0.5249040905195954</v>
      </c>
      <c r="C695">
        <v>2.099647996293195</v>
      </c>
      <c r="D695">
        <v>3.082968178636066</v>
      </c>
    </row>
    <row r="696" spans="1:4">
      <c r="A696">
        <v>-4.84628295925</v>
      </c>
      <c r="B696">
        <v>0.4740632306299635</v>
      </c>
      <c r="C696">
        <v>2.059699036432995</v>
      </c>
      <c r="D696">
        <v>3.063998128577897</v>
      </c>
    </row>
    <row r="697" spans="1:4">
      <c r="A697">
        <v>-4.846038818625</v>
      </c>
      <c r="B697">
        <v>0.4231058452498969</v>
      </c>
      <c r="C697">
        <v>2.019252047414361</v>
      </c>
      <c r="D697">
        <v>3.044289813106247</v>
      </c>
    </row>
    <row r="698" spans="1:4">
      <c r="A698">
        <v>-4.845794678</v>
      </c>
      <c r="B698">
        <v>0.3720442210383254</v>
      </c>
      <c r="C698">
        <v>1.978316742377767</v>
      </c>
      <c r="D698">
        <v>3.023847928746854</v>
      </c>
    </row>
    <row r="699" spans="1:4">
      <c r="A699">
        <v>-4.845550537375</v>
      </c>
      <c r="B699">
        <v>0.3208906696548114</v>
      </c>
      <c r="C699">
        <v>1.936902944188854</v>
      </c>
      <c r="D699">
        <v>3.002677315978854</v>
      </c>
    </row>
    <row r="700" spans="1:4">
      <c r="A700">
        <v>-4.84530639675</v>
      </c>
      <c r="B700">
        <v>0.269657528630094</v>
      </c>
      <c r="C700">
        <v>1.895020602374353</v>
      </c>
      <c r="D700">
        <v>2.980783023146476</v>
      </c>
    </row>
    <row r="701" spans="1:4">
      <c r="A701">
        <v>-4.845062256125</v>
      </c>
      <c r="B701">
        <v>0.2183571548606613</v>
      </c>
      <c r="C701">
        <v>1.852679771588208</v>
      </c>
      <c r="D701">
        <v>2.958170268846057</v>
      </c>
    </row>
    <row r="702" spans="1:4">
      <c r="A702">
        <v>-4.8448181155</v>
      </c>
      <c r="B702">
        <v>0.1670019225992867</v>
      </c>
      <c r="C702">
        <v>1.809890616724363</v>
      </c>
      <c r="D702">
        <v>2.934844442533115</v>
      </c>
    </row>
    <row r="703" spans="1:4">
      <c r="A703">
        <v>-4.844573974875</v>
      </c>
      <c r="B703">
        <v>0.1156042214873595</v>
      </c>
      <c r="C703">
        <v>1.766663418885911</v>
      </c>
      <c r="D703">
        <v>2.910811089296641</v>
      </c>
    </row>
    <row r="704" spans="1:4">
      <c r="A704">
        <v>-4.84432983425</v>
      </c>
      <c r="B704">
        <v>0.06417645213503149</v>
      </c>
      <c r="C704">
        <v>1.723008564799396</v>
      </c>
      <c r="D704">
        <v>2.886075953275327</v>
      </c>
    </row>
    <row r="705" spans="1:4">
      <c r="A705">
        <v>-4.844085693625</v>
      </c>
      <c r="B705">
        <v>0.01273102468530186</v>
      </c>
      <c r="C705">
        <v>1.678936542551007</v>
      </c>
      <c r="D705">
        <v>2.860644930203691</v>
      </c>
    </row>
    <row r="706" spans="1:4">
      <c r="A706">
        <v>-4.843841553</v>
      </c>
      <c r="B706">
        <v>-0.03871964560124398</v>
      </c>
      <c r="C706">
        <v>1.634457939058408</v>
      </c>
      <c r="D706">
        <v>2.83452408189592</v>
      </c>
    </row>
    <row r="707" spans="1:4">
      <c r="A707">
        <v>-4.843597412375</v>
      </c>
      <c r="B707">
        <v>-0.09016314060698587</v>
      </c>
      <c r="C707">
        <v>1.589583455530994</v>
      </c>
      <c r="D707">
        <v>2.807719660521124</v>
      </c>
    </row>
    <row r="708" spans="1:4">
      <c r="A708">
        <v>-4.84335327175</v>
      </c>
      <c r="B708">
        <v>-0.141587042610286</v>
      </c>
      <c r="C708">
        <v>1.544323863355668</v>
      </c>
      <c r="D708">
        <v>2.780238046481041</v>
      </c>
    </row>
    <row r="709" spans="1:4">
      <c r="A709">
        <v>-4.843109131125</v>
      </c>
      <c r="B709">
        <v>-0.1929789370877005</v>
      </c>
      <c r="C709">
        <v>1.498690057134715</v>
      </c>
      <c r="D709">
        <v>2.75208581485786</v>
      </c>
    </row>
    <row r="710" spans="1:4">
      <c r="A710">
        <v>-4.8428649905</v>
      </c>
      <c r="B710">
        <v>-0.2443264151635525</v>
      </c>
      <c r="C710">
        <v>1.45269300229912</v>
      </c>
      <c r="D710">
        <v>2.723269697145744</v>
      </c>
    </row>
    <row r="711" spans="1:4">
      <c r="A711">
        <v>-4.842620849875</v>
      </c>
      <c r="B711">
        <v>-0.2956170788434508</v>
      </c>
      <c r="C711">
        <v>1.406343762793671</v>
      </c>
      <c r="D711">
        <v>2.693796564213107</v>
      </c>
    </row>
    <row r="712" spans="1:4">
      <c r="A712">
        <v>-4.84237670925</v>
      </c>
      <c r="B712">
        <v>-0.3468385410439287</v>
      </c>
      <c r="C712">
        <v>1.359653486730608</v>
      </c>
      <c r="D712">
        <v>2.663673478114145</v>
      </c>
    </row>
    <row r="713" spans="1:4">
      <c r="A713">
        <v>-4.842132568625</v>
      </c>
      <c r="B713">
        <v>-0.3979784306125242</v>
      </c>
      <c r="C713">
        <v>1.312633401171064</v>
      </c>
      <c r="D713">
        <v>2.632907627774638</v>
      </c>
    </row>
    <row r="714" spans="1:4">
      <c r="A714">
        <v>-4.841888428</v>
      </c>
      <c r="B714">
        <v>-0.4490243941516042</v>
      </c>
      <c r="C714">
        <v>1.265294820988795</v>
      </c>
      <c r="D714">
        <v>2.60150638336047</v>
      </c>
    </row>
    <row r="715" spans="1:4">
      <c r="A715">
        <v>-4.841644287375</v>
      </c>
      <c r="B715">
        <v>-0.4999640991488385</v>
      </c>
      <c r="C715">
        <v>1.217649136369515</v>
      </c>
      <c r="D715">
        <v>2.569477254628753</v>
      </c>
    </row>
    <row r="716" spans="1:4">
      <c r="A716">
        <v>-4.84140014675</v>
      </c>
      <c r="B716">
        <v>-0.5507852396095193</v>
      </c>
      <c r="C716">
        <v>1.169707814398692</v>
      </c>
      <c r="D716">
        <v>2.536827905769065</v>
      </c>
    </row>
    <row r="717" spans="1:4">
      <c r="A717">
        <v>-4.841156006125</v>
      </c>
      <c r="B717">
        <v>-0.6014755338811656</v>
      </c>
      <c r="C717">
        <v>1.121482390182059</v>
      </c>
      <c r="D717">
        <v>2.503566152535729</v>
      </c>
    </row>
    <row r="718" spans="1:4">
      <c r="A718">
        <v>-4.8409118655</v>
      </c>
      <c r="B718">
        <v>-0.6520227318514754</v>
      </c>
      <c r="C718">
        <v>1.072984470329621</v>
      </c>
      <c r="D718">
        <v>2.469699957095904</v>
      </c>
    </row>
    <row r="719" spans="1:4">
      <c r="A719">
        <v>-4.840667724875</v>
      </c>
      <c r="B719">
        <v>-0.7024146160017483</v>
      </c>
      <c r="C719">
        <v>1.024225734210467</v>
      </c>
      <c r="D719">
        <v>2.435237434896761</v>
      </c>
    </row>
    <row r="720" spans="1:4">
      <c r="A720">
        <v>-4.84042358425</v>
      </c>
      <c r="B720">
        <v>-0.7526390070165531</v>
      </c>
      <c r="C720">
        <v>0.9752179172144423</v>
      </c>
      <c r="D720">
        <v>2.400186832767386</v>
      </c>
    </row>
    <row r="721" spans="1:4">
      <c r="A721">
        <v>-4.840179443625</v>
      </c>
      <c r="B721">
        <v>-0.8026837604278156</v>
      </c>
      <c r="C721">
        <v>0.9259728216033171</v>
      </c>
      <c r="D721">
        <v>2.364556553482037</v>
      </c>
    </row>
    <row r="722" spans="1:4">
      <c r="A722">
        <v>-4.839935303</v>
      </c>
      <c r="B722">
        <v>-0.852536777674856</v>
      </c>
      <c r="C722">
        <v>0.8765023057428777</v>
      </c>
      <c r="D722">
        <v>2.328355135233408</v>
      </c>
    </row>
    <row r="723" spans="1:4">
      <c r="A723">
        <v>-4.839691162375</v>
      </c>
      <c r="B723">
        <v>-0.9021860026012247</v>
      </c>
      <c r="C723">
        <v>0.8268182846916791</v>
      </c>
      <c r="D723">
        <v>2.29159125411734</v>
      </c>
    </row>
    <row r="724" spans="1:4">
      <c r="A724">
        <v>-4.83944702175</v>
      </c>
      <c r="B724">
        <v>-0.951619429297923</v>
      </c>
      <c r="C724">
        <v>0.7769327273253541</v>
      </c>
      <c r="D724">
        <v>2.254273720950555</v>
      </c>
    </row>
    <row r="725" spans="1:4">
      <c r="A725">
        <v>-4.839202881125</v>
      </c>
      <c r="B725">
        <v>-1.000825101052257</v>
      </c>
      <c r="C725">
        <v>0.7268576499519666</v>
      </c>
      <c r="D725">
        <v>2.216411480646967</v>
      </c>
    </row>
    <row r="726" spans="1:4">
      <c r="A726">
        <v>-4.8389587405</v>
      </c>
      <c r="B726">
        <v>-1.049791115209073</v>
      </c>
      <c r="C726">
        <v>0.6766051182006138</v>
      </c>
      <c r="D726">
        <v>2.178013620182024</v>
      </c>
    </row>
    <row r="727" spans="1:4">
      <c r="A727">
        <v>-4.838714599875</v>
      </c>
      <c r="B727">
        <v>-1.098505620479507</v>
      </c>
      <c r="C727">
        <v>0.6261872414283421</v>
      </c>
      <c r="D727">
        <v>2.139089346432942</v>
      </c>
    </row>
    <row r="728" spans="1:4">
      <c r="A728">
        <v>-4.83847045925</v>
      </c>
      <c r="B728">
        <v>-1.146956836100366</v>
      </c>
      <c r="C728">
        <v>0.575616168724152</v>
      </c>
      <c r="D728">
        <v>2.099647996293195</v>
      </c>
    </row>
    <row r="729" spans="1:4">
      <c r="A729">
        <v>-4.838226318625</v>
      </c>
      <c r="B729">
        <v>-1.19513303733828</v>
      </c>
      <c r="C729">
        <v>0.5249040905195954</v>
      </c>
      <c r="D729">
        <v>2.059699036432995</v>
      </c>
    </row>
    <row r="730" spans="1:4">
      <c r="A730">
        <v>-4.837982178</v>
      </c>
      <c r="B730">
        <v>-1.243022558901351</v>
      </c>
      <c r="C730">
        <v>0.4740632306299635</v>
      </c>
      <c r="D730">
        <v>2.019252047414361</v>
      </c>
    </row>
    <row r="731" spans="1:4">
      <c r="A731">
        <v>-4.837738037375</v>
      </c>
      <c r="B731">
        <v>-1.290613811574122</v>
      </c>
      <c r="C731">
        <v>0.4231058452498969</v>
      </c>
      <c r="D731">
        <v>1.978316742377767</v>
      </c>
    </row>
    <row r="732" spans="1:4">
      <c r="A732">
        <v>-4.83749389675</v>
      </c>
      <c r="B732">
        <v>-1.33789527718677</v>
      </c>
      <c r="C732">
        <v>0.3720442210383254</v>
      </c>
      <c r="D732">
        <v>1.936902944188854</v>
      </c>
    </row>
    <row r="733" spans="1:4">
      <c r="A733">
        <v>-4.837249756125</v>
      </c>
      <c r="B733">
        <v>-1.384855506273484</v>
      </c>
      <c r="C733">
        <v>0.3208906696548114</v>
      </c>
      <c r="D733">
        <v>1.895020602374353</v>
      </c>
    </row>
    <row r="734" spans="1:4">
      <c r="A734">
        <v>-4.8370056155</v>
      </c>
      <c r="B734">
        <v>-1.431483123811021</v>
      </c>
      <c r="C734">
        <v>0.269657528630094</v>
      </c>
      <c r="D734">
        <v>1.852679771588208</v>
      </c>
    </row>
    <row r="735" spans="1:4">
      <c r="A735">
        <v>-4.836761474875</v>
      </c>
      <c r="B735">
        <v>-1.477766840875482</v>
      </c>
      <c r="C735">
        <v>0.2183571548606613</v>
      </c>
      <c r="D735">
        <v>1.809890616724363</v>
      </c>
    </row>
    <row r="736" spans="1:4">
      <c r="A736">
        <v>-4.83651733425</v>
      </c>
      <c r="B736">
        <v>-1.523695449702572</v>
      </c>
      <c r="C736">
        <v>0.1670019225992867</v>
      </c>
      <c r="D736">
        <v>1.766663418885911</v>
      </c>
    </row>
    <row r="737" spans="1:4">
      <c r="A737">
        <v>-4.836273193625</v>
      </c>
      <c r="B737">
        <v>-1.569257816473163</v>
      </c>
      <c r="C737">
        <v>0.1156042214873595</v>
      </c>
      <c r="D737">
        <v>1.723008564799396</v>
      </c>
    </row>
    <row r="738" spans="1:4">
      <c r="A738">
        <v>-4.836029053</v>
      </c>
      <c r="B738">
        <v>-1.614442911421371</v>
      </c>
      <c r="C738">
        <v>0.06417645213503149</v>
      </c>
      <c r="D738">
        <v>1.678936542551007</v>
      </c>
    </row>
    <row r="739" spans="1:4">
      <c r="A739">
        <v>-4.835784912375</v>
      </c>
      <c r="B739">
        <v>-1.659239777217113</v>
      </c>
      <c r="C739">
        <v>0.01273102468530186</v>
      </c>
      <c r="D739">
        <v>1.634457939058408</v>
      </c>
    </row>
    <row r="740" spans="1:4">
      <c r="A740">
        <v>-4.83554077175</v>
      </c>
      <c r="B740">
        <v>-1.703637561640881</v>
      </c>
      <c r="C740">
        <v>-0.03871964560124398</v>
      </c>
      <c r="D740">
        <v>1.589583455530994</v>
      </c>
    </row>
    <row r="741" spans="1:4">
      <c r="A741">
        <v>-4.835296631125</v>
      </c>
      <c r="B741">
        <v>-1.747625504228292</v>
      </c>
      <c r="C741">
        <v>-0.09016314060698587</v>
      </c>
      <c r="D741">
        <v>1.544323863355668</v>
      </c>
    </row>
    <row r="742" spans="1:4">
      <c r="A742">
        <v>-4.8350524905</v>
      </c>
      <c r="B742">
        <v>-1.791192944835346</v>
      </c>
      <c r="C742">
        <v>-0.141587042610286</v>
      </c>
      <c r="D742">
        <v>1.498690057134715</v>
      </c>
    </row>
    <row r="743" spans="1:4">
      <c r="A743">
        <v>-4.834808349875</v>
      </c>
      <c r="B743">
        <v>-1.834329307994281</v>
      </c>
      <c r="C743">
        <v>-0.1929789370877005</v>
      </c>
      <c r="D743">
        <v>1.45269300229912</v>
      </c>
    </row>
    <row r="744" spans="1:4">
      <c r="A744">
        <v>-4.83456420925</v>
      </c>
      <c r="B744">
        <v>-1.877024146020251</v>
      </c>
      <c r="C744">
        <v>-0.2443264151635525</v>
      </c>
      <c r="D744">
        <v>1.406343762793671</v>
      </c>
    </row>
    <row r="745" spans="1:4">
      <c r="A745">
        <v>-4.834320068625</v>
      </c>
      <c r="B745">
        <v>-1.919267102080231</v>
      </c>
      <c r="C745">
        <v>-0.2956170788434508</v>
      </c>
      <c r="D745">
        <v>1.359653486730608</v>
      </c>
    </row>
    <row r="746" spans="1:4">
      <c r="A746">
        <v>-4.834075928</v>
      </c>
      <c r="B746">
        <v>-1.961047925874981</v>
      </c>
      <c r="C746">
        <v>-0.3468385410439287</v>
      </c>
      <c r="D746">
        <v>1.312633401171064</v>
      </c>
    </row>
    <row r="747" spans="1:4">
      <c r="A747">
        <v>-4.833831787375</v>
      </c>
      <c r="B747">
        <v>-2.002356487053346</v>
      </c>
      <c r="C747">
        <v>-0.3979784306125242</v>
      </c>
      <c r="D747">
        <v>1.265294820988795</v>
      </c>
    </row>
    <row r="748" spans="1:4">
      <c r="A748">
        <v>-4.83358764675</v>
      </c>
      <c r="B748">
        <v>-2.043182754405267</v>
      </c>
      <c r="C748">
        <v>-0.4490243941516042</v>
      </c>
      <c r="D748">
        <v>1.217649136369515</v>
      </c>
    </row>
    <row r="749" spans="1:4">
      <c r="A749">
        <v>-4.833343506125</v>
      </c>
      <c r="B749">
        <v>-2.083516824590101</v>
      </c>
      <c r="C749">
        <v>-0.4999640991488385</v>
      </c>
      <c r="D749">
        <v>1.169707814398692</v>
      </c>
    </row>
    <row r="750" spans="1:4">
      <c r="A750">
        <v>-4.8330993655</v>
      </c>
      <c r="B750">
        <v>-2.123348914055163</v>
      </c>
      <c r="C750">
        <v>-0.5507852396095193</v>
      </c>
      <c r="D750">
        <v>1.121482390182059</v>
      </c>
    </row>
    <row r="751" spans="1:4">
      <c r="A751">
        <v>-4.832855224875</v>
      </c>
      <c r="B751">
        <v>-2.162669345282989</v>
      </c>
      <c r="C751">
        <v>-0.6014755338811656</v>
      </c>
      <c r="D751">
        <v>1.072984470329621</v>
      </c>
    </row>
    <row r="752" spans="1:4">
      <c r="A752">
        <v>-4.83261108425</v>
      </c>
      <c r="B752">
        <v>-2.201468571056003</v>
      </c>
      <c r="C752">
        <v>-0.6520227318514754</v>
      </c>
      <c r="D752">
        <v>1.024225734210467</v>
      </c>
    </row>
    <row r="753" spans="1:4">
      <c r="A753">
        <v>-4.832366943625</v>
      </c>
      <c r="B753">
        <v>-2.239737172790793</v>
      </c>
      <c r="C753">
        <v>-0.7024146160017483</v>
      </c>
      <c r="D753">
        <v>0.9752179172144423</v>
      </c>
    </row>
    <row r="754" spans="1:4">
      <c r="A754">
        <v>-4.832122803</v>
      </c>
      <c r="B754">
        <v>-2.277465858266087</v>
      </c>
      <c r="C754">
        <v>-0.7526390070165531</v>
      </c>
      <c r="D754">
        <v>0.9259728216033171</v>
      </c>
    </row>
    <row r="755" spans="1:4">
      <c r="A755">
        <v>-4.831878662375</v>
      </c>
      <c r="B755">
        <v>-2.314645460892301</v>
      </c>
      <c r="C755">
        <v>-0.8026837604278156</v>
      </c>
      <c r="D755">
        <v>0.8765023057428777</v>
      </c>
    </row>
    <row r="756" spans="1:4">
      <c r="A756">
        <v>-4.83163452175</v>
      </c>
      <c r="B756">
        <v>-2.35126694209321</v>
      </c>
      <c r="C756">
        <v>-0.852536777674856</v>
      </c>
      <c r="D756">
        <v>0.8268182846916791</v>
      </c>
    </row>
    <row r="757" spans="1:4">
      <c r="A757">
        <v>-4.831390381125</v>
      </c>
      <c r="B757">
        <v>-2.387321404308553</v>
      </c>
      <c r="C757">
        <v>-0.9021860026012247</v>
      </c>
      <c r="D757">
        <v>0.7769327273253541</v>
      </c>
    </row>
    <row r="758" spans="1:4">
      <c r="A758">
        <v>-4.8311462405</v>
      </c>
      <c r="B758">
        <v>-2.422800081040627</v>
      </c>
      <c r="C758">
        <v>-0.951619429297923</v>
      </c>
      <c r="D758">
        <v>0.7268576499519666</v>
      </c>
    </row>
    <row r="759" spans="1:4">
      <c r="A759">
        <v>-4.830902099875</v>
      </c>
      <c r="B759">
        <v>-2.457694355730106</v>
      </c>
      <c r="C759">
        <v>-1.000825101052257</v>
      </c>
      <c r="D759">
        <v>0.6766051182006138</v>
      </c>
    </row>
    <row r="760" spans="1:4">
      <c r="A760">
        <v>-4.83065795925</v>
      </c>
      <c r="B760">
        <v>-2.491995739012169</v>
      </c>
      <c r="C760">
        <v>-1.049791115209073</v>
      </c>
      <c r="D760">
        <v>0.6261872414283421</v>
      </c>
    </row>
    <row r="761" spans="1:4">
      <c r="A761">
        <v>-4.830413818625</v>
      </c>
      <c r="B761">
        <v>-2.525695884239416</v>
      </c>
      <c r="C761">
        <v>-1.098505620479507</v>
      </c>
      <c r="D761">
        <v>0.575616168724152</v>
      </c>
    </row>
    <row r="762" spans="1:4">
      <c r="A762">
        <v>-4.830169678</v>
      </c>
      <c r="B762">
        <v>-2.558786596765309</v>
      </c>
      <c r="C762">
        <v>-1.146956836100366</v>
      </c>
      <c r="D762">
        <v>0.5249040905195954</v>
      </c>
    </row>
    <row r="763" spans="1:4">
      <c r="A763">
        <v>-4.829925537375</v>
      </c>
      <c r="B763">
        <v>-2.591259827625446</v>
      </c>
      <c r="C763">
        <v>-1.19513303733828</v>
      </c>
      <c r="D763">
        <v>0.4740632306299635</v>
      </c>
    </row>
    <row r="764" spans="1:4">
      <c r="A764">
        <v>-4.82968139675</v>
      </c>
      <c r="B764">
        <v>-2.623107665742922</v>
      </c>
      <c r="C764">
        <v>-1.243022558901351</v>
      </c>
      <c r="D764">
        <v>0.4231058452498969</v>
      </c>
    </row>
    <row r="765" spans="1:4">
      <c r="A765">
        <v>-4.829437256125</v>
      </c>
      <c r="B765">
        <v>-2.65432236749996</v>
      </c>
      <c r="C765">
        <v>-1.290613811574122</v>
      </c>
      <c r="D765">
        <v>0.3720442210383254</v>
      </c>
    </row>
    <row r="766" spans="1:4">
      <c r="A766">
        <v>-4.8291931155</v>
      </c>
      <c r="B766">
        <v>-2.684896325206343</v>
      </c>
      <c r="C766">
        <v>-1.33789527718677</v>
      </c>
      <c r="D766">
        <v>0.3208906696548114</v>
      </c>
    </row>
    <row r="767" spans="1:4">
      <c r="A767">
        <v>-4.828948974875</v>
      </c>
      <c r="B767">
        <v>-2.71482209411725</v>
      </c>
      <c r="C767">
        <v>-1.384855506273484</v>
      </c>
      <c r="D767">
        <v>0.269657528630094</v>
      </c>
    </row>
    <row r="768" spans="1:4">
      <c r="A768">
        <v>-4.82870483425</v>
      </c>
      <c r="B768">
        <v>-2.744092385837317</v>
      </c>
      <c r="C768">
        <v>-1.431483123811021</v>
      </c>
      <c r="D768">
        <v>0.2183571548606613</v>
      </c>
    </row>
    <row r="769" spans="1:4">
      <c r="A769">
        <v>-4.828460693625</v>
      </c>
      <c r="B769">
        <v>-2.77270006541861</v>
      </c>
      <c r="C769">
        <v>-1.477766840875482</v>
      </c>
      <c r="D769">
        <v>0.1670019225992867</v>
      </c>
    </row>
    <row r="770" spans="1:4">
      <c r="A770">
        <v>-4.828216553</v>
      </c>
      <c r="B770">
        <v>-2.80063816128055</v>
      </c>
      <c r="C770">
        <v>-1.523695449702572</v>
      </c>
      <c r="D770">
        <v>0.1156042214873595</v>
      </c>
    </row>
    <row r="771" spans="1:4">
      <c r="A771">
        <v>-4.827972412375</v>
      </c>
      <c r="B771">
        <v>-2.827899853808352</v>
      </c>
      <c r="C771">
        <v>-1.569257816473163</v>
      </c>
      <c r="D771">
        <v>0.06417645213503149</v>
      </c>
    </row>
    <row r="772" spans="1:4">
      <c r="A772">
        <v>-4.82772827175</v>
      </c>
      <c r="B772">
        <v>-2.854478506726118</v>
      </c>
      <c r="C772">
        <v>-1.614442911421371</v>
      </c>
      <c r="D772">
        <v>0.01273102468530186</v>
      </c>
    </row>
    <row r="773" spans="1:4">
      <c r="A773">
        <v>-4.827484131125</v>
      </c>
      <c r="B773">
        <v>-2.880367618223744</v>
      </c>
      <c r="C773">
        <v>-1.659239777217113</v>
      </c>
      <c r="D773">
        <v>-0.03871964560124398</v>
      </c>
    </row>
    <row r="774" spans="1:4">
      <c r="A774">
        <v>-4.8272399905</v>
      </c>
      <c r="B774">
        <v>-2.905560889219343</v>
      </c>
      <c r="C774">
        <v>-1.703637561640881</v>
      </c>
      <c r="D774">
        <v>-0.09016314060698587</v>
      </c>
    </row>
    <row r="775" spans="1:4">
      <c r="A775">
        <v>-4.826995849875</v>
      </c>
      <c r="B775">
        <v>-2.930052154044989</v>
      </c>
      <c r="C775">
        <v>-1.747625504228292</v>
      </c>
      <c r="D775">
        <v>-0.141587042610286</v>
      </c>
    </row>
    <row r="776" spans="1:4">
      <c r="A776">
        <v>-4.82675170925</v>
      </c>
      <c r="B776">
        <v>-2.953835430962691</v>
      </c>
      <c r="C776">
        <v>-1.791192944835346</v>
      </c>
      <c r="D776">
        <v>-0.1929789370877005</v>
      </c>
    </row>
    <row r="777" spans="1:4">
      <c r="A777">
        <v>-4.826507568625</v>
      </c>
      <c r="B777">
        <v>-2.976904917720529</v>
      </c>
      <c r="C777">
        <v>-1.834329307994281</v>
      </c>
      <c r="D777">
        <v>-0.2443264151635525</v>
      </c>
    </row>
    <row r="778" spans="1:4">
      <c r="A778">
        <v>-4.826263428</v>
      </c>
      <c r="B778">
        <v>-2.999254970775129</v>
      </c>
      <c r="C778">
        <v>-1.877024146020251</v>
      </c>
      <c r="D778">
        <v>-0.2956170788434508</v>
      </c>
    </row>
    <row r="779" spans="1:4">
      <c r="A779">
        <v>-4.826019287375</v>
      </c>
      <c r="B779">
        <v>-3.020880122767865</v>
      </c>
      <c r="C779">
        <v>-1.919267102080231</v>
      </c>
      <c r="D779">
        <v>-0.3468385410439287</v>
      </c>
    </row>
    <row r="780" spans="1:4">
      <c r="A780">
        <v>-4.82577514675</v>
      </c>
      <c r="B780">
        <v>-3.041775075609321</v>
      </c>
      <c r="C780">
        <v>-1.961047925874981</v>
      </c>
      <c r="D780">
        <v>-0.3979784306125242</v>
      </c>
    </row>
    <row r="781" spans="1:4">
      <c r="A781">
        <v>-4.825531006125</v>
      </c>
      <c r="B781">
        <v>-3.061934731095595</v>
      </c>
      <c r="C781">
        <v>-2.002356487053346</v>
      </c>
      <c r="D781">
        <v>-0.4490243941516042</v>
      </c>
    </row>
    <row r="782" spans="1:4">
      <c r="A782">
        <v>-4.8252868655</v>
      </c>
      <c r="B782">
        <v>-3.081354133395999</v>
      </c>
      <c r="C782">
        <v>-2.043182754405267</v>
      </c>
      <c r="D782">
        <v>-0.4999640991488385</v>
      </c>
    </row>
    <row r="783" spans="1:4">
      <c r="A783">
        <v>-4.825042724875</v>
      </c>
      <c r="B783">
        <v>-3.100028542597506</v>
      </c>
      <c r="C783">
        <v>-2.083516824590101</v>
      </c>
      <c r="D783">
        <v>-0.5507852396095193</v>
      </c>
    </row>
    <row r="784" spans="1:4">
      <c r="A784">
        <v>-4.82479858425</v>
      </c>
      <c r="B784">
        <v>-3.11795336536313</v>
      </c>
      <c r="C784">
        <v>-2.123348914055163</v>
      </c>
      <c r="D784">
        <v>-0.6014755338811656</v>
      </c>
    </row>
    <row r="785" spans="1:4">
      <c r="A785">
        <v>-4.824554443625</v>
      </c>
      <c r="B785">
        <v>-3.135124209300439</v>
      </c>
      <c r="C785">
        <v>-2.162669345282989</v>
      </c>
      <c r="D785">
        <v>-0.6520227318514754</v>
      </c>
    </row>
    <row r="786" spans="1:4">
      <c r="A786">
        <v>-4.824310303</v>
      </c>
      <c r="B786">
        <v>-3.151536849765174</v>
      </c>
      <c r="C786">
        <v>-2.201468571056003</v>
      </c>
      <c r="D786">
        <v>-0.7024146160017483</v>
      </c>
    </row>
    <row r="787" spans="1:4">
      <c r="A787">
        <v>-4.824066162375</v>
      </c>
      <c r="B787">
        <v>-3.167187272657448</v>
      </c>
      <c r="C787">
        <v>-2.239737172790793</v>
      </c>
      <c r="D787">
        <v>-0.7526390070165531</v>
      </c>
    </row>
    <row r="788" spans="1:4">
      <c r="A788">
        <v>-4.82382202175</v>
      </c>
      <c r="B788">
        <v>-3.182071610262381</v>
      </c>
      <c r="C788">
        <v>-2.277465858266087</v>
      </c>
      <c r="D788">
        <v>-0.8026837604278156</v>
      </c>
    </row>
    <row r="789" spans="1:4">
      <c r="A789">
        <v>-4.823577881125</v>
      </c>
      <c r="B789">
        <v>-3.196186204178006</v>
      </c>
      <c r="C789">
        <v>-2.314645460892301</v>
      </c>
      <c r="D789">
        <v>-0.852536777674856</v>
      </c>
    </row>
    <row r="790" spans="1:4">
      <c r="A790">
        <v>-4.8233337405</v>
      </c>
      <c r="B790">
        <v>-3.209527571890089</v>
      </c>
      <c r="C790">
        <v>-2.35126694209321</v>
      </c>
      <c r="D790">
        <v>-0.9021860026012247</v>
      </c>
    </row>
    <row r="791" spans="1:4">
      <c r="A791">
        <v>-4.823089599875</v>
      </c>
      <c r="B791">
        <v>-3.222092433191813</v>
      </c>
      <c r="C791">
        <v>-2.387321404308553</v>
      </c>
      <c r="D791">
        <v>-0.951619429297923</v>
      </c>
    </row>
    <row r="792" spans="1:4">
      <c r="A792">
        <v>-4.82284545925</v>
      </c>
      <c r="B792">
        <v>-3.233877671813705</v>
      </c>
      <c r="C792">
        <v>-2.422800081040627</v>
      </c>
      <c r="D792">
        <v>-1.000825101052257</v>
      </c>
    </row>
    <row r="793" spans="1:4">
      <c r="A793">
        <v>-4.822601318625</v>
      </c>
      <c r="B793">
        <v>-3.24488038908935</v>
      </c>
      <c r="C793">
        <v>-2.457694355730106</v>
      </c>
      <c r="D793">
        <v>-1.049791115209073</v>
      </c>
    </row>
    <row r="794" spans="1:4">
      <c r="A794">
        <v>-4.822357178</v>
      </c>
      <c r="B794">
        <v>-3.255097840030447</v>
      </c>
      <c r="C794">
        <v>-2.491995739012169</v>
      </c>
      <c r="D794">
        <v>-1.098505620479507</v>
      </c>
    </row>
    <row r="795" spans="1:4">
      <c r="A795">
        <v>-4.822113037375</v>
      </c>
      <c r="B795">
        <v>-3.264527499275514</v>
      </c>
      <c r="C795">
        <v>-2.525695884239416</v>
      </c>
      <c r="D795">
        <v>-1.146956836100366</v>
      </c>
    </row>
    <row r="796" spans="1:4">
      <c r="A796">
        <v>-4.82186889675</v>
      </c>
      <c r="B796">
        <v>-3.273167018610379</v>
      </c>
      <c r="C796">
        <v>-2.558786596765309</v>
      </c>
      <c r="D796">
        <v>-1.19513303733828</v>
      </c>
    </row>
    <row r="797" spans="1:4">
      <c r="A797">
        <v>-4.821624756125</v>
      </c>
      <c r="B797">
        <v>-3.281014238477395</v>
      </c>
      <c r="C797">
        <v>-2.591259827625446</v>
      </c>
      <c r="D797">
        <v>-1.243022558901351</v>
      </c>
    </row>
    <row r="798" spans="1:4">
      <c r="A798">
        <v>-4.8213806155</v>
      </c>
      <c r="B798">
        <v>-3.288067206148125</v>
      </c>
      <c r="C798">
        <v>-2.623107665742922</v>
      </c>
      <c r="D798">
        <v>-1.290613811574122</v>
      </c>
    </row>
    <row r="799" spans="1:4">
      <c r="A799">
        <v>-4.821136474875</v>
      </c>
      <c r="B799">
        <v>-3.29432413664405</v>
      </c>
      <c r="C799">
        <v>-2.65432236749996</v>
      </c>
      <c r="D799">
        <v>-1.33789527718677</v>
      </c>
    </row>
    <row r="800" spans="1:4">
      <c r="A800">
        <v>-4.82089233425</v>
      </c>
      <c r="B800">
        <v>-3.299783470009575</v>
      </c>
      <c r="C800">
        <v>-2.684896325206343</v>
      </c>
      <c r="D800">
        <v>-1.384855506273484</v>
      </c>
    </row>
    <row r="801" spans="1:4">
      <c r="A801">
        <v>-4.820648193625</v>
      </c>
      <c r="B801">
        <v>-3.30444380574172</v>
      </c>
      <c r="C801">
        <v>-2.71482209411725</v>
      </c>
      <c r="D801">
        <v>-1.431483123811021</v>
      </c>
    </row>
    <row r="802" spans="1:4">
      <c r="A802">
        <v>-4.820404053</v>
      </c>
      <c r="B802">
        <v>-3.308303955242307</v>
      </c>
      <c r="C802">
        <v>-2.744092385837317</v>
      </c>
      <c r="D802">
        <v>-1.477766840875482</v>
      </c>
    </row>
    <row r="803" spans="1:4">
      <c r="A803">
        <v>-4.820159912375</v>
      </c>
      <c r="B803">
        <v>-3.311362917077325</v>
      </c>
      <c r="C803">
        <v>-2.77270006541861</v>
      </c>
      <c r="D803">
        <v>-1.523695449702572</v>
      </c>
    </row>
    <row r="804" spans="1:4">
      <c r="A804">
        <v>-4.81991577175</v>
      </c>
      <c r="B804">
        <v>-3.31361989392893</v>
      </c>
      <c r="C804">
        <v>-2.80063816128055</v>
      </c>
      <c r="D804">
        <v>-1.569257816473163</v>
      </c>
    </row>
    <row r="805" spans="1:4">
      <c r="A805">
        <v>-4.819671631125</v>
      </c>
      <c r="B805">
        <v>-3.315074277755355</v>
      </c>
      <c r="C805">
        <v>-2.827899853808352</v>
      </c>
      <c r="D805">
        <v>-1.614442911421371</v>
      </c>
    </row>
    <row r="806" spans="1:4">
      <c r="A806">
        <v>-4.8194274905</v>
      </c>
      <c r="B806">
        <v>-3.315725642316866</v>
      </c>
      <c r="C806">
        <v>-2.854478506726118</v>
      </c>
      <c r="D806">
        <v>-1.659239777217113</v>
      </c>
    </row>
    <row r="807" spans="1:4">
      <c r="A807">
        <v>-4.819183349875</v>
      </c>
      <c r="B807">
        <v>-3.315573770497194</v>
      </c>
      <c r="C807">
        <v>-2.880367618223744</v>
      </c>
      <c r="D807">
        <v>-1.703637561640881</v>
      </c>
    </row>
    <row r="808" spans="1:4">
      <c r="A808">
        <v>-4.81893920925</v>
      </c>
      <c r="B808">
        <v>-3.314618634117927</v>
      </c>
      <c r="C808">
        <v>-2.905560889219343</v>
      </c>
      <c r="D808">
        <v>-1.747625504228292</v>
      </c>
    </row>
    <row r="809" spans="1:4">
      <c r="A809">
        <v>-4.818695068625</v>
      </c>
      <c r="B809">
        <v>-3.312860403975428</v>
      </c>
      <c r="C809">
        <v>-2.930052154044989</v>
      </c>
      <c r="D809">
        <v>-1.791192944835346</v>
      </c>
    </row>
    <row r="810" spans="1:4">
      <c r="A810">
        <v>-4.818450928</v>
      </c>
      <c r="B810">
        <v>-3.310299446892936</v>
      </c>
      <c r="C810">
        <v>-2.953835430962691</v>
      </c>
      <c r="D810">
        <v>-1.834329307994281</v>
      </c>
    </row>
    <row r="811" spans="1:4">
      <c r="A811">
        <v>-4.818206787375</v>
      </c>
      <c r="B811">
        <v>-3.306936311145165</v>
      </c>
      <c r="C811">
        <v>-2.976904917720529</v>
      </c>
      <c r="D811">
        <v>-1.877024146020251</v>
      </c>
    </row>
    <row r="812" spans="1:4">
      <c r="A812">
        <v>-4.81796264675</v>
      </c>
      <c r="B812">
        <v>-3.302771751447778</v>
      </c>
      <c r="C812">
        <v>-2.999254970775129</v>
      </c>
      <c r="D812">
        <v>-1.919267102080231</v>
      </c>
    </row>
    <row r="813" spans="1:4">
      <c r="A813">
        <v>-4.817718506125</v>
      </c>
      <c r="B813">
        <v>-3.29780671309408</v>
      </c>
      <c r="C813">
        <v>-3.020880122767865</v>
      </c>
      <c r="D813">
        <v>-1.961047925874981</v>
      </c>
    </row>
    <row r="814" spans="1:4">
      <c r="A814">
        <v>-4.8174743655</v>
      </c>
      <c r="B814">
        <v>-3.292042335933343</v>
      </c>
      <c r="C814">
        <v>-3.041775075609321</v>
      </c>
      <c r="D814">
        <v>-2.002356487053346</v>
      </c>
    </row>
    <row r="815" spans="1:4">
      <c r="A815">
        <v>-4.817230224875</v>
      </c>
      <c r="B815">
        <v>-3.285479952672166</v>
      </c>
      <c r="C815">
        <v>-3.061934731095595</v>
      </c>
      <c r="D815">
        <v>-2.043182754405267</v>
      </c>
    </row>
    <row r="816" spans="1:4">
      <c r="A816">
        <v>-4.81698608425</v>
      </c>
      <c r="B816">
        <v>-3.278121090459451</v>
      </c>
      <c r="C816">
        <v>-3.081354133395999</v>
      </c>
      <c r="D816">
        <v>-2.083516824590101</v>
      </c>
    </row>
    <row r="817" spans="1:4">
      <c r="A817">
        <v>-4.816741943625</v>
      </c>
      <c r="B817">
        <v>-3.269967470404123</v>
      </c>
      <c r="C817">
        <v>-3.100028542597506</v>
      </c>
      <c r="D817">
        <v>-2.123348914055163</v>
      </c>
    </row>
    <row r="818" spans="1:4">
      <c r="A818">
        <v>-4.816497803</v>
      </c>
      <c r="B818">
        <v>-3.261021007382037</v>
      </c>
      <c r="C818">
        <v>-3.11795336536313</v>
      </c>
      <c r="D818">
        <v>-2.162669345282989</v>
      </c>
    </row>
    <row r="819" spans="1:4">
      <c r="A819">
        <v>-4.816253662375</v>
      </c>
      <c r="B819">
        <v>-3.251283807677678</v>
      </c>
      <c r="C819">
        <v>-3.135124209300439</v>
      </c>
      <c r="D819">
        <v>-2.201468571056003</v>
      </c>
    </row>
    <row r="820" spans="1:4">
      <c r="A820">
        <v>-4.81600952175</v>
      </c>
      <c r="B820">
        <v>-3.240758166935512</v>
      </c>
      <c r="C820">
        <v>-3.151536849765174</v>
      </c>
      <c r="D820">
        <v>-2.239737172790793</v>
      </c>
    </row>
    <row r="821" spans="1:4">
      <c r="A821">
        <v>-4.815765381125</v>
      </c>
      <c r="B821">
        <v>-3.229446564492318</v>
      </c>
      <c r="C821">
        <v>-3.167187272657448</v>
      </c>
      <c r="D821">
        <v>-2.277465858266087</v>
      </c>
    </row>
    <row r="822" spans="1:4">
      <c r="A822">
        <v>-4.8155212405</v>
      </c>
      <c r="B822">
        <v>-3.217351692754713</v>
      </c>
      <c r="C822">
        <v>-3.182071610262381</v>
      </c>
      <c r="D822">
        <v>-2.314645460892301</v>
      </c>
    </row>
    <row r="823" spans="1:4">
      <c r="A823">
        <v>-4.815277099875</v>
      </c>
      <c r="B823">
        <v>-3.204476424860317</v>
      </c>
      <c r="C823">
        <v>-3.196186204178006</v>
      </c>
      <c r="D823">
        <v>-2.35126694209321</v>
      </c>
    </row>
    <row r="824" spans="1:4">
      <c r="A824">
        <v>-4.81503295925</v>
      </c>
      <c r="B824">
        <v>-3.190823807677913</v>
      </c>
      <c r="C824">
        <v>-3.209527571890089</v>
      </c>
      <c r="D824">
        <v>-2.387321404308553</v>
      </c>
    </row>
    <row r="825" spans="1:4">
      <c r="A825">
        <v>-4.814788818625</v>
      </c>
      <c r="B825">
        <v>-3.17639708822015</v>
      </c>
      <c r="C825">
        <v>-3.222092433191813</v>
      </c>
      <c r="D825">
        <v>-2.422800081040627</v>
      </c>
    </row>
    <row r="826" spans="1:4">
      <c r="A826">
        <v>-4.814544678</v>
      </c>
      <c r="B826">
        <v>-3.161199716374394</v>
      </c>
      <c r="C826">
        <v>-3.233877671813705</v>
      </c>
      <c r="D826">
        <v>-2.457694355730106</v>
      </c>
    </row>
    <row r="827" spans="1:4">
      <c r="A827">
        <v>-4.814300537375</v>
      </c>
      <c r="B827">
        <v>-3.145235301556887</v>
      </c>
      <c r="C827">
        <v>-3.24488038908935</v>
      </c>
      <c r="D827">
        <v>-2.491995739012169</v>
      </c>
    </row>
    <row r="828" spans="1:4">
      <c r="A828">
        <v>-4.81405639675</v>
      </c>
      <c r="B828">
        <v>-3.128507659417531</v>
      </c>
      <c r="C828">
        <v>-3.255097840030447</v>
      </c>
      <c r="D828">
        <v>-2.525695884239416</v>
      </c>
    </row>
    <row r="829" spans="1:4">
      <c r="A829">
        <v>-4.813812256125</v>
      </c>
      <c r="B829">
        <v>-3.111020793783447</v>
      </c>
      <c r="C829">
        <v>-3.264527499275514</v>
      </c>
      <c r="D829">
        <v>-2.558786596765309</v>
      </c>
    </row>
    <row r="830" spans="1:4">
      <c r="A830">
        <v>-4.8135681155</v>
      </c>
      <c r="B830">
        <v>-3.09277886770738</v>
      </c>
      <c r="C830">
        <v>-3.273167018610379</v>
      </c>
      <c r="D830">
        <v>-2.591259827625446</v>
      </c>
    </row>
    <row r="831" spans="1:4">
      <c r="A831">
        <v>-4.813323974875</v>
      </c>
      <c r="B831">
        <v>-3.073786253981534</v>
      </c>
      <c r="C831">
        <v>-3.281014238477395</v>
      </c>
      <c r="D831">
        <v>-2.623107665742922</v>
      </c>
    </row>
    <row r="832" spans="1:4">
      <c r="A832">
        <v>-4.81307983425</v>
      </c>
      <c r="B832">
        <v>-3.054047497527289</v>
      </c>
      <c r="C832">
        <v>-3.288067206148125</v>
      </c>
      <c r="D832">
        <v>-2.65432236749996</v>
      </c>
    </row>
    <row r="833" spans="1:4">
      <c r="A833">
        <v>-4.812835693625</v>
      </c>
      <c r="B833">
        <v>-3.033567325870071</v>
      </c>
      <c r="C833">
        <v>-3.29432413664405</v>
      </c>
      <c r="D833">
        <v>-2.684896325206343</v>
      </c>
    </row>
    <row r="834" spans="1:4">
      <c r="A834">
        <v>-4.812591553</v>
      </c>
      <c r="B834">
        <v>-3.012350646593529</v>
      </c>
      <c r="C834">
        <v>-3.299783470009575</v>
      </c>
      <c r="D834">
        <v>-2.71482209411725</v>
      </c>
    </row>
    <row r="835" spans="1:4">
      <c r="A835">
        <v>-4.812347412375</v>
      </c>
      <c r="B835">
        <v>-2.990402552001739</v>
      </c>
      <c r="C835">
        <v>-3.30444380574172</v>
      </c>
      <c r="D835">
        <v>-2.744092385837317</v>
      </c>
    </row>
    <row r="836" spans="1:4">
      <c r="A836">
        <v>-4.81210327175</v>
      </c>
      <c r="B836">
        <v>-2.96772828765125</v>
      </c>
      <c r="C836">
        <v>-3.308303955242307</v>
      </c>
      <c r="D836">
        <v>-2.77270006541861</v>
      </c>
    </row>
    <row r="837" spans="1:4">
      <c r="A837">
        <v>-4.811859131125</v>
      </c>
      <c r="B837">
        <v>-2.944333317190492</v>
      </c>
      <c r="C837">
        <v>-3.311362917077325</v>
      </c>
      <c r="D837">
        <v>-2.80063816128055</v>
      </c>
    </row>
    <row r="838" spans="1:4">
      <c r="A838">
        <v>-4.8116149905</v>
      </c>
      <c r="B838">
        <v>-2.920223251996901</v>
      </c>
      <c r="C838">
        <v>-3.31361989392893</v>
      </c>
      <c r="D838">
        <v>-2.827899853808352</v>
      </c>
    </row>
    <row r="839" spans="1:4">
      <c r="A839">
        <v>-4.811370849875</v>
      </c>
      <c r="B839">
        <v>-2.895403873353058</v>
      </c>
      <c r="C839">
        <v>-3.315074277755355</v>
      </c>
      <c r="D839">
        <v>-2.854478506726118</v>
      </c>
    </row>
    <row r="840" spans="1:4">
      <c r="A840">
        <v>-4.81112670925</v>
      </c>
      <c r="B840">
        <v>-2.869881156622005</v>
      </c>
      <c r="C840">
        <v>-3.315725642316866</v>
      </c>
      <c r="D840">
        <v>-2.880367618223744</v>
      </c>
    </row>
    <row r="841" spans="1:4">
      <c r="A841">
        <v>-4.810882568625</v>
      </c>
      <c r="B841">
        <v>-2.843661229594516</v>
      </c>
      <c r="C841">
        <v>-3.315573770497194</v>
      </c>
      <c r="D841">
        <v>-2.905560889219343</v>
      </c>
    </row>
    <row r="842" spans="1:4">
      <c r="A842">
        <v>-4.810638428</v>
      </c>
      <c r="B842">
        <v>-2.816750402567747</v>
      </c>
      <c r="C842">
        <v>-3.314618634117927</v>
      </c>
      <c r="D842">
        <v>-2.930052154044989</v>
      </c>
    </row>
    <row r="843" spans="1:4">
      <c r="A843">
        <v>-4.810394287375</v>
      </c>
      <c r="B843">
        <v>-2.78915514594533</v>
      </c>
      <c r="C843">
        <v>-3.312860403975428</v>
      </c>
      <c r="D843">
        <v>-2.953835430962691</v>
      </c>
    </row>
    <row r="844" spans="1:4">
      <c r="A844">
        <v>-4.81015014675</v>
      </c>
      <c r="B844">
        <v>-2.760882098153898</v>
      </c>
      <c r="C844">
        <v>-3.310299446892936</v>
      </c>
      <c r="D844">
        <v>-2.976904917720529</v>
      </c>
    </row>
    <row r="845" spans="1:4">
      <c r="A845">
        <v>-4.809906006125</v>
      </c>
      <c r="B845">
        <v>-2.731938062707669</v>
      </c>
      <c r="C845">
        <v>-3.306936311145165</v>
      </c>
      <c r="D845">
        <v>-2.999254970775129</v>
      </c>
    </row>
    <row r="846" spans="1:4">
      <c r="A846">
        <v>-4.8096618655</v>
      </c>
      <c r="B846">
        <v>-2.702330021930287</v>
      </c>
      <c r="C846">
        <v>-3.302771751447778</v>
      </c>
      <c r="D846">
        <v>-3.020880122767865</v>
      </c>
    </row>
    <row r="847" spans="1:4">
      <c r="A847">
        <v>-4.809417724875</v>
      </c>
      <c r="B847">
        <v>-2.672065089659378</v>
      </c>
      <c r="C847">
        <v>-3.29780671309408</v>
      </c>
      <c r="D847">
        <v>-3.041775075609321</v>
      </c>
    </row>
    <row r="848" spans="1:4">
      <c r="A848">
        <v>-4.80917358425</v>
      </c>
      <c r="B848">
        <v>-2.641150562532911</v>
      </c>
      <c r="C848">
        <v>-3.292042335933343</v>
      </c>
      <c r="D848">
        <v>-3.061934731095595</v>
      </c>
    </row>
    <row r="849" spans="1:4">
      <c r="A849">
        <v>-4.808929443625</v>
      </c>
      <c r="B849">
        <v>-2.609593890635518</v>
      </c>
      <c r="C849">
        <v>-3.285479952672166</v>
      </c>
      <c r="D849">
        <v>-3.081354133395999</v>
      </c>
    </row>
    <row r="850" spans="1:4">
      <c r="A850">
        <v>-4.808685303</v>
      </c>
      <c r="B850">
        <v>-2.577402685732679</v>
      </c>
      <c r="C850">
        <v>-3.278121090459451</v>
      </c>
      <c r="D850">
        <v>-3.100028542597506</v>
      </c>
    </row>
    <row r="851" spans="1:4">
      <c r="A851">
        <v>-4.808441162375</v>
      </c>
      <c r="B851">
        <v>-2.544584702459689</v>
      </c>
      <c r="C851">
        <v>-3.269967470404123</v>
      </c>
      <c r="D851">
        <v>-3.11795336536313</v>
      </c>
    </row>
    <row r="852" spans="1:4">
      <c r="A852">
        <v>-4.80819702175</v>
      </c>
      <c r="B852">
        <v>-2.511147860347074</v>
      </c>
      <c r="C852">
        <v>-3.261021007382037</v>
      </c>
      <c r="D852">
        <v>-3.135124209300439</v>
      </c>
    </row>
    <row r="853" spans="1:4">
      <c r="A853">
        <v>-4.807952881125</v>
      </c>
      <c r="B853">
        <v>-2.477100210505665</v>
      </c>
      <c r="C853">
        <v>-3.251283807677678</v>
      </c>
      <c r="D853">
        <v>-3.151536849765174</v>
      </c>
    </row>
    <row r="854" spans="1:4">
      <c r="A854">
        <v>-4.8077087405</v>
      </c>
      <c r="B854">
        <v>-2.442449985619671</v>
      </c>
      <c r="C854">
        <v>-3.240758166935512</v>
      </c>
      <c r="D854">
        <v>-3.167187272657448</v>
      </c>
    </row>
    <row r="855" spans="1:4">
      <c r="A855">
        <v>-4.807464599875</v>
      </c>
      <c r="B855">
        <v>-2.407205533892955</v>
      </c>
      <c r="C855">
        <v>-3.229446564492318</v>
      </c>
      <c r="D855">
        <v>-3.182071610262381</v>
      </c>
    </row>
    <row r="856" spans="1:4">
      <c r="A856">
        <v>-4.80722045925</v>
      </c>
      <c r="B856">
        <v>-2.371375365092551</v>
      </c>
      <c r="C856">
        <v>-3.217351692754713</v>
      </c>
      <c r="D856">
        <v>-3.196186204178006</v>
      </c>
    </row>
    <row r="857" spans="1:4">
      <c r="A857">
        <v>-4.806976318625</v>
      </c>
      <c r="B857">
        <v>-2.334968136486046</v>
      </c>
      <c r="C857">
        <v>-3.204476424860317</v>
      </c>
      <c r="D857">
        <v>-3.209527571890089</v>
      </c>
    </row>
    <row r="858" spans="1:4">
      <c r="A858">
        <v>-4.806732178</v>
      </c>
      <c r="B858">
        <v>-2.297992628376217</v>
      </c>
      <c r="C858">
        <v>-3.190823807677913</v>
      </c>
      <c r="D858">
        <v>-3.222092433191813</v>
      </c>
    </row>
    <row r="859" spans="1:4">
      <c r="A859">
        <v>-4.806488037375</v>
      </c>
      <c r="B859">
        <v>-2.260457773574843</v>
      </c>
      <c r="C859">
        <v>-3.17639708822015</v>
      </c>
      <c r="D859">
        <v>-3.233877671813705</v>
      </c>
    </row>
    <row r="860" spans="1:4">
      <c r="A860">
        <v>-4.80624389675</v>
      </c>
      <c r="B860">
        <v>-2.222372644904274</v>
      </c>
      <c r="C860">
        <v>-3.161199716374394</v>
      </c>
      <c r="D860">
        <v>-3.24488038908935</v>
      </c>
    </row>
    <row r="861" spans="1:4">
      <c r="A861">
        <v>-4.805999756125</v>
      </c>
      <c r="B861">
        <v>-2.183746438364831</v>
      </c>
      <c r="C861">
        <v>-3.145235301556887</v>
      </c>
      <c r="D861">
        <v>-3.255097840030447</v>
      </c>
    </row>
    <row r="862" spans="1:4">
      <c r="A862">
        <v>-4.8057556155</v>
      </c>
      <c r="B862">
        <v>-2.144588485927411</v>
      </c>
      <c r="C862">
        <v>-3.128507659417531</v>
      </c>
      <c r="D862">
        <v>-3.264527499275514</v>
      </c>
    </row>
    <row r="863" spans="1:4">
      <c r="A863">
        <v>-4.805511474875</v>
      </c>
      <c r="B863">
        <v>-2.104908257674395</v>
      </c>
      <c r="C863">
        <v>-3.111020793783447</v>
      </c>
      <c r="D863">
        <v>-3.273167018610379</v>
      </c>
    </row>
    <row r="864" spans="1:4">
      <c r="A864">
        <v>-4.80526733425</v>
      </c>
      <c r="B864">
        <v>-2.064715338173813</v>
      </c>
      <c r="C864">
        <v>-3.09277886770738</v>
      </c>
      <c r="D864">
        <v>-3.281014238477395</v>
      </c>
    </row>
    <row r="865" spans="1:4">
      <c r="A865">
        <v>-4.805023193625</v>
      </c>
      <c r="B865">
        <v>-2.024019448195485</v>
      </c>
      <c r="C865">
        <v>-3.073786253981534</v>
      </c>
      <c r="D865">
        <v>-3.288067206148125</v>
      </c>
    </row>
    <row r="866" spans="1:4">
      <c r="A866">
        <v>-4.804779053</v>
      </c>
      <c r="B866">
        <v>-1.98283043168029</v>
      </c>
      <c r="C866">
        <v>-3.054047497527289</v>
      </c>
      <c r="D866">
        <v>-3.29432413664405</v>
      </c>
    </row>
    <row r="867" spans="1:4">
      <c r="A867">
        <v>-4.804534912375</v>
      </c>
      <c r="B867">
        <v>-1.941158242803639</v>
      </c>
      <c r="C867">
        <v>-3.033567325870071</v>
      </c>
      <c r="D867">
        <v>-3.299783470009575</v>
      </c>
    </row>
    <row r="868" spans="1:4">
      <c r="A868">
        <v>-4.80429077175</v>
      </c>
      <c r="B868">
        <v>-1.899012966838713</v>
      </c>
      <c r="C868">
        <v>-3.012350646593529</v>
      </c>
      <c r="D868">
        <v>-3.30444380574172</v>
      </c>
    </row>
    <row r="869" spans="1:4">
      <c r="A869">
        <v>-4.804046631125</v>
      </c>
      <c r="B869">
        <v>-1.856404794273392</v>
      </c>
      <c r="C869">
        <v>-2.990402552001739</v>
      </c>
      <c r="D869">
        <v>-3.308303955242307</v>
      </c>
    </row>
    <row r="870" spans="1:4">
      <c r="A870">
        <v>-4.8038024905</v>
      </c>
      <c r="B870">
        <v>-1.813344046243227</v>
      </c>
      <c r="C870">
        <v>-2.96772828765125</v>
      </c>
      <c r="D870">
        <v>-3.311362917077325</v>
      </c>
    </row>
    <row r="871" spans="1:4">
      <c r="A871">
        <v>-4.803558349875</v>
      </c>
      <c r="B871">
        <v>-1.769841130642472</v>
      </c>
      <c r="C871">
        <v>-2.944333317190492</v>
      </c>
      <c r="D871">
        <v>-3.31361989392893</v>
      </c>
    </row>
    <row r="872" spans="1:4">
      <c r="A872">
        <v>-4.80331420925</v>
      </c>
      <c r="B872">
        <v>-1.725906581766895</v>
      </c>
      <c r="C872">
        <v>-2.920223251996901</v>
      </c>
      <c r="D872">
        <v>-3.315074277755355</v>
      </c>
    </row>
    <row r="873" spans="1:4">
      <c r="A873">
        <v>-4.803070068625</v>
      </c>
      <c r="B873">
        <v>-1.681551032971786</v>
      </c>
      <c r="C873">
        <v>-2.895403873353058</v>
      </c>
      <c r="D873">
        <v>-3.315725642316866</v>
      </c>
    </row>
    <row r="874" spans="1:4">
      <c r="A874">
        <v>-4.802825928</v>
      </c>
      <c r="B874">
        <v>-1.636785229506796</v>
      </c>
      <c r="C874">
        <v>-2.869881156622005</v>
      </c>
      <c r="D874">
        <v>-3.315573770497194</v>
      </c>
    </row>
    <row r="875" spans="1:4">
      <c r="A875">
        <v>-4.802581787375</v>
      </c>
      <c r="B875">
        <v>-1.591620005768335</v>
      </c>
      <c r="C875">
        <v>-2.843661229594516</v>
      </c>
      <c r="D875">
        <v>-3.314618634117927</v>
      </c>
    </row>
    <row r="876" spans="1:4">
      <c r="A876">
        <v>-4.80233764675</v>
      </c>
      <c r="B876">
        <v>-1.546066298644599</v>
      </c>
      <c r="C876">
        <v>-2.816750402567747</v>
      </c>
      <c r="D876">
        <v>-3.312860403975428</v>
      </c>
    </row>
    <row r="877" spans="1:4">
      <c r="A877">
        <v>-4.802093506125</v>
      </c>
      <c r="B877">
        <v>-1.500135145653373</v>
      </c>
      <c r="C877">
        <v>-2.78915514594533</v>
      </c>
      <c r="D877">
        <v>-3.310299446892936</v>
      </c>
    </row>
    <row r="878" spans="1:4">
      <c r="A878">
        <v>-4.8018493655</v>
      </c>
      <c r="B878">
        <v>-1.453837672210812</v>
      </c>
      <c r="C878">
        <v>-2.760882098153898</v>
      </c>
      <c r="D878">
        <v>-3.306936311145165</v>
      </c>
    </row>
    <row r="879" spans="1:4">
      <c r="A879">
        <v>-4.801605224875</v>
      </c>
      <c r="B879">
        <v>-1.407185092361409</v>
      </c>
      <c r="C879">
        <v>-2.731938062707669</v>
      </c>
      <c r="D879">
        <v>-3.302771751447778</v>
      </c>
    </row>
    <row r="880" spans="1:4">
      <c r="A880">
        <v>-4.80136108425</v>
      </c>
      <c r="B880">
        <v>-1.360188709423421</v>
      </c>
      <c r="C880">
        <v>-2.702330021930287</v>
      </c>
      <c r="D880">
        <v>-3.29780671309408</v>
      </c>
    </row>
    <row r="881" spans="1:4">
      <c r="A881">
        <v>-4.801116943625</v>
      </c>
      <c r="B881">
        <v>-1.312859919098638</v>
      </c>
      <c r="C881">
        <v>-2.672065089659378</v>
      </c>
      <c r="D881">
        <v>-3.292042335933343</v>
      </c>
    </row>
    <row r="882" spans="1:4">
      <c r="A882">
        <v>-4.800872803</v>
      </c>
      <c r="B882">
        <v>-1.26521018550238</v>
      </c>
      <c r="C882">
        <v>-2.641150562532911</v>
      </c>
      <c r="D882">
        <v>-3.285479952672166</v>
      </c>
    </row>
    <row r="883" spans="1:4">
      <c r="A883">
        <v>-4.800628662375</v>
      </c>
      <c r="B883">
        <v>-1.21725106658984</v>
      </c>
      <c r="C883">
        <v>-2.609593890635518</v>
      </c>
      <c r="D883">
        <v>-3.278121090459451</v>
      </c>
    </row>
    <row r="884" spans="1:4">
      <c r="A884">
        <v>-4.80038452175</v>
      </c>
      <c r="B884">
        <v>-1.168994183897482</v>
      </c>
      <c r="C884">
        <v>-2.577402685732679</v>
      </c>
      <c r="D884">
        <v>-3.269967470404123</v>
      </c>
    </row>
    <row r="885" spans="1:4">
      <c r="A885">
        <v>-4.800140381125</v>
      </c>
      <c r="B885">
        <v>-1.120451238992061</v>
      </c>
      <c r="C885">
        <v>-2.544584702459689</v>
      </c>
      <c r="D885">
        <v>-3.261021007382037</v>
      </c>
    </row>
    <row r="886" spans="1:4">
      <c r="A886">
        <v>-4.7998962405</v>
      </c>
      <c r="B886">
        <v>-1.071634007485632</v>
      </c>
      <c r="C886">
        <v>-2.511147860347074</v>
      </c>
      <c r="D886">
        <v>-3.251283807677678</v>
      </c>
    </row>
    <row r="887" spans="1:4">
      <c r="A887">
        <v>-4.799652099875</v>
      </c>
      <c r="B887">
        <v>-1.022554323409841</v>
      </c>
      <c r="C887">
        <v>-2.477100210505665</v>
      </c>
      <c r="D887">
        <v>-3.240758166935512</v>
      </c>
    </row>
    <row r="888" spans="1:4">
      <c r="A888">
        <v>-4.79940795925</v>
      </c>
      <c r="B888">
        <v>-0.9732240931926205</v>
      </c>
      <c r="C888">
        <v>-2.442449985619671</v>
      </c>
      <c r="D888">
        <v>-3.229446564492318</v>
      </c>
    </row>
    <row r="889" spans="1:4">
      <c r="A889">
        <v>-4.799163818625</v>
      </c>
      <c r="B889">
        <v>-0.9236552872939833</v>
      </c>
      <c r="C889">
        <v>-2.407205533892955</v>
      </c>
      <c r="D889">
        <v>-3.217351692754713</v>
      </c>
    </row>
    <row r="890" spans="1:4">
      <c r="A890">
        <v>-4.798919678</v>
      </c>
      <c r="B890">
        <v>-0.8738599290408015</v>
      </c>
      <c r="C890">
        <v>-2.371375365092551</v>
      </c>
      <c r="D890">
        <v>-3.204476424860317</v>
      </c>
    </row>
    <row r="891" spans="1:4">
      <c r="A891">
        <v>-4.798675537375</v>
      </c>
      <c r="B891">
        <v>-0.8238501009779554</v>
      </c>
      <c r="C891">
        <v>-2.334968136486046</v>
      </c>
      <c r="D891">
        <v>-3.190823807677913</v>
      </c>
    </row>
    <row r="892" spans="1:4">
      <c r="A892">
        <v>-4.79843139675</v>
      </c>
      <c r="B892">
        <v>-0.7736379415686301</v>
      </c>
      <c r="C892">
        <v>-2.297992628376217</v>
      </c>
      <c r="D892">
        <v>-3.17639708822015</v>
      </c>
    </row>
    <row r="893" spans="1:4">
      <c r="A893">
        <v>-4.798187256125</v>
      </c>
      <c r="B893">
        <v>-0.723235636307191</v>
      </c>
      <c r="C893">
        <v>-2.260457773574843</v>
      </c>
      <c r="D893">
        <v>-3.161199716374394</v>
      </c>
    </row>
    <row r="894" spans="1:4">
      <c r="A894">
        <v>-4.7979431155</v>
      </c>
      <c r="B894">
        <v>-0.6726554206588435</v>
      </c>
      <c r="C894">
        <v>-2.222372644904274</v>
      </c>
      <c r="D894">
        <v>-3.145235301556887</v>
      </c>
    </row>
    <row r="895" spans="1:4">
      <c r="A895">
        <v>-4.797698974875</v>
      </c>
      <c r="B895">
        <v>-0.6219095723418991</v>
      </c>
      <c r="C895">
        <v>-2.183746438364831</v>
      </c>
      <c r="D895">
        <v>-3.128507659417531</v>
      </c>
    </row>
    <row r="896" spans="1:4">
      <c r="A896">
        <v>-4.79745483425</v>
      </c>
      <c r="B896">
        <v>-0.5710104161362296</v>
      </c>
      <c r="C896">
        <v>-2.144588485927411</v>
      </c>
      <c r="D896">
        <v>-3.111020793783447</v>
      </c>
    </row>
    <row r="897" spans="1:4">
      <c r="A897">
        <v>-4.797210693625</v>
      </c>
      <c r="B897">
        <v>-0.5199703074741769</v>
      </c>
      <c r="C897">
        <v>-2.104908257674395</v>
      </c>
      <c r="D897">
        <v>-3.09277886770738</v>
      </c>
    </row>
    <row r="898" spans="1:4">
      <c r="A898">
        <v>-4.796966553</v>
      </c>
      <c r="B898">
        <v>-0.4688016441158592</v>
      </c>
      <c r="C898">
        <v>-2.064715338173813</v>
      </c>
      <c r="D898">
        <v>-3.073786253981534</v>
      </c>
    </row>
    <row r="899" spans="1:4">
      <c r="A899">
        <v>-4.796722412375</v>
      </c>
      <c r="B899">
        <v>-0.4175168529757459</v>
      </c>
      <c r="C899">
        <v>-2.024019448195485</v>
      </c>
      <c r="D899">
        <v>-3.054047497527289</v>
      </c>
    </row>
    <row r="900" spans="1:4">
      <c r="A900">
        <v>-4.79647827175</v>
      </c>
      <c r="B900">
        <v>-0.3661283921339931</v>
      </c>
      <c r="C900">
        <v>-1.98283043168029</v>
      </c>
      <c r="D900">
        <v>-3.033567325870071</v>
      </c>
    </row>
    <row r="901" spans="1:4">
      <c r="A901">
        <v>-4.796234131125</v>
      </c>
      <c r="B901">
        <v>-0.3146487470208693</v>
      </c>
      <c r="C901">
        <v>-1.941158242803639</v>
      </c>
      <c r="D901">
        <v>-3.012350646593529</v>
      </c>
    </row>
    <row r="902" spans="1:4">
      <c r="A902">
        <v>-4.7959899905</v>
      </c>
      <c r="B902">
        <v>-0.2630904240104146</v>
      </c>
      <c r="C902">
        <v>-1.899012966838713</v>
      </c>
      <c r="D902">
        <v>-2.990402552001739</v>
      </c>
    </row>
    <row r="903" spans="1:4">
      <c r="A903">
        <v>-4.795745849875</v>
      </c>
      <c r="B903">
        <v>-0.211465953168978</v>
      </c>
      <c r="C903">
        <v>-1.856404794273392</v>
      </c>
      <c r="D903">
        <v>-2.96772828765125</v>
      </c>
    </row>
    <row r="904" spans="1:4">
      <c r="A904">
        <v>-4.79550170925</v>
      </c>
      <c r="B904">
        <v>-0.1597878794160882</v>
      </c>
      <c r="C904">
        <v>-1.813344046243227</v>
      </c>
      <c r="D904">
        <v>-2.944333317190492</v>
      </c>
    </row>
    <row r="905" spans="1:4">
      <c r="A905">
        <v>-4.795257568625</v>
      </c>
      <c r="B905">
        <v>-0.1080687641809285</v>
      </c>
      <c r="C905">
        <v>-1.769841130642472</v>
      </c>
      <c r="D905">
        <v>-2.920223251996901</v>
      </c>
    </row>
    <row r="906" spans="1:4">
      <c r="A906">
        <v>-4.795013428</v>
      </c>
      <c r="B906">
        <v>-0.05632117935288112</v>
      </c>
      <c r="C906">
        <v>-1.725906581766895</v>
      </c>
      <c r="D906">
        <v>-2.895403873353058</v>
      </c>
    </row>
    <row r="907" spans="1:4">
      <c r="A907">
        <v>-4.794769287375</v>
      </c>
      <c r="B907">
        <v>-0.004557705272879392</v>
      </c>
      <c r="C907">
        <v>-1.681551032971786</v>
      </c>
      <c r="D907">
        <v>-2.869881156622005</v>
      </c>
    </row>
    <row r="908" spans="1:4">
      <c r="A908">
        <v>-4.79452514675</v>
      </c>
      <c r="B908">
        <v>0.04720907208656284</v>
      </c>
      <c r="C908">
        <v>-1.636785229506796</v>
      </c>
      <c r="D908">
        <v>-2.843661229594516</v>
      </c>
    </row>
    <row r="909" spans="1:4">
      <c r="A909">
        <v>-4.794281006125</v>
      </c>
      <c r="B909">
        <v>0.09896656491876324</v>
      </c>
      <c r="C909">
        <v>-1.591620005768335</v>
      </c>
      <c r="D909">
        <v>-2.816750402567747</v>
      </c>
    </row>
    <row r="910" spans="1:4">
      <c r="A910">
        <v>-4.7940368655</v>
      </c>
      <c r="B910">
        <v>0.150702185906773</v>
      </c>
      <c r="C910">
        <v>-1.546066298644599</v>
      </c>
      <c r="D910">
        <v>-2.78915514594533</v>
      </c>
    </row>
    <row r="911" spans="1:4">
      <c r="A911">
        <v>-4.793792724875</v>
      </c>
      <c r="B911">
        <v>0.2024033516285575</v>
      </c>
      <c r="C911">
        <v>-1.500135145653373</v>
      </c>
      <c r="D911">
        <v>-2.760882098153898</v>
      </c>
    </row>
    <row r="912" spans="1:4">
      <c r="A912">
        <v>-4.79354858425</v>
      </c>
      <c r="B912">
        <v>0.2540574856196913</v>
      </c>
      <c r="C912">
        <v>-1.453837672210812</v>
      </c>
      <c r="D912">
        <v>-2.731938062707669</v>
      </c>
    </row>
    <row r="913" spans="1:4">
      <c r="A913">
        <v>-4.793304443625</v>
      </c>
      <c r="B913">
        <v>0.3056520207685535</v>
      </c>
      <c r="C913">
        <v>-1.407185092361409</v>
      </c>
      <c r="D913">
        <v>-2.702330021930287</v>
      </c>
    </row>
    <row r="914" spans="1:4">
      <c r="A914">
        <v>-4.793060303</v>
      </c>
      <c r="B914">
        <v>0.3571744048450063</v>
      </c>
      <c r="C914">
        <v>-1.360188709423421</v>
      </c>
      <c r="D914">
        <v>-2.672065089659378</v>
      </c>
    </row>
    <row r="915" spans="1:4">
      <c r="A915">
        <v>-4.792816162375</v>
      </c>
      <c r="B915">
        <v>0.4086120997782682</v>
      </c>
      <c r="C915">
        <v>-1.312859919098638</v>
      </c>
      <c r="D915">
        <v>-2.641150562532911</v>
      </c>
    </row>
    <row r="916" spans="1:4">
      <c r="A916">
        <v>-4.79257202175</v>
      </c>
      <c r="B916">
        <v>0.4599525863794772</v>
      </c>
      <c r="C916">
        <v>-1.26521018550238</v>
      </c>
      <c r="D916">
        <v>-2.609593890635518</v>
      </c>
    </row>
    <row r="917" spans="1:4">
      <c r="A917">
        <v>-4.792327881125</v>
      </c>
      <c r="B917">
        <v>0.5111833706316022</v>
      </c>
      <c r="C917">
        <v>-1.21725106658984</v>
      </c>
      <c r="D917">
        <v>-2.577402685732679</v>
      </c>
    </row>
    <row r="918" spans="1:4">
      <c r="A918">
        <v>-4.7920837405</v>
      </c>
      <c r="B918">
        <v>0.5622919801791086</v>
      </c>
      <c r="C918">
        <v>-1.168994183897482</v>
      </c>
      <c r="D918">
        <v>-2.544584702459689</v>
      </c>
    </row>
    <row r="919" spans="1:4">
      <c r="A919">
        <v>-4.791839599875</v>
      </c>
      <c r="B919">
        <v>0.6132659723412014</v>
      </c>
      <c r="C919">
        <v>-1.120451238992061</v>
      </c>
      <c r="D919">
        <v>-2.511147860347074</v>
      </c>
    </row>
    <row r="920" spans="1:4">
      <c r="A920">
        <v>-4.79159545925</v>
      </c>
      <c r="B920">
        <v>0.6640929377682706</v>
      </c>
      <c r="C920">
        <v>-1.071634007485632</v>
      </c>
      <c r="D920">
        <v>-2.477100210505665</v>
      </c>
    </row>
    <row r="921" spans="1:4">
      <c r="A921">
        <v>-4.791351318625</v>
      </c>
      <c r="B921">
        <v>0.7147604977333574</v>
      </c>
      <c r="C921">
        <v>-1.022554323409841</v>
      </c>
      <c r="D921">
        <v>-2.442449985619671</v>
      </c>
    </row>
    <row r="922" spans="1:4">
      <c r="A922">
        <v>-4.791107178</v>
      </c>
      <c r="B922">
        <v>0.7652563125765649</v>
      </c>
      <c r="C922">
        <v>-0.9732240931926205</v>
      </c>
      <c r="D922">
        <v>-2.407205533892955</v>
      </c>
    </row>
    <row r="923" spans="1:4">
      <c r="A923">
        <v>-4.790863037375</v>
      </c>
      <c r="B923">
        <v>0.8155680833059157</v>
      </c>
      <c r="C923">
        <v>-0.9236552872939833</v>
      </c>
      <c r="D923">
        <v>-2.371375365092551</v>
      </c>
    </row>
    <row r="924" spans="1:4">
      <c r="A924">
        <v>-4.79061889675</v>
      </c>
      <c r="B924">
        <v>0.8656835562479317</v>
      </c>
      <c r="C924">
        <v>-0.8738599290408015</v>
      </c>
      <c r="D924">
        <v>-2.334968136486046</v>
      </c>
    </row>
    <row r="925" spans="1:4">
      <c r="A925">
        <v>-4.790374756125</v>
      </c>
      <c r="B925">
        <v>0.9155905174662677</v>
      </c>
      <c r="C925">
        <v>-0.8238501009779554</v>
      </c>
      <c r="D925">
        <v>-2.297992628376217</v>
      </c>
    </row>
    <row r="926" spans="1:4">
      <c r="A926">
        <v>-4.7901306155</v>
      </c>
      <c r="B926">
        <v>0.9652768114654346</v>
      </c>
      <c r="C926">
        <v>-0.7736379415686301</v>
      </c>
      <c r="D926">
        <v>-2.260457773574843</v>
      </c>
    </row>
    <row r="927" spans="1:4">
      <c r="A927">
        <v>-4.789886474875</v>
      </c>
      <c r="B927">
        <v>1.014730327283487</v>
      </c>
      <c r="C927">
        <v>-0.723235636307191</v>
      </c>
      <c r="D927">
        <v>-2.222372644904274</v>
      </c>
    </row>
    <row r="928" spans="1:4">
      <c r="A928">
        <v>-4.78964233425</v>
      </c>
      <c r="B928">
        <v>1.063939012645606</v>
      </c>
      <c r="C928">
        <v>-0.6726554206588435</v>
      </c>
      <c r="D928">
        <v>-2.183746438364831</v>
      </c>
    </row>
    <row r="929" spans="1:4">
      <c r="A929">
        <v>-4.789398193625</v>
      </c>
      <c r="B929">
        <v>1.112890875567626</v>
      </c>
      <c r="C929">
        <v>-0.6219095723418991</v>
      </c>
      <c r="D929">
        <v>-2.144588485927411</v>
      </c>
    </row>
    <row r="930" spans="1:4">
      <c r="A930">
        <v>-4.789154053</v>
      </c>
      <c r="B930">
        <v>1.161573977496179</v>
      </c>
      <c r="C930">
        <v>-0.5710104161362296</v>
      </c>
      <c r="D930">
        <v>-2.104908257674395</v>
      </c>
    </row>
    <row r="931" spans="1:4">
      <c r="A931">
        <v>-4.788909912375</v>
      </c>
      <c r="B931">
        <v>1.209976452963966</v>
      </c>
      <c r="C931">
        <v>-0.5199703074741769</v>
      </c>
      <c r="D931">
        <v>-2.064715338173813</v>
      </c>
    </row>
    <row r="932" spans="1:4">
      <c r="A932">
        <v>-4.78866577175</v>
      </c>
      <c r="B932">
        <v>1.258086499591336</v>
      </c>
      <c r="C932">
        <v>-0.4688016441158592</v>
      </c>
      <c r="D932">
        <v>-2.024019448195485</v>
      </c>
    </row>
    <row r="933" spans="1:4">
      <c r="A933">
        <v>-4.788421631125</v>
      </c>
      <c r="B933">
        <v>1.30589238450328</v>
      </c>
      <c r="C933">
        <v>-0.4175168529757459</v>
      </c>
      <c r="D933">
        <v>-1.98283043168029</v>
      </c>
    </row>
    <row r="934" spans="1:4">
      <c r="A934">
        <v>-4.7881774905</v>
      </c>
      <c r="B934">
        <v>1.353382447808153</v>
      </c>
      <c r="C934">
        <v>-0.3661283921339931</v>
      </c>
      <c r="D934">
        <v>-1.941158242803639</v>
      </c>
    </row>
    <row r="935" spans="1:4">
      <c r="A935">
        <v>-4.787933349875</v>
      </c>
      <c r="B935">
        <v>1.4005450985723</v>
      </c>
      <c r="C935">
        <v>-0.3146487470208693</v>
      </c>
      <c r="D935">
        <v>-1.899012966838713</v>
      </c>
    </row>
    <row r="936" spans="1:4">
      <c r="A936">
        <v>-4.78768920925</v>
      </c>
      <c r="B936">
        <v>1.447368840170534</v>
      </c>
      <c r="C936">
        <v>-0.2630904240104146</v>
      </c>
      <c r="D936">
        <v>-1.856404794273392</v>
      </c>
    </row>
    <row r="937" spans="1:4">
      <c r="A937">
        <v>-4.787445068625</v>
      </c>
      <c r="B937">
        <v>1.493842243371894</v>
      </c>
      <c r="C937">
        <v>-0.211465953168978</v>
      </c>
      <c r="D937">
        <v>-1.813344046243227</v>
      </c>
    </row>
    <row r="938" spans="1:4">
      <c r="A938">
        <v>-4.787200928</v>
      </c>
      <c r="B938">
        <v>1.539953967323099</v>
      </c>
      <c r="C938">
        <v>-0.1597878794160882</v>
      </c>
      <c r="D938">
        <v>-1.769841130642472</v>
      </c>
    </row>
    <row r="939" spans="1:4">
      <c r="A939">
        <v>-4.786956787375</v>
      </c>
      <c r="B939">
        <v>1.585692760213895</v>
      </c>
      <c r="C939">
        <v>-0.1080687641809285</v>
      </c>
      <c r="D939">
        <v>-1.725906581766895</v>
      </c>
    </row>
    <row r="940" spans="1:4">
      <c r="A940">
        <v>-4.78671264675</v>
      </c>
      <c r="B940">
        <v>1.63104745194218</v>
      </c>
      <c r="C940">
        <v>-0.05632117935288112</v>
      </c>
      <c r="D940">
        <v>-1.681551032971786</v>
      </c>
    </row>
    <row r="941" spans="1:4">
      <c r="A941">
        <v>-4.786468506125</v>
      </c>
      <c r="B941">
        <v>1.676006971269983</v>
      </c>
      <c r="C941">
        <v>-0.004557705272879392</v>
      </c>
      <c r="D941">
        <v>-1.636785229506796</v>
      </c>
    </row>
    <row r="942" spans="1:4">
      <c r="A942">
        <v>-4.7862243655</v>
      </c>
      <c r="B942">
        <v>1.720560345510331</v>
      </c>
      <c r="C942">
        <v>0.04720907208656284</v>
      </c>
      <c r="D942">
        <v>-1.591620005768335</v>
      </c>
    </row>
    <row r="943" spans="1:4">
      <c r="A943">
        <v>-4.785980224875</v>
      </c>
      <c r="B943">
        <v>1.764696689865122</v>
      </c>
      <c r="C943">
        <v>0.09896656491876324</v>
      </c>
      <c r="D943">
        <v>-1.546066298644599</v>
      </c>
    </row>
    <row r="944" spans="1:4">
      <c r="A944">
        <v>-4.78573608425</v>
      </c>
      <c r="B944">
        <v>1.808405226607011</v>
      </c>
      <c r="C944">
        <v>0.150702185906773</v>
      </c>
      <c r="D944">
        <v>-1.500135145653373</v>
      </c>
    </row>
    <row r="945" spans="1:4">
      <c r="A945">
        <v>-4.785491943625</v>
      </c>
      <c r="B945">
        <v>1.851675277780757</v>
      </c>
      <c r="C945">
        <v>0.2024033516285575</v>
      </c>
      <c r="D945">
        <v>-1.453837672210812</v>
      </c>
    </row>
    <row r="946" spans="1:4">
      <c r="A946">
        <v>-4.785247803</v>
      </c>
      <c r="B946">
        <v>1.894496276194665</v>
      </c>
      <c r="C946">
        <v>0.2540574856196913</v>
      </c>
      <c r="D946">
        <v>-1.407185092361409</v>
      </c>
    </row>
    <row r="947" spans="1:4">
      <c r="A947">
        <v>-4.785003662375</v>
      </c>
      <c r="B947">
        <v>1.936857752513338</v>
      </c>
      <c r="C947">
        <v>0.3056520207685535</v>
      </c>
      <c r="D947">
        <v>-1.360188709423421</v>
      </c>
    </row>
    <row r="948" spans="1:4">
      <c r="A948">
        <v>-4.78475952175</v>
      </c>
      <c r="B948">
        <v>1.978749356025841</v>
      </c>
      <c r="C948">
        <v>0.3571744048450063</v>
      </c>
      <c r="D948">
        <v>-1.312859919098638</v>
      </c>
    </row>
    <row r="949" spans="1:4">
      <c r="A949">
        <v>-4.784515381125</v>
      </c>
      <c r="B949">
        <v>2.020160845904077</v>
      </c>
      <c r="C949">
        <v>0.4086120997782682</v>
      </c>
      <c r="D949">
        <v>-1.26521018550238</v>
      </c>
    </row>
    <row r="950" spans="1:4">
      <c r="A950">
        <v>-4.7842712405</v>
      </c>
      <c r="B950">
        <v>2.061082105527696</v>
      </c>
      <c r="C950">
        <v>0.4599525863794772</v>
      </c>
      <c r="D950">
        <v>-1.21725106658984</v>
      </c>
    </row>
    <row r="951" spans="1:4">
      <c r="A951">
        <v>-4.784027099875</v>
      </c>
      <c r="B951">
        <v>2.101503120234085</v>
      </c>
      <c r="C951">
        <v>0.5111833706316022</v>
      </c>
      <c r="D951">
        <v>-1.168994183897482</v>
      </c>
    </row>
    <row r="952" spans="1:4">
      <c r="A952">
        <v>-4.78378295925</v>
      </c>
      <c r="B952">
        <v>2.141414013397876</v>
      </c>
      <c r="C952">
        <v>0.5622919801791086</v>
      </c>
      <c r="D952">
        <v>-1.120451238992061</v>
      </c>
    </row>
    <row r="953" spans="1:4">
      <c r="A953">
        <v>-4.783538818625</v>
      </c>
      <c r="B953">
        <v>2.180805018442574</v>
      </c>
      <c r="C953">
        <v>0.6132659723412014</v>
      </c>
      <c r="D953">
        <v>-1.071634007485632</v>
      </c>
    </row>
    <row r="954" spans="1:4">
      <c r="A954">
        <v>-4.783294678</v>
      </c>
      <c r="B954">
        <v>2.219666502546035</v>
      </c>
      <c r="C954">
        <v>0.6640929377682706</v>
      </c>
      <c r="D954">
        <v>-1.022554323409841</v>
      </c>
    </row>
    <row r="955" spans="1:4">
      <c r="A955">
        <v>-4.783050537375</v>
      </c>
      <c r="B955">
        <v>2.25798895846221</v>
      </c>
      <c r="C955">
        <v>0.7147604977333574</v>
      </c>
      <c r="D955">
        <v>-0.9732240931926205</v>
      </c>
    </row>
    <row r="956" spans="1:4">
      <c r="A956">
        <v>-4.78280639675</v>
      </c>
      <c r="B956">
        <v>2.29576300270271</v>
      </c>
      <c r="C956">
        <v>0.7652563125765649</v>
      </c>
      <c r="D956">
        <v>-0.9236552872939833</v>
      </c>
    </row>
    <row r="957" spans="1:4">
      <c r="A957">
        <v>-4.782562256125</v>
      </c>
      <c r="B957">
        <v>2.332979390276466</v>
      </c>
      <c r="C957">
        <v>0.8155680833059157</v>
      </c>
      <c r="D957">
        <v>-0.8738599290408015</v>
      </c>
    </row>
    <row r="958" spans="1:4">
      <c r="A958">
        <v>-4.7823181155</v>
      </c>
      <c r="B958">
        <v>2.36962901827473</v>
      </c>
      <c r="C958">
        <v>0.8656835562479317</v>
      </c>
      <c r="D958">
        <v>-0.8238501009779554</v>
      </c>
    </row>
    <row r="959" spans="1:4">
      <c r="A959">
        <v>-4.782073974875</v>
      </c>
      <c r="B959">
        <v>2.405702905573575</v>
      </c>
      <c r="C959">
        <v>0.9155905174662677</v>
      </c>
      <c r="D959">
        <v>-0.7736379415686301</v>
      </c>
    </row>
    <row r="960" spans="1:4">
      <c r="A960">
        <v>-4.78182983425</v>
      </c>
      <c r="B960">
        <v>2.441192222079961</v>
      </c>
      <c r="C960">
        <v>0.9652768114654346</v>
      </c>
      <c r="D960">
        <v>-0.723235636307191</v>
      </c>
    </row>
    <row r="961" spans="1:4">
      <c r="A961">
        <v>-4.781585693625</v>
      </c>
      <c r="B961">
        <v>2.476088269434091</v>
      </c>
      <c r="C961">
        <v>1.014730327283487</v>
      </c>
      <c r="D961">
        <v>-0.6726554206588435</v>
      </c>
    </row>
    <row r="962" spans="1:4">
      <c r="A962">
        <v>-4.781341553</v>
      </c>
      <c r="B962">
        <v>2.51038249996344</v>
      </c>
      <c r="C962">
        <v>1.063939012645606</v>
      </c>
      <c r="D962">
        <v>-0.6219095723418991</v>
      </c>
    </row>
    <row r="963" spans="1:4">
      <c r="A963">
        <v>-4.781097412375</v>
      </c>
      <c r="B963">
        <v>2.5440665166861</v>
      </c>
      <c r="C963">
        <v>1.112890875567626</v>
      </c>
      <c r="D963">
        <v>-0.5710104161362296</v>
      </c>
    </row>
    <row r="964" spans="1:4">
      <c r="A964">
        <v>-4.78085327175</v>
      </c>
      <c r="B964">
        <v>2.577132055061384</v>
      </c>
      <c r="C964">
        <v>1.161573977496179</v>
      </c>
      <c r="D964">
        <v>-0.5199703074741769</v>
      </c>
    </row>
    <row r="965" spans="1:4">
      <c r="A965">
        <v>-4.780609131125</v>
      </c>
      <c r="B965">
        <v>2.609571012280308</v>
      </c>
      <c r="C965">
        <v>1.209976452963966</v>
      </c>
      <c r="D965">
        <v>-0.4688016441158592</v>
      </c>
    </row>
    <row r="966" spans="1:4">
      <c r="A966">
        <v>-4.7803649905</v>
      </c>
      <c r="B966">
        <v>2.641375432626769</v>
      </c>
      <c r="C966">
        <v>1.258086499591336</v>
      </c>
      <c r="D966">
        <v>-0.4175168529757459</v>
      </c>
    </row>
    <row r="967" spans="1:4">
      <c r="A967">
        <v>-4.780120849875</v>
      </c>
      <c r="B967">
        <v>2.672537515261236</v>
      </c>
      <c r="C967">
        <v>1.30589238450328</v>
      </c>
      <c r="D967">
        <v>-0.3661283921339931</v>
      </c>
    </row>
    <row r="968" spans="1:4">
      <c r="A968">
        <v>-4.77987670925</v>
      </c>
      <c r="B968">
        <v>2.703049616873882</v>
      </c>
      <c r="C968">
        <v>1.353382447808153</v>
      </c>
      <c r="D968">
        <v>-0.3146487470208693</v>
      </c>
    </row>
    <row r="969" spans="1:4">
      <c r="A969">
        <v>-4.779632568625</v>
      </c>
      <c r="B969">
        <v>2.73290424935819</v>
      </c>
      <c r="C969">
        <v>1.4005450985723</v>
      </c>
      <c r="D969">
        <v>-0.2630904240104146</v>
      </c>
    </row>
    <row r="970" spans="1:4">
      <c r="A970">
        <v>-4.779388428</v>
      </c>
      <c r="B970">
        <v>2.762094080832883</v>
      </c>
      <c r="C970">
        <v>1.447368840170534</v>
      </c>
      <c r="D970">
        <v>-0.211465953168978</v>
      </c>
    </row>
    <row r="971" spans="1:4">
      <c r="A971">
        <v>-4.779144287375</v>
      </c>
      <c r="B971">
        <v>2.790611939939737</v>
      </c>
      <c r="C971">
        <v>1.493842243371894</v>
      </c>
      <c r="D971">
        <v>-0.1597878794160882</v>
      </c>
    </row>
    <row r="972" spans="1:4">
      <c r="A972">
        <v>-4.77890014675</v>
      </c>
      <c r="B972">
        <v>2.81845084153495</v>
      </c>
      <c r="C972">
        <v>1.539953967323099</v>
      </c>
      <c r="D972">
        <v>-0.1080687641809285</v>
      </c>
    </row>
    <row r="973" spans="1:4">
      <c r="A973">
        <v>-4.778656006125</v>
      </c>
      <c r="B973">
        <v>2.845603923450154</v>
      </c>
      <c r="C973">
        <v>1.585692760213895</v>
      </c>
      <c r="D973">
        <v>-0.05632117935288112</v>
      </c>
    </row>
    <row r="974" spans="1:4">
      <c r="A974">
        <v>-4.7784118655</v>
      </c>
      <c r="B974">
        <v>2.872064526073493</v>
      </c>
      <c r="C974">
        <v>1.63104745194218</v>
      </c>
      <c r="D974">
        <v>-0.004557705272879392</v>
      </c>
    </row>
    <row r="975" spans="1:4">
      <c r="A975">
        <v>-4.778167724875</v>
      </c>
      <c r="B975">
        <v>2.897826138332583</v>
      </c>
      <c r="C975">
        <v>1.676006971269983</v>
      </c>
      <c r="D975">
        <v>0.04720907208656284</v>
      </c>
    </row>
    <row r="976" spans="1:4">
      <c r="A976">
        <v>-4.77792358425</v>
      </c>
      <c r="B976">
        <v>2.922882430005084</v>
      </c>
      <c r="C976">
        <v>1.720560345510331</v>
      </c>
      <c r="D976">
        <v>0.09896656491876324</v>
      </c>
    </row>
    <row r="977" spans="1:4">
      <c r="A977">
        <v>-4.777679443625</v>
      </c>
      <c r="B977">
        <v>2.947227228805527</v>
      </c>
      <c r="C977">
        <v>1.764696689865122</v>
      </c>
      <c r="D977">
        <v>0.150702185906773</v>
      </c>
    </row>
    <row r="978" spans="1:4">
      <c r="A978">
        <v>-4.777435303</v>
      </c>
      <c r="B978">
        <v>2.970854553133897</v>
      </c>
      <c r="C978">
        <v>1.808405226607011</v>
      </c>
      <c r="D978">
        <v>0.2024033516285575</v>
      </c>
    </row>
    <row r="979" spans="1:4">
      <c r="A979">
        <v>-4.777191162375</v>
      </c>
      <c r="B979">
        <v>2.993758573675966</v>
      </c>
      <c r="C979">
        <v>1.851675277780757</v>
      </c>
      <c r="D979">
        <v>0.2540574856196913</v>
      </c>
    </row>
    <row r="980" spans="1:4">
      <c r="A980">
        <v>-4.77694702175</v>
      </c>
      <c r="B980">
        <v>3.015933661722145</v>
      </c>
      <c r="C980">
        <v>1.894496276194665</v>
      </c>
      <c r="D980">
        <v>0.3056520207685535</v>
      </c>
    </row>
    <row r="981" spans="1:4">
      <c r="A981">
        <v>-4.776702881125</v>
      </c>
      <c r="B981">
        <v>3.037374342097631</v>
      </c>
      <c r="C981">
        <v>1.936857752513338</v>
      </c>
      <c r="D981">
        <v>0.3571744048450063</v>
      </c>
    </row>
    <row r="982" spans="1:4">
      <c r="A982">
        <v>-4.7764587405</v>
      </c>
      <c r="B982">
        <v>3.058075337055149</v>
      </c>
      <c r="C982">
        <v>1.978749356025841</v>
      </c>
      <c r="D982">
        <v>0.4086120997782682</v>
      </c>
    </row>
    <row r="983" spans="1:4">
      <c r="A983">
        <v>-4.776214599875</v>
      </c>
      <c r="B983">
        <v>3.078031539712463</v>
      </c>
      <c r="C983">
        <v>2.020160845904077</v>
      </c>
      <c r="D983">
        <v>0.4599525863794772</v>
      </c>
    </row>
    <row r="984" spans="1:4">
      <c r="A984">
        <v>-4.77597045925</v>
      </c>
      <c r="B984">
        <v>3.097238010571119</v>
      </c>
      <c r="C984">
        <v>2.061082105527696</v>
      </c>
      <c r="D984">
        <v>0.5111833706316022</v>
      </c>
    </row>
    <row r="985" spans="1:4">
      <c r="A985">
        <v>-4.775726318625</v>
      </c>
      <c r="B985">
        <v>3.115690020327427</v>
      </c>
      <c r="C985">
        <v>2.101503120234085</v>
      </c>
      <c r="D985">
        <v>0.5622919801791086</v>
      </c>
    </row>
    <row r="986" spans="1:4">
      <c r="A986">
        <v>-4.775482178</v>
      </c>
      <c r="B986">
        <v>3.133383005933095</v>
      </c>
      <c r="C986">
        <v>2.141414013397876</v>
      </c>
      <c r="D986">
        <v>0.6132659723412014</v>
      </c>
    </row>
    <row r="987" spans="1:4">
      <c r="A987">
        <v>-4.775238037375</v>
      </c>
      <c r="B987">
        <v>3.150312592467991</v>
      </c>
      <c r="C987">
        <v>2.180805018442574</v>
      </c>
      <c r="D987">
        <v>0.6640929377682706</v>
      </c>
    </row>
    <row r="988" spans="1:4">
      <c r="A988">
        <v>-4.77499389675</v>
      </c>
      <c r="B988">
        <v>3.166474596337367</v>
      </c>
      <c r="C988">
        <v>2.219666502546035</v>
      </c>
      <c r="D988">
        <v>0.7147604977333574</v>
      </c>
    </row>
    <row r="989" spans="1:4">
      <c r="A989">
        <v>-4.774749756125</v>
      </c>
      <c r="B989">
        <v>3.181865002574388</v>
      </c>
      <c r="C989">
        <v>2.25798895846221</v>
      </c>
      <c r="D989">
        <v>0.7652563125765649</v>
      </c>
    </row>
    <row r="990" spans="1:4">
      <c r="A990">
        <v>-4.7745056155</v>
      </c>
      <c r="B990">
        <v>3.196479998151805</v>
      </c>
      <c r="C990">
        <v>2.29576300270271</v>
      </c>
      <c r="D990">
        <v>0.8155680833059157</v>
      </c>
    </row>
    <row r="991" spans="1:4">
      <c r="A991">
        <v>-4.774261474875</v>
      </c>
      <c r="B991">
        <v>3.210315968511234</v>
      </c>
      <c r="C991">
        <v>2.332979390276466</v>
      </c>
      <c r="D991">
        <v>0.8656835562479317</v>
      </c>
    </row>
    <row r="992" spans="1:4">
      <c r="A992">
        <v>-4.77401733425</v>
      </c>
      <c r="B992">
        <v>3.223369471454685</v>
      </c>
      <c r="C992">
        <v>2.36962901827473</v>
      </c>
      <c r="D992">
        <v>0.9155905174662677</v>
      </c>
    </row>
    <row r="993" spans="1:4">
      <c r="A993">
        <v>-4.773773193625</v>
      </c>
      <c r="B993">
        <v>3.235637254987243</v>
      </c>
      <c r="C993">
        <v>2.405702905573575</v>
      </c>
      <c r="D993">
        <v>0.9652768114654346</v>
      </c>
    </row>
    <row r="994" spans="1:4">
      <c r="A994">
        <v>-4.773529053</v>
      </c>
      <c r="B994">
        <v>3.247116265099208</v>
      </c>
      <c r="C994">
        <v>2.441192222079961</v>
      </c>
      <c r="D994">
        <v>1.014730327283487</v>
      </c>
    </row>
    <row r="995" spans="1:4">
      <c r="A995">
        <v>-4.773284912375</v>
      </c>
      <c r="B995">
        <v>3.257803644433352</v>
      </c>
      <c r="C995">
        <v>2.476088269434091</v>
      </c>
      <c r="D995">
        <v>1.063939012645606</v>
      </c>
    </row>
    <row r="996" spans="1:4">
      <c r="A996">
        <v>-4.77304077175</v>
      </c>
      <c r="B996">
        <v>3.2676967218377</v>
      </c>
      <c r="C996">
        <v>2.51038249996344</v>
      </c>
      <c r="D996">
        <v>1.112890875567626</v>
      </c>
    </row>
    <row r="997" spans="1:4">
      <c r="A997">
        <v>-4.772796631125</v>
      </c>
      <c r="B997">
        <v>3.276793014347156</v>
      </c>
      <c r="C997">
        <v>2.5440665166861</v>
      </c>
      <c r="D997">
        <v>1.161573977496179</v>
      </c>
    </row>
    <row r="998" spans="1:4">
      <c r="A998">
        <v>-4.7725524905</v>
      </c>
      <c r="B998">
        <v>3.285090250020884</v>
      </c>
      <c r="C998">
        <v>2.577132055061384</v>
      </c>
      <c r="D998">
        <v>1.209976452963966</v>
      </c>
    </row>
    <row r="999" spans="1:4">
      <c r="A999">
        <v>-4.772308349875</v>
      </c>
      <c r="B999">
        <v>3.292586333888582</v>
      </c>
      <c r="C999">
        <v>2.609571012280308</v>
      </c>
      <c r="D999">
        <v>1.258086499591336</v>
      </c>
    </row>
    <row r="1000" spans="1:4">
      <c r="A1000">
        <v>-4.77206420925</v>
      </c>
      <c r="B1000">
        <v>3.299279375781236</v>
      </c>
      <c r="C1000">
        <v>2.641375432626769</v>
      </c>
      <c r="D1000">
        <v>1.30589238450328</v>
      </c>
    </row>
    <row r="1001" spans="1:4">
      <c r="A1001">
        <v>-4.771820068625</v>
      </c>
      <c r="B1001">
        <v>3.305167676176148</v>
      </c>
      <c r="C1001">
        <v>2.672537515261236</v>
      </c>
      <c r="D1001">
        <v>1.353382447808153</v>
      </c>
    </row>
    <row r="1002" spans="1:4">
      <c r="A1002">
        <v>-4.771575928</v>
      </c>
      <c r="B1002">
        <v>3.310249734017582</v>
      </c>
      <c r="C1002">
        <v>2.703049616873882</v>
      </c>
      <c r="D1002">
        <v>1.4005450985723</v>
      </c>
    </row>
    <row r="1003" spans="1:4">
      <c r="A1003">
        <v>-4.771331787375</v>
      </c>
      <c r="B1003">
        <v>3.314524256293192</v>
      </c>
      <c r="C1003">
        <v>2.73290424935819</v>
      </c>
      <c r="D1003">
        <v>1.447368840170534</v>
      </c>
    </row>
    <row r="1004" spans="1:4">
      <c r="A1004">
        <v>-4.77108764675</v>
      </c>
      <c r="B1004">
        <v>3.317990117500053</v>
      </c>
      <c r="C1004">
        <v>2.762094080832883</v>
      </c>
      <c r="D1004">
        <v>1.493842243371894</v>
      </c>
    </row>
    <row r="1005" spans="1:4">
      <c r="A1005">
        <v>-4.770843506125</v>
      </c>
      <c r="B1005">
        <v>3.320646418694301</v>
      </c>
      <c r="C1005">
        <v>2.790611939939737</v>
      </c>
      <c r="D1005">
        <v>1.539953967323099</v>
      </c>
    </row>
    <row r="1006" spans="1:4">
      <c r="A1006">
        <v>-4.7705993655</v>
      </c>
      <c r="B1006">
        <v>3.322492444702344</v>
      </c>
      <c r="C1006">
        <v>2.81845084153495</v>
      </c>
      <c r="D1006">
        <v>1.585692760213895</v>
      </c>
    </row>
    <row r="1007" spans="1:4">
      <c r="A1007">
        <v>-4.770355224875</v>
      </c>
      <c r="B1007">
        <v>3.323527683476877</v>
      </c>
      <c r="C1007">
        <v>2.845603923450154</v>
      </c>
      <c r="D1007">
        <v>1.63104745194218</v>
      </c>
    </row>
    <row r="1008" spans="1:4">
      <c r="A1008">
        <v>-4.77011108425</v>
      </c>
      <c r="B1008">
        <v>3.32375181678726</v>
      </c>
      <c r="C1008">
        <v>2.872064526073493</v>
      </c>
      <c r="D1008">
        <v>1.676006971269983</v>
      </c>
    </row>
    <row r="1009" spans="1:4">
      <c r="A1009">
        <v>-4.769866943625</v>
      </c>
      <c r="B1009">
        <v>3.323164729259351</v>
      </c>
      <c r="C1009">
        <v>2.897826138332583</v>
      </c>
      <c r="D1009">
        <v>1.720560345510331</v>
      </c>
    </row>
    <row r="1010" spans="1:4">
      <c r="A1010">
        <v>-4.769622803</v>
      </c>
      <c r="B1010">
        <v>3.321766490802482</v>
      </c>
      <c r="C1010">
        <v>2.922882430005084</v>
      </c>
      <c r="D1010">
        <v>1.764696689865122</v>
      </c>
    </row>
    <row r="1011" spans="1:4">
      <c r="A1011">
        <v>-4.769378662375</v>
      </c>
      <c r="B1011">
        <v>3.319557377116635</v>
      </c>
      <c r="C1011">
        <v>2.947227228805527</v>
      </c>
      <c r="D1011">
        <v>1.808405226607011</v>
      </c>
    </row>
    <row r="1012" spans="1:4">
      <c r="A1012">
        <v>-4.76913452175</v>
      </c>
      <c r="B1012">
        <v>3.316537878554331</v>
      </c>
      <c r="C1012">
        <v>2.970854553133897</v>
      </c>
      <c r="D1012">
        <v>1.851675277780757</v>
      </c>
    </row>
    <row r="1013" spans="1:4">
      <c r="A1013">
        <v>-4.768890381125</v>
      </c>
      <c r="B1013">
        <v>3.312708652562759</v>
      </c>
      <c r="C1013">
        <v>2.993758573675966</v>
      </c>
      <c r="D1013">
        <v>1.894496276194665</v>
      </c>
    </row>
    <row r="1014" spans="1:4">
      <c r="A1014">
        <v>-4.7686462405</v>
      </c>
      <c r="B1014">
        <v>3.308070583798542</v>
      </c>
      <c r="C1014">
        <v>3.015933661722145</v>
      </c>
      <c r="D1014">
        <v>1.936857752513338</v>
      </c>
    </row>
    <row r="1015" spans="1:4">
      <c r="A1015">
        <v>-4.768402099875</v>
      </c>
      <c r="B1015">
        <v>3.302624723044048</v>
      </c>
      <c r="C1015">
        <v>3.037374342097631</v>
      </c>
      <c r="D1015">
        <v>1.978749356025841</v>
      </c>
    </row>
    <row r="1016" spans="1:4">
      <c r="A1016">
        <v>-4.76815795925</v>
      </c>
      <c r="B1016">
        <v>3.296372345988585</v>
      </c>
      <c r="C1016">
        <v>3.058075337055149</v>
      </c>
      <c r="D1016">
        <v>2.020160845904077</v>
      </c>
    </row>
    <row r="1017" spans="1:4">
      <c r="A1017">
        <v>-4.767913818625</v>
      </c>
      <c r="B1017">
        <v>3.289314919364374</v>
      </c>
      <c r="C1017">
        <v>3.078031539712463</v>
      </c>
      <c r="D1017">
        <v>2.061082105527696</v>
      </c>
    </row>
    <row r="1018" spans="1:4">
      <c r="A1018">
        <v>-4.767669678</v>
      </c>
      <c r="B1018">
        <v>3.281454095817256</v>
      </c>
      <c r="C1018">
        <v>3.097238010571119</v>
      </c>
      <c r="D1018">
        <v>2.101503120234085</v>
      </c>
    </row>
    <row r="1019" spans="1:4">
      <c r="A1019">
        <v>-4.767425537375</v>
      </c>
      <c r="B1019">
        <v>3.272791726296916</v>
      </c>
      <c r="C1019">
        <v>3.115690020327427</v>
      </c>
      <c r="D1019">
        <v>2.141414013397876</v>
      </c>
    </row>
    <row r="1020" spans="1:4">
      <c r="A1020">
        <v>-4.76718139675</v>
      </c>
      <c r="B1020">
        <v>3.263329864524538</v>
      </c>
      <c r="C1020">
        <v>3.133383005933095</v>
      </c>
      <c r="D1020">
        <v>2.180805018442574</v>
      </c>
    </row>
    <row r="1021" spans="1:4">
      <c r="A1021">
        <v>-4.766937256125</v>
      </c>
      <c r="B1021">
        <v>3.253070769929869</v>
      </c>
      <c r="C1021">
        <v>3.150312592467991</v>
      </c>
      <c r="D1021">
        <v>2.219666502546035</v>
      </c>
    </row>
    <row r="1022" spans="1:4">
      <c r="A1022">
        <v>-4.7666931155</v>
      </c>
      <c r="B1022">
        <v>3.242016874701173</v>
      </c>
      <c r="C1022">
        <v>3.166474596337367</v>
      </c>
      <c r="D1022">
        <v>2.25798895846221</v>
      </c>
    </row>
    <row r="1023" spans="1:4">
      <c r="A1023">
        <v>-4.766448974875</v>
      </c>
      <c r="B1023">
        <v>3.230170814816648</v>
      </c>
      <c r="C1023">
        <v>3.181865002574388</v>
      </c>
      <c r="D1023">
        <v>2.29576300270271</v>
      </c>
    </row>
    <row r="1024" spans="1:4">
      <c r="A1024">
        <v>-4.76620483425</v>
      </c>
      <c r="B1024">
        <v>3.217535415019339</v>
      </c>
      <c r="C1024">
        <v>3.196479998151805</v>
      </c>
      <c r="D1024">
        <v>2.332979390276466</v>
      </c>
    </row>
    <row r="1025" spans="1:4">
      <c r="A1025">
        <v>-4.765960693625</v>
      </c>
      <c r="B1025">
        <v>3.204113715346894</v>
      </c>
      <c r="C1025">
        <v>3.210315968511234</v>
      </c>
      <c r="D1025">
        <v>2.36962901827473</v>
      </c>
    </row>
    <row r="1026" spans="1:4">
      <c r="A1026">
        <v>-4.765716553</v>
      </c>
      <c r="B1026">
        <v>3.189908912360975</v>
      </c>
      <c r="C1026">
        <v>3.223369471454685</v>
      </c>
      <c r="D1026">
        <v>2.405702905573575</v>
      </c>
    </row>
    <row r="1027" spans="1:4">
      <c r="A1027">
        <v>-4.765472412375</v>
      </c>
      <c r="B1027">
        <v>3.174924424992922</v>
      </c>
      <c r="C1027">
        <v>3.235637254987243</v>
      </c>
      <c r="D1027">
        <v>2.441192222079961</v>
      </c>
    </row>
    <row r="1028" spans="1:4">
      <c r="A1028">
        <v>-4.76522827175</v>
      </c>
      <c r="B1028">
        <v>3.159163843367787</v>
      </c>
      <c r="C1028">
        <v>3.247116265099208</v>
      </c>
      <c r="D1028">
        <v>2.476088269434091</v>
      </c>
    </row>
    <row r="1029" spans="1:4">
      <c r="A1029">
        <v>-4.764984131125</v>
      </c>
      <c r="B1029">
        <v>3.14263096290959</v>
      </c>
      <c r="C1029">
        <v>3.257803644433352</v>
      </c>
      <c r="D1029">
        <v>2.51038249996344</v>
      </c>
    </row>
    <row r="1030" spans="1:4">
      <c r="A1030">
        <v>-4.7647399905</v>
      </c>
      <c r="B1030">
        <v>3.125329756450207</v>
      </c>
      <c r="C1030">
        <v>3.2676967218377</v>
      </c>
      <c r="D1030">
        <v>2.5440665166861</v>
      </c>
    </row>
    <row r="1031" spans="1:4">
      <c r="A1031">
        <v>-4.764495849875</v>
      </c>
      <c r="B1031">
        <v>3.107264393204257</v>
      </c>
      <c r="C1031">
        <v>3.276793014347156</v>
      </c>
      <c r="D1031">
        <v>2.577132055061384</v>
      </c>
    </row>
    <row r="1032" spans="1:4">
      <c r="A1032">
        <v>-4.76425170925</v>
      </c>
      <c r="B1032">
        <v>3.088439225180026</v>
      </c>
      <c r="C1032">
        <v>3.285090250020884</v>
      </c>
      <c r="D1032">
        <v>2.609571012280308</v>
      </c>
    </row>
    <row r="1033" spans="1:4">
      <c r="A1033">
        <v>-4.764007568625</v>
      </c>
      <c r="B1033">
        <v>3.068858777956944</v>
      </c>
      <c r="C1033">
        <v>3.292586333888582</v>
      </c>
      <c r="D1033">
        <v>2.641375432626769</v>
      </c>
    </row>
    <row r="1034" spans="1:4">
      <c r="A1034">
        <v>-4.763763428</v>
      </c>
      <c r="B1034">
        <v>3.048527795948196</v>
      </c>
      <c r="C1034">
        <v>3.299279375781236</v>
      </c>
      <c r="D1034">
        <v>2.672537515261236</v>
      </c>
    </row>
    <row r="1035" spans="1:4">
      <c r="A1035">
        <v>-4.763519287375</v>
      </c>
      <c r="B1035">
        <v>3.02745116925981</v>
      </c>
      <c r="C1035">
        <v>3.305167676176148</v>
      </c>
      <c r="D1035">
        <v>2.703049616873882</v>
      </c>
    </row>
    <row r="1036" spans="1:4">
      <c r="A1036">
        <v>-4.76327514675</v>
      </c>
      <c r="B1036">
        <v>3.005633993900071</v>
      </c>
      <c r="C1036">
        <v>3.310249734017582</v>
      </c>
      <c r="D1036">
        <v>2.73290424935819</v>
      </c>
    </row>
    <row r="1037" spans="1:4">
      <c r="A1037">
        <v>-4.763031006125</v>
      </c>
      <c r="B1037">
        <v>2.983081544047586</v>
      </c>
      <c r="C1037">
        <v>3.314524256293192</v>
      </c>
      <c r="D1037">
        <v>2.762094080832883</v>
      </c>
    </row>
    <row r="1038" spans="1:4">
      <c r="A1038">
        <v>-4.7627868655</v>
      </c>
      <c r="B1038">
        <v>2.959799276234501</v>
      </c>
      <c r="C1038">
        <v>3.317990117500053</v>
      </c>
      <c r="D1038">
        <v>2.790611939939737</v>
      </c>
    </row>
    <row r="1039" spans="1:4">
      <c r="A1039">
        <v>-4.762542724875</v>
      </c>
      <c r="B1039">
        <v>2.935792810351341</v>
      </c>
      <c r="C1039">
        <v>3.320646418694301</v>
      </c>
      <c r="D1039">
        <v>2.81845084153495</v>
      </c>
    </row>
    <row r="1040" spans="1:4">
      <c r="A1040">
        <v>-4.76229858425</v>
      </c>
      <c r="B1040">
        <v>2.911067956649813</v>
      </c>
      <c r="C1040">
        <v>3.322492444702344</v>
      </c>
      <c r="D1040">
        <v>2.845603923450154</v>
      </c>
    </row>
    <row r="1041" spans="1:4">
      <c r="A1041">
        <v>-4.762054443625</v>
      </c>
      <c r="B1041">
        <v>2.885630707913947</v>
      </c>
      <c r="C1041">
        <v>3.323527683476877</v>
      </c>
      <c r="D1041">
        <v>2.872064526073493</v>
      </c>
    </row>
    <row r="1042" spans="1:4">
      <c r="A1042">
        <v>-4.761810303</v>
      </c>
      <c r="B1042">
        <v>2.859487220429733</v>
      </c>
      <c r="C1042">
        <v>3.32375181678726</v>
      </c>
      <c r="D1042">
        <v>2.897826138332583</v>
      </c>
    </row>
    <row r="1043" spans="1:4">
      <c r="A1043">
        <v>-4.761566162375</v>
      </c>
      <c r="B1043">
        <v>2.832643818644538</v>
      </c>
      <c r="C1043">
        <v>3.323164729259351</v>
      </c>
      <c r="D1043">
        <v>2.922882430005084</v>
      </c>
    </row>
    <row r="1044" spans="1:4">
      <c r="A1044">
        <v>-4.76132202175</v>
      </c>
      <c r="B1044">
        <v>2.80510702687623</v>
      </c>
      <c r="C1044">
        <v>3.321766490802482</v>
      </c>
      <c r="D1044">
        <v>2.947227228805527</v>
      </c>
    </row>
    <row r="1045" spans="1:4">
      <c r="A1045">
        <v>-4.761077881125</v>
      </c>
      <c r="B1045">
        <v>2.776883495422489</v>
      </c>
      <c r="C1045">
        <v>3.319557377116635</v>
      </c>
      <c r="D1045">
        <v>2.970854553133897</v>
      </c>
    </row>
    <row r="1046" spans="1:4">
      <c r="A1046">
        <v>-4.7608337405</v>
      </c>
      <c r="B1046">
        <v>2.747980082053853</v>
      </c>
      <c r="C1046">
        <v>3.316537878554331</v>
      </c>
      <c r="D1046">
        <v>2.993758573675966</v>
      </c>
    </row>
    <row r="1047" spans="1:4">
      <c r="A1047">
        <v>-4.760589599875</v>
      </c>
      <c r="B1047">
        <v>2.718403793470512</v>
      </c>
      <c r="C1047">
        <v>3.312708652562759</v>
      </c>
      <c r="D1047">
        <v>3.015933661722145</v>
      </c>
    </row>
    <row r="1048" spans="1:4">
      <c r="A1048">
        <v>-4.76034545925</v>
      </c>
      <c r="B1048">
        <v>2.688161810279537</v>
      </c>
      <c r="C1048">
        <v>3.308070583798542</v>
      </c>
      <c r="D1048">
        <v>3.037374342097631</v>
      </c>
    </row>
    <row r="1049" spans="1:4">
      <c r="A1049">
        <v>-4.760101318625</v>
      </c>
      <c r="B1049">
        <v>2.657261470992327</v>
      </c>
      <c r="C1049">
        <v>3.302624723044048</v>
      </c>
      <c r="D1049">
        <v>3.058075337055149</v>
      </c>
    </row>
    <row r="1050" spans="1:4">
      <c r="A1050">
        <v>-4.759857178</v>
      </c>
      <c r="B1050">
        <v>2.625710267748101</v>
      </c>
      <c r="C1050">
        <v>3.296372345988585</v>
      </c>
      <c r="D1050">
        <v>3.078031539712463</v>
      </c>
    </row>
    <row r="1051" spans="1:4">
      <c r="A1051">
        <v>-4.759613037375</v>
      </c>
      <c r="B1051">
        <v>2.593515874680139</v>
      </c>
      <c r="C1051">
        <v>3.289314919364374</v>
      </c>
      <c r="D1051">
        <v>3.097238010571119</v>
      </c>
    </row>
    <row r="1052" spans="1:4">
      <c r="A1052">
        <v>-4.75936889675</v>
      </c>
      <c r="B1052">
        <v>2.560686098552943</v>
      </c>
      <c r="C1052">
        <v>3.281454095817256</v>
      </c>
      <c r="D1052">
        <v>3.115690020327427</v>
      </c>
    </row>
    <row r="1053" spans="1:4">
      <c r="A1053">
        <v>-4.759124756125</v>
      </c>
      <c r="B1053">
        <v>2.52722892266921</v>
      </c>
      <c r="C1053">
        <v>3.272791726296916</v>
      </c>
      <c r="D1053">
        <v>3.133383005933095</v>
      </c>
    </row>
    <row r="1054" spans="1:4">
      <c r="A1054">
        <v>-4.7588806155</v>
      </c>
      <c r="B1054">
        <v>2.493152474029916</v>
      </c>
      <c r="C1054">
        <v>3.263329864524538</v>
      </c>
      <c r="D1054">
        <v>3.150312592467991</v>
      </c>
    </row>
    <row r="1055" spans="1:4">
      <c r="A1055">
        <v>-4.758636474875</v>
      </c>
      <c r="B1055">
        <v>2.458465035070269</v>
      </c>
      <c r="C1055">
        <v>3.253070769929869</v>
      </c>
      <c r="D1055">
        <v>3.166474596337367</v>
      </c>
    </row>
    <row r="1056" spans="1:4">
      <c r="A1056">
        <v>-4.75839233425</v>
      </c>
      <c r="B1056">
        <v>2.423175042247581</v>
      </c>
      <c r="C1056">
        <v>3.242016874701173</v>
      </c>
      <c r="D1056">
        <v>3.181865002574388</v>
      </c>
    </row>
    <row r="1057" spans="1:4">
      <c r="A1057">
        <v>-4.758148193625</v>
      </c>
      <c r="B1057">
        <v>2.387291068092304</v>
      </c>
      <c r="C1057">
        <v>3.230170814816648</v>
      </c>
      <c r="D1057">
        <v>3.196479998151805</v>
      </c>
    </row>
    <row r="1058" spans="1:4">
      <c r="A1058">
        <v>-4.757904053</v>
      </c>
      <c r="B1058">
        <v>2.350821847384539</v>
      </c>
      <c r="C1058">
        <v>3.217535415019339</v>
      </c>
      <c r="D1058">
        <v>3.210315968511234</v>
      </c>
    </row>
    <row r="1059" spans="1:4">
      <c r="A1059">
        <v>-4.757659912375</v>
      </c>
      <c r="B1059">
        <v>2.313776247446592</v>
      </c>
      <c r="C1059">
        <v>3.204113715346894</v>
      </c>
      <c r="D1059">
        <v>3.223369471454685</v>
      </c>
    </row>
    <row r="1060" spans="1:4">
      <c r="A1060">
        <v>-4.75741577175</v>
      </c>
      <c r="B1060">
        <v>2.276163282451231</v>
      </c>
      <c r="C1060">
        <v>3.189908912360975</v>
      </c>
      <c r="D1060">
        <v>3.235637254987243</v>
      </c>
    </row>
    <row r="1061" spans="1:4">
      <c r="A1061">
        <v>-4.757171631125</v>
      </c>
      <c r="B1061">
        <v>2.237992103156536</v>
      </c>
      <c r="C1061">
        <v>3.174924424992922</v>
      </c>
      <c r="D1061">
        <v>3.247116265099208</v>
      </c>
    </row>
    <row r="1062" spans="1:4">
      <c r="A1062">
        <v>-4.7569274905</v>
      </c>
      <c r="B1062">
        <v>2.199272001272166</v>
      </c>
      <c r="C1062">
        <v>3.159163843367787</v>
      </c>
      <c r="D1062">
        <v>3.257803644433352</v>
      </c>
    </row>
    <row r="1063" spans="1:4">
      <c r="A1063">
        <v>-4.756683349875</v>
      </c>
      <c r="B1063">
        <v>2.160012407360699</v>
      </c>
      <c r="C1063">
        <v>3.14263096290959</v>
      </c>
      <c r="D1063">
        <v>3.2676967218377</v>
      </c>
    </row>
    <row r="1064" spans="1:4">
      <c r="A1064">
        <v>-4.75643920925</v>
      </c>
      <c r="B1064">
        <v>2.120222873353426</v>
      </c>
      <c r="C1064">
        <v>3.125329756450207</v>
      </c>
      <c r="D1064">
        <v>3.276793014347156</v>
      </c>
    </row>
    <row r="1065" spans="1:4">
      <c r="A1065">
        <v>-4.756195068625</v>
      </c>
      <c r="B1065">
        <v>2.079913089835191</v>
      </c>
      <c r="C1065">
        <v>3.107264393204257</v>
      </c>
      <c r="D1065">
        <v>3.285090250020884</v>
      </c>
    </row>
    <row r="1066" spans="1:4">
      <c r="A1066">
        <v>-4.755950928</v>
      </c>
      <c r="B1066">
        <v>2.039092877967545</v>
      </c>
      <c r="C1066">
        <v>3.088439225180026</v>
      </c>
      <c r="D1066">
        <v>3.292586333888582</v>
      </c>
    </row>
    <row r="1067" spans="1:4">
      <c r="A1067">
        <v>-4.755706787375</v>
      </c>
      <c r="B1067">
        <v>1.997772181299602</v>
      </c>
      <c r="C1067">
        <v>3.068858777956944</v>
      </c>
      <c r="D1067">
        <v>3.299279375781236</v>
      </c>
    </row>
    <row r="1068" spans="1:4">
      <c r="A1068">
        <v>-4.75546264675</v>
      </c>
      <c r="B1068">
        <v>1.955961065589769</v>
      </c>
      <c r="C1068">
        <v>3.048527795948196</v>
      </c>
      <c r="D1068">
        <v>3.305167676176148</v>
      </c>
    </row>
    <row r="1069" spans="1:4">
      <c r="A1069">
        <v>-4.755218506125</v>
      </c>
      <c r="B1069">
        <v>1.913669719417548</v>
      </c>
      <c r="C1069">
        <v>3.02745116925981</v>
      </c>
      <c r="D1069">
        <v>3.310249734017582</v>
      </c>
    </row>
    <row r="1070" spans="1:4">
      <c r="A1070">
        <v>-4.7549743655</v>
      </c>
      <c r="B1070">
        <v>1.870908455174577</v>
      </c>
      <c r="C1070">
        <v>3.005633993900071</v>
      </c>
      <c r="D1070">
        <v>3.314524256293192</v>
      </c>
    </row>
    <row r="1071" spans="1:4">
      <c r="A1071">
        <v>-4.754730224875</v>
      </c>
      <c r="B1071">
        <v>1.827687689323843</v>
      </c>
      <c r="C1071">
        <v>2.983081544047586</v>
      </c>
      <c r="D1071">
        <v>3.317990117500053</v>
      </c>
    </row>
    <row r="1072" spans="1:4">
      <c r="A1072">
        <v>-4.75448608425</v>
      </c>
      <c r="B1072">
        <v>1.784017962293609</v>
      </c>
      <c r="C1072">
        <v>2.959799276234501</v>
      </c>
      <c r="D1072">
        <v>3.320646418694301</v>
      </c>
    </row>
    <row r="1073" spans="1:4">
      <c r="A1073">
        <v>-4.754241943625</v>
      </c>
      <c r="B1073">
        <v>1.739909916830603</v>
      </c>
      <c r="C1073">
        <v>2.935792810351341</v>
      </c>
      <c r="D1073">
        <v>3.322492444702344</v>
      </c>
    </row>
    <row r="1074" spans="1:4">
      <c r="A1074">
        <v>-4.753997803</v>
      </c>
      <c r="B1074">
        <v>1.695374318682656</v>
      </c>
      <c r="C1074">
        <v>2.911067956649813</v>
      </c>
      <c r="D1074">
        <v>3.323527683476877</v>
      </c>
    </row>
    <row r="1075" spans="1:4">
      <c r="A1075">
        <v>-4.753753662375</v>
      </c>
      <c r="B1075">
        <v>1.650422028293025</v>
      </c>
      <c r="C1075">
        <v>2.885630707913947</v>
      </c>
      <c r="D1075">
        <v>3.32375181678726</v>
      </c>
    </row>
    <row r="1076" spans="1:4">
      <c r="A1076">
        <v>-4.75350952175</v>
      </c>
      <c r="B1076">
        <v>1.605064008294227</v>
      </c>
      <c r="C1076">
        <v>2.859487220429733</v>
      </c>
      <c r="D1076">
        <v>3.323164729259351</v>
      </c>
    </row>
    <row r="1077" spans="1:4">
      <c r="A1077">
        <v>-4.753265381125</v>
      </c>
      <c r="B1077">
        <v>1.559311322155806</v>
      </c>
      <c r="C1077">
        <v>2.832643818644538</v>
      </c>
      <c r="D1077">
        <v>3.321766490802482</v>
      </c>
    </row>
    <row r="1078" spans="1:4">
      <c r="A1078">
        <v>-4.7530212405</v>
      </c>
      <c r="B1078">
        <v>1.513175143322617</v>
      </c>
      <c r="C1078">
        <v>2.80510702687623</v>
      </c>
      <c r="D1078">
        <v>3.319557377116635</v>
      </c>
    </row>
    <row r="1079" spans="1:4">
      <c r="A1079">
        <v>-4.752777099875</v>
      </c>
      <c r="B1079">
        <v>1.46666672220588</v>
      </c>
      <c r="C1079">
        <v>2.776883495422489</v>
      </c>
      <c r="D1079">
        <v>3.316537878554331</v>
      </c>
    </row>
    <row r="1080" spans="1:4">
      <c r="A1080">
        <v>-4.75253295925</v>
      </c>
      <c r="B1080">
        <v>1.41979741528016</v>
      </c>
      <c r="C1080">
        <v>2.747980082053853</v>
      </c>
      <c r="D1080">
        <v>3.312708652562759</v>
      </c>
    </row>
    <row r="1081" spans="1:4">
      <c r="A1081">
        <v>-4.752288818625</v>
      </c>
      <c r="B1081">
        <v>1.372578662512307</v>
      </c>
      <c r="C1081">
        <v>2.718403793470512</v>
      </c>
      <c r="D1081">
        <v>3.308070583798542</v>
      </c>
    </row>
    <row r="1082" spans="1:4">
      <c r="A1082">
        <v>-4.752044678</v>
      </c>
      <c r="B1082">
        <v>1.325021993000191</v>
      </c>
      <c r="C1082">
        <v>2.688161810279537</v>
      </c>
      <c r="D1082">
        <v>3.302624723044048</v>
      </c>
    </row>
    <row r="1083" spans="1:4">
      <c r="A1083">
        <v>-4.751800537375</v>
      </c>
      <c r="B1083">
        <v>1.277139016466929</v>
      </c>
      <c r="C1083">
        <v>2.657261470992327</v>
      </c>
      <c r="D1083">
        <v>3.296372345988585</v>
      </c>
    </row>
    <row r="1084" spans="1:4">
      <c r="A1084">
        <v>-4.75155639675</v>
      </c>
      <c r="B1084">
        <v>1.228941427202567</v>
      </c>
      <c r="C1084">
        <v>2.625710267748101</v>
      </c>
      <c r="D1084">
        <v>3.289314919364374</v>
      </c>
    </row>
    <row r="1085" spans="1:4">
      <c r="A1085">
        <v>-4.751312256125</v>
      </c>
      <c r="B1085">
        <v>1.180440999166021</v>
      </c>
      <c r="C1085">
        <v>2.593515874680139</v>
      </c>
      <c r="D1085">
        <v>3.281454095817256</v>
      </c>
    </row>
    <row r="1086" spans="1:4">
      <c r="A1086">
        <v>-4.7510681155</v>
      </c>
      <c r="B1086">
        <v>1.131649580432244</v>
      </c>
      <c r="C1086">
        <v>2.560686098552943</v>
      </c>
      <c r="D1086">
        <v>3.272791726296916</v>
      </c>
    </row>
    <row r="1087" spans="1:4">
      <c r="A1087">
        <v>-4.750823974875</v>
      </c>
      <c r="B1087">
        <v>1.082579086249669</v>
      </c>
      <c r="C1087">
        <v>2.52722892266921</v>
      </c>
      <c r="D1087">
        <v>3.263329864524538</v>
      </c>
    </row>
    <row r="1088" spans="1:4">
      <c r="A1088">
        <v>-4.75057983425</v>
      </c>
      <c r="B1088">
        <v>1.033241510567612</v>
      </c>
      <c r="C1088">
        <v>2.493152474029916</v>
      </c>
      <c r="D1088">
        <v>3.253070769929869</v>
      </c>
    </row>
    <row r="1089" spans="1:4">
      <c r="A1089">
        <v>-4.750335693625</v>
      </c>
      <c r="B1089">
        <v>0.9836489075958657</v>
      </c>
      <c r="C1089">
        <v>2.458465035070269</v>
      </c>
      <c r="D1089">
        <v>3.242016874701173</v>
      </c>
    </row>
    <row r="1090" spans="1:4">
      <c r="A1090">
        <v>-4.750091553</v>
      </c>
      <c r="B1090">
        <v>0.9338133990070883</v>
      </c>
      <c r="C1090">
        <v>2.423175042247581</v>
      </c>
      <c r="D1090">
        <v>3.230170814816648</v>
      </c>
    </row>
    <row r="1091" spans="1:4">
      <c r="A1091">
        <v>-4.749847412375</v>
      </c>
      <c r="B1091">
        <v>0.8837471636439562</v>
      </c>
      <c r="C1091">
        <v>2.387291068092304</v>
      </c>
      <c r="D1091">
        <v>3.217535415019339</v>
      </c>
    </row>
    <row r="1092" spans="1:4">
      <c r="A1092">
        <v>-4.74960327175</v>
      </c>
      <c r="B1092">
        <v>0.8334624417822173</v>
      </c>
      <c r="C1092">
        <v>2.350821847384539</v>
      </c>
      <c r="D1092">
        <v>3.204113715346894</v>
      </c>
    </row>
    <row r="1093" spans="1:4">
      <c r="A1093">
        <v>-4.749359131125</v>
      </c>
      <c r="B1093">
        <v>0.7829715297390277</v>
      </c>
      <c r="C1093">
        <v>2.313776247446592</v>
      </c>
      <c r="D1093">
        <v>3.189908912360975</v>
      </c>
    </row>
    <row r="1094" spans="1:4">
      <c r="A1094">
        <v>-4.7491149905</v>
      </c>
      <c r="B1094">
        <v>0.7322867683401696</v>
      </c>
      <c r="C1094">
        <v>2.276163282451231</v>
      </c>
      <c r="D1094">
        <v>3.174924424992922</v>
      </c>
    </row>
    <row r="1095" spans="1:4">
      <c r="A1095">
        <v>-4.748870849875</v>
      </c>
      <c r="B1095">
        <v>0.6814205563488479</v>
      </c>
      <c r="C1095">
        <v>2.237992103156536</v>
      </c>
      <c r="D1095">
        <v>3.159163843367787</v>
      </c>
    </row>
    <row r="1096" spans="1:4">
      <c r="A1096">
        <v>-4.74862670925</v>
      </c>
      <c r="B1096">
        <v>0.6303853347699362</v>
      </c>
      <c r="C1096">
        <v>2.199272001272166</v>
      </c>
      <c r="D1096">
        <v>3.14263096290959</v>
      </c>
    </row>
    <row r="1097" spans="1:4">
      <c r="A1097">
        <v>-4.748382568625</v>
      </c>
      <c r="B1097">
        <v>0.5791935845964552</v>
      </c>
      <c r="C1097">
        <v>2.160012407360699</v>
      </c>
      <c r="D1097">
        <v>3.125329756450207</v>
      </c>
    </row>
    <row r="1098" spans="1:4">
      <c r="A1098">
        <v>-4.748138428</v>
      </c>
      <c r="B1098">
        <v>0.5278578287802841</v>
      </c>
      <c r="C1098">
        <v>2.120222873353426</v>
      </c>
      <c r="D1098">
        <v>3.107264393204257</v>
      </c>
    </row>
    <row r="1099" spans="1:4">
      <c r="A1099">
        <v>-4.747894287375</v>
      </c>
      <c r="B1099">
        <v>0.4763906295246763</v>
      </c>
      <c r="C1099">
        <v>2.079913089835191</v>
      </c>
      <c r="D1099">
        <v>3.088439225180026</v>
      </c>
    </row>
    <row r="1100" spans="1:4">
      <c r="A1100">
        <v>-4.74765014675</v>
      </c>
      <c r="B1100">
        <v>0.4248045798006493</v>
      </c>
      <c r="C1100">
        <v>2.039092877967545</v>
      </c>
      <c r="D1100">
        <v>3.068858777956944</v>
      </c>
    </row>
    <row r="1101" spans="1:4">
      <c r="A1101">
        <v>-4.747406006125</v>
      </c>
      <c r="B1101">
        <v>0.3731123033691335</v>
      </c>
      <c r="C1101">
        <v>1.997772181299602</v>
      </c>
      <c r="D1101">
        <v>3.048527795948196</v>
      </c>
    </row>
    <row r="1102" spans="1:4">
      <c r="A1102">
        <v>-4.7471618655</v>
      </c>
      <c r="B1102">
        <v>0.3213264518594652</v>
      </c>
      <c r="C1102">
        <v>1.955961065589769</v>
      </c>
      <c r="D1102">
        <v>3.02745116925981</v>
      </c>
    </row>
    <row r="1103" spans="1:4">
      <c r="A1103">
        <v>-4.746917724875</v>
      </c>
      <c r="B1103">
        <v>0.269459701469299</v>
      </c>
      <c r="C1103">
        <v>1.913669719417548</v>
      </c>
      <c r="D1103">
        <v>3.005633993900071</v>
      </c>
    </row>
    <row r="1104" spans="1:4">
      <c r="A1104">
        <v>-4.74667358425</v>
      </c>
      <c r="B1104">
        <v>0.2175247491753137</v>
      </c>
      <c r="C1104">
        <v>1.870908455174577</v>
      </c>
      <c r="D1104">
        <v>2.983081544047586</v>
      </c>
    </row>
    <row r="1105" spans="1:4">
      <c r="A1105">
        <v>-4.746429443625</v>
      </c>
      <c r="B1105">
        <v>0.165534311676365</v>
      </c>
      <c r="C1105">
        <v>1.827687689323843</v>
      </c>
      <c r="D1105">
        <v>2.959799276234501</v>
      </c>
    </row>
    <row r="1106" spans="1:4">
      <c r="A1106">
        <v>-4.746185303</v>
      </c>
      <c r="B1106">
        <v>0.1135011187107919</v>
      </c>
      <c r="C1106">
        <v>1.784017962293609</v>
      </c>
      <c r="D1106">
        <v>2.935792810351341</v>
      </c>
    </row>
    <row r="1107" spans="1:4">
      <c r="A1107">
        <v>-4.745941162375</v>
      </c>
      <c r="B1107">
        <v>0.0614379129147937</v>
      </c>
      <c r="C1107">
        <v>1.739909916830603</v>
      </c>
      <c r="D1107">
        <v>2.911067956649813</v>
      </c>
    </row>
    <row r="1108" spans="1:4">
      <c r="A1108">
        <v>-4.74569702175</v>
      </c>
      <c r="B1108">
        <v>0.009357445812259025</v>
      </c>
      <c r="C1108">
        <v>1.695374318682656</v>
      </c>
      <c r="D1108">
        <v>2.885630707913947</v>
      </c>
    </row>
    <row r="1109" spans="1:4">
      <c r="A1109">
        <v>-4.745452881125</v>
      </c>
      <c r="B1109">
        <v>-0.04272752546544539</v>
      </c>
      <c r="C1109">
        <v>1.650422028293025</v>
      </c>
      <c r="D1109">
        <v>2.859487220429733</v>
      </c>
    </row>
    <row r="1110" spans="1:4">
      <c r="A1110">
        <v>-4.7452087405</v>
      </c>
      <c r="B1110">
        <v>-0.09480424130038924</v>
      </c>
      <c r="C1110">
        <v>1.605064008294227</v>
      </c>
      <c r="D1110">
        <v>2.832643818644538</v>
      </c>
    </row>
    <row r="1111" spans="1:4">
      <c r="A1111">
        <v>-4.744964599875</v>
      </c>
      <c r="B1111">
        <v>-0.1468599426088284</v>
      </c>
      <c r="C1111">
        <v>1.559311322155806</v>
      </c>
      <c r="D1111">
        <v>2.80510702687623</v>
      </c>
    </row>
    <row r="1112" spans="1:4">
      <c r="A1112">
        <v>-4.74472045925</v>
      </c>
      <c r="B1112">
        <v>-0.1988818737574814</v>
      </c>
      <c r="C1112">
        <v>1.513175143322617</v>
      </c>
      <c r="D1112">
        <v>2.776883495422489</v>
      </c>
    </row>
    <row r="1113" spans="1:4">
      <c r="A1113">
        <v>-4.744476318625</v>
      </c>
      <c r="B1113">
        <v>-0.2508572862494483</v>
      </c>
      <c r="C1113">
        <v>1.46666672220588</v>
      </c>
      <c r="D1113">
        <v>2.747980082053853</v>
      </c>
    </row>
    <row r="1114" spans="1:4">
      <c r="A1114">
        <v>-4.744232178</v>
      </c>
      <c r="B1114">
        <v>-0.3027734408982392</v>
      </c>
      <c r="C1114">
        <v>1.41979741528016</v>
      </c>
      <c r="D1114">
        <v>2.718403793470512</v>
      </c>
    </row>
    <row r="1115" spans="1:4">
      <c r="A1115">
        <v>-4.743988037375</v>
      </c>
      <c r="B1115">
        <v>-0.3546176126840718</v>
      </c>
      <c r="C1115">
        <v>1.372578662512307</v>
      </c>
      <c r="D1115">
        <v>2.688161810279537</v>
      </c>
    </row>
    <row r="1116" spans="1:4">
      <c r="A1116">
        <v>-4.74374389675</v>
      </c>
      <c r="B1116">
        <v>-0.4063770914441169</v>
      </c>
      <c r="C1116">
        <v>1.325021993000191</v>
      </c>
      <c r="D1116">
        <v>2.657261470992327</v>
      </c>
    </row>
    <row r="1117" spans="1:4">
      <c r="A1117">
        <v>-4.743499756125</v>
      </c>
      <c r="B1117">
        <v>-0.458039186384023</v>
      </c>
      <c r="C1117">
        <v>1.277139016466929</v>
      </c>
      <c r="D1117">
        <v>2.625710267748101</v>
      </c>
    </row>
    <row r="1118" spans="1:4">
      <c r="A1118">
        <v>-4.7432556155</v>
      </c>
      <c r="B1118">
        <v>-0.5095912317027228</v>
      </c>
      <c r="C1118">
        <v>1.228941427202567</v>
      </c>
      <c r="D1118">
        <v>2.593515874680139</v>
      </c>
    </row>
    <row r="1119" spans="1:4">
      <c r="A1119">
        <v>-4.743011474875</v>
      </c>
      <c r="B1119">
        <v>-0.5610205823668962</v>
      </c>
      <c r="C1119">
        <v>1.180440999166021</v>
      </c>
      <c r="D1119">
        <v>2.560686098552943</v>
      </c>
    </row>
    <row r="1120" spans="1:4">
      <c r="A1120">
        <v>-4.74276733425</v>
      </c>
      <c r="B1120">
        <v>-0.6123146267361355</v>
      </c>
      <c r="C1120">
        <v>1.131649580432244</v>
      </c>
      <c r="D1120">
        <v>2.52722892266921</v>
      </c>
    </row>
    <row r="1121" spans="1:4">
      <c r="A1121">
        <v>-4.742523193625</v>
      </c>
      <c r="B1121">
        <v>-0.6634607799427029</v>
      </c>
      <c r="C1121">
        <v>1.082579086249669</v>
      </c>
      <c r="D1121">
        <v>2.493152474029916</v>
      </c>
    </row>
    <row r="1122" spans="1:4">
      <c r="A1122">
        <v>-4.742279053</v>
      </c>
      <c r="B1122">
        <v>-0.7144464967138294</v>
      </c>
      <c r="C1122">
        <v>1.033241510567612</v>
      </c>
      <c r="D1122">
        <v>2.458465035070269</v>
      </c>
    </row>
    <row r="1123" spans="1:4">
      <c r="A1123">
        <v>-4.742034912375</v>
      </c>
      <c r="B1123">
        <v>-0.7652592671482294</v>
      </c>
      <c r="C1123">
        <v>0.9836489075958657</v>
      </c>
      <c r="D1123">
        <v>2.423175042247581</v>
      </c>
    </row>
    <row r="1124" spans="1:4">
      <c r="A1124">
        <v>-4.74179077175</v>
      </c>
      <c r="B1124">
        <v>-0.8158866237530288</v>
      </c>
      <c r="C1124">
        <v>0.9338133990070883</v>
      </c>
      <c r="D1124">
        <v>2.387291068092304</v>
      </c>
    </row>
    <row r="1125" spans="1:4">
      <c r="A1125">
        <v>-4.741546631125</v>
      </c>
      <c r="B1125">
        <v>-0.8663161391536119</v>
      </c>
      <c r="C1125">
        <v>0.8837471636439562</v>
      </c>
      <c r="D1125">
        <v>2.350821847384539</v>
      </c>
    </row>
    <row r="1126" spans="1:4">
      <c r="A1126">
        <v>-4.7413024905</v>
      </c>
      <c r="B1126">
        <v>-0.9165354393826775</v>
      </c>
      <c r="C1126">
        <v>0.8334624417822173</v>
      </c>
      <c r="D1126">
        <v>2.313776247446592</v>
      </c>
    </row>
    <row r="1127" spans="1:4">
      <c r="A1127">
        <v>-4.741058349875</v>
      </c>
      <c r="B1127">
        <v>-0.9665321938786449</v>
      </c>
      <c r="C1127">
        <v>0.7829715297390277</v>
      </c>
      <c r="D1127">
        <v>2.276163282451231</v>
      </c>
    </row>
    <row r="1128" spans="1:4">
      <c r="A1128">
        <v>-4.74081420925</v>
      </c>
      <c r="B1128">
        <v>-1.016294129630039</v>
      </c>
      <c r="C1128">
        <v>0.7322867683401696</v>
      </c>
      <c r="D1128">
        <v>2.237992103156536</v>
      </c>
    </row>
    <row r="1129" spans="1:4">
      <c r="A1129">
        <v>-4.740570068625</v>
      </c>
      <c r="B1129">
        <v>-1.065809027947039</v>
      </c>
      <c r="C1129">
        <v>0.6814205563488479</v>
      </c>
      <c r="D1129">
        <v>2.199272001272166</v>
      </c>
    </row>
    <row r="1130" spans="1:4">
      <c r="A1130">
        <v>-4.740325928</v>
      </c>
      <c r="B1130">
        <v>-1.115064731840892</v>
      </c>
      <c r="C1130">
        <v>0.6303853347699362</v>
      </c>
      <c r="D1130">
        <v>2.160012407360699</v>
      </c>
    </row>
    <row r="1131" spans="1:4">
      <c r="A1131">
        <v>-4.740081787375</v>
      </c>
      <c r="B1131">
        <v>-1.164049141686632</v>
      </c>
      <c r="C1131">
        <v>0.5791935845964552</v>
      </c>
      <c r="D1131">
        <v>2.120222873353426</v>
      </c>
    </row>
    <row r="1132" spans="1:4">
      <c r="A1132">
        <v>-4.73983764675</v>
      </c>
      <c r="B1132">
        <v>-1.212750226521165</v>
      </c>
      <c r="C1132">
        <v>0.5278578287802841</v>
      </c>
      <c r="D1132">
        <v>2.079913089835191</v>
      </c>
    </row>
    <row r="1133" spans="1:4">
      <c r="A1133">
        <v>-4.739593506125</v>
      </c>
      <c r="B1133">
        <v>-1.261156023170402</v>
      </c>
      <c r="C1133">
        <v>0.4763906295246763</v>
      </c>
      <c r="D1133">
        <v>2.039092877967545</v>
      </c>
    </row>
    <row r="1134" spans="1:4">
      <c r="A1134">
        <v>-4.7393493655</v>
      </c>
      <c r="B1134">
        <v>-1.309254638507825</v>
      </c>
      <c r="C1134">
        <v>0.4248045798006493</v>
      </c>
      <c r="D1134">
        <v>1.997772181299602</v>
      </c>
    </row>
    <row r="1135" spans="1:4">
      <c r="A1135">
        <v>-4.739105224875</v>
      </c>
      <c r="B1135">
        <v>-1.357034258802639</v>
      </c>
      <c r="C1135">
        <v>0.3731123033691335</v>
      </c>
      <c r="D1135">
        <v>1.955961065589769</v>
      </c>
    </row>
    <row r="1136" spans="1:4">
      <c r="A1136">
        <v>-4.73886108425</v>
      </c>
      <c r="B1136">
        <v>-1.404483133154925</v>
      </c>
      <c r="C1136">
        <v>0.3213264518594652</v>
      </c>
      <c r="D1136">
        <v>1.913669719417548</v>
      </c>
    </row>
    <row r="1137" spans="1:4">
      <c r="A1137">
        <v>-4.738616943625</v>
      </c>
      <c r="B1137">
        <v>-1.451589601351144</v>
      </c>
      <c r="C1137">
        <v>0.269459701469299</v>
      </c>
      <c r="D1137">
        <v>1.870908455174577</v>
      </c>
    </row>
    <row r="1138" spans="1:4">
      <c r="A1138">
        <v>-4.738372803</v>
      </c>
      <c r="B1138">
        <v>-1.49834209014262</v>
      </c>
      <c r="C1138">
        <v>0.2175247491753137</v>
      </c>
      <c r="D1138">
        <v>1.827687689323843</v>
      </c>
    </row>
    <row r="1139" spans="1:4">
      <c r="A1139">
        <v>-4.738128662375</v>
      </c>
      <c r="B1139">
        <v>-1.544729100182168</v>
      </c>
      <c r="C1139">
        <v>0.165534311676365</v>
      </c>
      <c r="D1139">
        <v>1.784017962293609</v>
      </c>
    </row>
    <row r="1140" spans="1:4">
      <c r="A1140">
        <v>-4.73788452175</v>
      </c>
      <c r="B1140">
        <v>-1.59073922658965</v>
      </c>
      <c r="C1140">
        <v>0.1135011187107919</v>
      </c>
      <c r="D1140">
        <v>1.739909916830603</v>
      </c>
    </row>
    <row r="1141" spans="1:4">
      <c r="A1141">
        <v>-4.737640381125</v>
      </c>
      <c r="B1141">
        <v>-1.636361151627296</v>
      </c>
      <c r="C1141">
        <v>0.0614379129147937</v>
      </c>
      <c r="D1141">
        <v>1.695374318682656</v>
      </c>
    </row>
    <row r="1142" spans="1:4">
      <c r="A1142">
        <v>-4.7373962405</v>
      </c>
      <c r="B1142">
        <v>-1.681583661885651</v>
      </c>
      <c r="C1142">
        <v>0.009357445812259025</v>
      </c>
      <c r="D1142">
        <v>1.650422028293025</v>
      </c>
    </row>
    <row r="1143" spans="1:4">
      <c r="A1143">
        <v>-4.737152099875</v>
      </c>
      <c r="B1143">
        <v>-1.726395628075881</v>
      </c>
      <c r="C1143">
        <v>-0.04272752546544539</v>
      </c>
      <c r="D1143">
        <v>1.605064008294227</v>
      </c>
    </row>
    <row r="1144" spans="1:4">
      <c r="A1144">
        <v>-4.73690795925</v>
      </c>
      <c r="B1144">
        <v>-1.77078602699563</v>
      </c>
      <c r="C1144">
        <v>-0.09480424130038924</v>
      </c>
      <c r="D1144">
        <v>1.559311322155806</v>
      </c>
    </row>
    <row r="1145" spans="1:4">
      <c r="A1145">
        <v>-4.736663818625</v>
      </c>
      <c r="B1145">
        <v>-1.814743933242871</v>
      </c>
      <c r="C1145">
        <v>-0.1468599426088284</v>
      </c>
      <c r="D1145">
        <v>1.513175143322617</v>
      </c>
    </row>
    <row r="1146" spans="1:4">
      <c r="A1146">
        <v>-4.736419678</v>
      </c>
      <c r="B1146">
        <v>-1.858258532778068</v>
      </c>
      <c r="C1146">
        <v>-0.1988818737574814</v>
      </c>
      <c r="D1146">
        <v>1.46666672220588</v>
      </c>
    </row>
    <row r="1147" spans="1:4">
      <c r="A1147">
        <v>-4.736175537375</v>
      </c>
      <c r="B1147">
        <v>-1.901319109659761</v>
      </c>
      <c r="C1147">
        <v>-0.2508572862494483</v>
      </c>
      <c r="D1147">
        <v>1.41979741528016</v>
      </c>
    </row>
    <row r="1148" spans="1:4">
      <c r="A1148">
        <v>-4.73593139675</v>
      </c>
      <c r="B1148">
        <v>-1.943915076743438</v>
      </c>
      <c r="C1148">
        <v>-0.3027734408982392</v>
      </c>
      <c r="D1148">
        <v>1.372578662512307</v>
      </c>
    </row>
    <row r="1149" spans="1:4">
      <c r="A1149">
        <v>-4.735687256125</v>
      </c>
      <c r="B1149">
        <v>-1.986035926468658</v>
      </c>
      <c r="C1149">
        <v>-0.3546176126840718</v>
      </c>
      <c r="D1149">
        <v>1.325021993000191</v>
      </c>
    </row>
    <row r="1150" spans="1:4">
      <c r="A1150">
        <v>-4.7354431155</v>
      </c>
      <c r="B1150">
        <v>-2.027671305721335</v>
      </c>
      <c r="C1150">
        <v>-0.4063770914441169</v>
      </c>
      <c r="D1150">
        <v>1.277139016466929</v>
      </c>
    </row>
    <row r="1151" spans="1:4">
      <c r="A1151">
        <v>-4.735198974875</v>
      </c>
      <c r="B1151">
        <v>-2.068810951710851</v>
      </c>
      <c r="C1151">
        <v>-0.458039186384023</v>
      </c>
      <c r="D1151">
        <v>1.228941427202567</v>
      </c>
    </row>
    <row r="1152" spans="1:4">
      <c r="A1152">
        <v>-4.73495483425</v>
      </c>
      <c r="B1152">
        <v>-2.109444729172171</v>
      </c>
      <c r="C1152">
        <v>-0.5095912317027228</v>
      </c>
      <c r="D1152">
        <v>1.180440999166021</v>
      </c>
    </row>
    <row r="1153" spans="1:4">
      <c r="A1153">
        <v>-4.734710693625</v>
      </c>
      <c r="B1153">
        <v>-2.149562630978724</v>
      </c>
      <c r="C1153">
        <v>-0.5610205823668962</v>
      </c>
      <c r="D1153">
        <v>1.131649580432244</v>
      </c>
    </row>
    <row r="1154" spans="1:4">
      <c r="A1154">
        <v>-4.734466553</v>
      </c>
      <c r="B1154">
        <v>-2.18915476963566</v>
      </c>
      <c r="C1154">
        <v>-0.6123146267361355</v>
      </c>
      <c r="D1154">
        <v>1.082579086249669</v>
      </c>
    </row>
    <row r="1155" spans="1:4">
      <c r="A1155">
        <v>-4.734222412375</v>
      </c>
      <c r="B1155">
        <v>-2.228211386981444</v>
      </c>
      <c r="C1155">
        <v>-0.6634607799427029</v>
      </c>
      <c r="D1155">
        <v>1.033241510567612</v>
      </c>
    </row>
    <row r="1156" spans="1:4">
      <c r="A1156">
        <v>-4.73397827175</v>
      </c>
      <c r="B1156">
        <v>-2.266722861597465</v>
      </c>
      <c r="C1156">
        <v>-0.7144464967138294</v>
      </c>
      <c r="D1156">
        <v>0.9836489075958657</v>
      </c>
    </row>
    <row r="1157" spans="1:4">
      <c r="A1157">
        <v>-4.733734131125</v>
      </c>
      <c r="B1157">
        <v>-2.304679694999356</v>
      </c>
      <c r="C1157">
        <v>-0.7652592671482294</v>
      </c>
      <c r="D1157">
        <v>0.9338133990070883</v>
      </c>
    </row>
    <row r="1158" spans="1:4">
      <c r="A1158">
        <v>-4.7334899905</v>
      </c>
      <c r="B1158">
        <v>-2.342072524210274</v>
      </c>
      <c r="C1158">
        <v>-0.8158866237530288</v>
      </c>
      <c r="D1158">
        <v>0.8837471636439562</v>
      </c>
    </row>
    <row r="1159" spans="1:4">
      <c r="A1159">
        <v>-4.733245849875</v>
      </c>
      <c r="B1159">
        <v>-2.378892127428609</v>
      </c>
      <c r="C1159">
        <v>-0.8663161391536119</v>
      </c>
      <c r="D1159">
        <v>0.8334624417822173</v>
      </c>
    </row>
    <row r="1160" spans="1:4">
      <c r="A1160">
        <v>-4.73300170925</v>
      </c>
      <c r="B1160">
        <v>-2.415129428886814</v>
      </c>
      <c r="C1160">
        <v>-0.9165354393826775</v>
      </c>
      <c r="D1160">
        <v>0.7829715297390277</v>
      </c>
    </row>
    <row r="1161" spans="1:4">
      <c r="A1161">
        <v>-4.732757568625</v>
      </c>
      <c r="B1161">
        <v>-2.450775484981758</v>
      </c>
      <c r="C1161">
        <v>-0.9665321938786449</v>
      </c>
      <c r="D1161">
        <v>0.7322867683401696</v>
      </c>
    </row>
    <row r="1162" spans="1:4">
      <c r="A1162">
        <v>-4.732513428</v>
      </c>
      <c r="B1162">
        <v>-2.48582149042852</v>
      </c>
      <c r="C1162">
        <v>-1.016294129630039</v>
      </c>
      <c r="D1162">
        <v>0.6814205563488479</v>
      </c>
    </row>
    <row r="1163" spans="1:4">
      <c r="A1163">
        <v>-4.732269287375</v>
      </c>
      <c r="B1163">
        <v>-2.520258808804234</v>
      </c>
      <c r="C1163">
        <v>-1.065809027947039</v>
      </c>
      <c r="D1163">
        <v>0.6303853347699362</v>
      </c>
    </row>
    <row r="1164" spans="1:4">
      <c r="A1164">
        <v>-4.73202514675</v>
      </c>
      <c r="B1164">
        <v>-2.55407893422549</v>
      </c>
      <c r="C1164">
        <v>-1.115064731840892</v>
      </c>
      <c r="D1164">
        <v>0.5791935845964552</v>
      </c>
    </row>
    <row r="1165" spans="1:4">
      <c r="A1165">
        <v>-4.731781006125</v>
      </c>
      <c r="B1165">
        <v>-2.587273503600256</v>
      </c>
      <c r="C1165">
        <v>-1.164049141686632</v>
      </c>
      <c r="D1165">
        <v>0.5278578287802841</v>
      </c>
    </row>
    <row r="1166" spans="1:4">
      <c r="A1166">
        <v>-4.7315368655</v>
      </c>
      <c r="B1166">
        <v>-2.619834331274693</v>
      </c>
      <c r="C1166">
        <v>-1.212750226521165</v>
      </c>
      <c r="D1166">
        <v>0.4763906295246763</v>
      </c>
    </row>
    <row r="1167" spans="1:4">
      <c r="A1167">
        <v>-4.731292724875</v>
      </c>
      <c r="B1167">
        <v>-2.651753374439919</v>
      </c>
      <c r="C1167">
        <v>-1.261156023170402</v>
      </c>
      <c r="D1167">
        <v>0.4248045798006493</v>
      </c>
    </row>
    <row r="1168" spans="1:4">
      <c r="A1168">
        <v>-4.73104858425</v>
      </c>
      <c r="B1168">
        <v>-2.683022731730927</v>
      </c>
      <c r="C1168">
        <v>-1.309254638507825</v>
      </c>
      <c r="D1168">
        <v>0.3731123033691335</v>
      </c>
    </row>
    <row r="1169" spans="1:4">
      <c r="A1169">
        <v>-4.730804443625</v>
      </c>
      <c r="B1169">
        <v>-2.713634683998234</v>
      </c>
      <c r="C1169">
        <v>-1.357034258802639</v>
      </c>
      <c r="D1169">
        <v>0.3213264518594652</v>
      </c>
    </row>
    <row r="1170" spans="1:4">
      <c r="A1170">
        <v>-4.730560303</v>
      </c>
      <c r="B1170">
        <v>-2.743581661893511</v>
      </c>
      <c r="C1170">
        <v>-1.404483133154925</v>
      </c>
      <c r="D1170">
        <v>0.269459701469299</v>
      </c>
    </row>
    <row r="1171" spans="1:4">
      <c r="A1171">
        <v>-4.730316162375</v>
      </c>
      <c r="B1171">
        <v>-2.772856259081265</v>
      </c>
      <c r="C1171">
        <v>-1.451589601351144</v>
      </c>
      <c r="D1171">
        <v>0.2175247491753137</v>
      </c>
    </row>
    <row r="1172" spans="1:4">
      <c r="A1172">
        <v>-4.73007202175</v>
      </c>
      <c r="B1172">
        <v>-2.801451231721027</v>
      </c>
      <c r="C1172">
        <v>-1.49834209014262</v>
      </c>
      <c r="D1172">
        <v>0.165534311676365</v>
      </c>
    </row>
    <row r="1173" spans="1:4">
      <c r="A1173">
        <v>-4.729827881125</v>
      </c>
      <c r="B1173">
        <v>-2.829359505850638</v>
      </c>
      <c r="C1173">
        <v>-1.544729100182168</v>
      </c>
      <c r="D1173">
        <v>0.1135011187107919</v>
      </c>
    </row>
    <row r="1174" spans="1:4">
      <c r="A1174">
        <v>-4.7295837405</v>
      </c>
      <c r="B1174">
        <v>-2.856574169586247</v>
      </c>
      <c r="C1174">
        <v>-1.59073922658965</v>
      </c>
      <c r="D1174">
        <v>0.0614379129147937</v>
      </c>
    </row>
    <row r="1175" spans="1:4">
      <c r="A1175">
        <v>-4.729339599875</v>
      </c>
      <c r="B1175">
        <v>-2.883088493546269</v>
      </c>
      <c r="C1175">
        <v>-1.636361151627296</v>
      </c>
      <c r="D1175">
        <v>0.009357445812259025</v>
      </c>
    </row>
    <row r="1176" spans="1:4">
      <c r="A1176">
        <v>-4.72909545925</v>
      </c>
      <c r="B1176">
        <v>-2.90889590134994</v>
      </c>
      <c r="C1176">
        <v>-1.681583661885651</v>
      </c>
      <c r="D1176">
        <v>-0.04272752546544539</v>
      </c>
    </row>
    <row r="1177" spans="1:4">
      <c r="A1177">
        <v>-4.728851318625</v>
      </c>
      <c r="B1177">
        <v>-2.933989995878415</v>
      </c>
      <c r="C1177">
        <v>-1.726395628075881</v>
      </c>
      <c r="D1177">
        <v>-0.09480424130038924</v>
      </c>
    </row>
    <row r="1178" spans="1:4">
      <c r="A1178">
        <v>-4.728607178</v>
      </c>
      <c r="B1178">
        <v>-2.958364574904495</v>
      </c>
      <c r="C1178">
        <v>-1.77078602699563</v>
      </c>
      <c r="D1178">
        <v>-0.1468599426088284</v>
      </c>
    </row>
    <row r="1179" spans="1:4">
      <c r="A1179">
        <v>-4.728363037375</v>
      </c>
      <c r="B1179">
        <v>-2.982013571831593</v>
      </c>
      <c r="C1179">
        <v>-1.814743933242871</v>
      </c>
      <c r="D1179">
        <v>-0.1988818737574814</v>
      </c>
    </row>
    <row r="1180" spans="1:4">
      <c r="A1180">
        <v>-4.72811889675</v>
      </c>
      <c r="B1180">
        <v>-3.004931133083615</v>
      </c>
      <c r="C1180">
        <v>-1.858258532778068</v>
      </c>
      <c r="D1180">
        <v>-0.2508572862494483</v>
      </c>
    </row>
    <row r="1181" spans="1:4">
      <c r="A1181">
        <v>-4.727874756125</v>
      </c>
      <c r="B1181">
        <v>-3.027111574247673</v>
      </c>
      <c r="C1181">
        <v>-1.901319109659761</v>
      </c>
      <c r="D1181">
        <v>-0.3027734408982392</v>
      </c>
    </row>
    <row r="1182" spans="1:4">
      <c r="A1182">
        <v>-4.7276306155</v>
      </c>
      <c r="B1182">
        <v>-3.048549374906623</v>
      </c>
      <c r="C1182">
        <v>-1.943915076743438</v>
      </c>
      <c r="D1182">
        <v>-0.3546176126840718</v>
      </c>
    </row>
    <row r="1183" spans="1:4">
      <c r="A1183">
        <v>-4.727386474875</v>
      </c>
      <c r="B1183">
        <v>-3.069239219307372</v>
      </c>
      <c r="C1183">
        <v>-1.986035926468658</v>
      </c>
      <c r="D1183">
        <v>-0.4063770914441169</v>
      </c>
    </row>
    <row r="1184" spans="1:4">
      <c r="A1184">
        <v>-4.72714233425</v>
      </c>
      <c r="B1184">
        <v>-3.089175966744675</v>
      </c>
      <c r="C1184">
        <v>-2.027671305721335</v>
      </c>
      <c r="D1184">
        <v>-0.458039186384023</v>
      </c>
    </row>
    <row r="1185" spans="1:4">
      <c r="A1185">
        <v>-4.726898193625</v>
      </c>
      <c r="B1185">
        <v>-3.108354652500404</v>
      </c>
      <c r="C1185">
        <v>-2.068810951710851</v>
      </c>
      <c r="D1185">
        <v>-0.5095912317027228</v>
      </c>
    </row>
    <row r="1186" spans="1:4">
      <c r="A1186">
        <v>-4.726654053</v>
      </c>
      <c r="B1186">
        <v>-3.126770510672015</v>
      </c>
      <c r="C1186">
        <v>-2.109444729172171</v>
      </c>
      <c r="D1186">
        <v>-0.5610205823668962</v>
      </c>
    </row>
    <row r="1187" spans="1:4">
      <c r="A1187">
        <v>-4.726409912375</v>
      </c>
      <c r="B1187">
        <v>-3.144418947922046</v>
      </c>
      <c r="C1187">
        <v>-2.149562630978724</v>
      </c>
      <c r="D1187">
        <v>-0.6123146267361355</v>
      </c>
    </row>
    <row r="1188" spans="1:4">
      <c r="A1188">
        <v>-4.72616577175</v>
      </c>
      <c r="B1188">
        <v>-3.161295577460066</v>
      </c>
      <c r="C1188">
        <v>-2.18915476963566</v>
      </c>
      <c r="D1188">
        <v>-0.6634607799427029</v>
      </c>
    </row>
    <row r="1189" spans="1:4">
      <c r="A1189">
        <v>-4.725921631125</v>
      </c>
      <c r="B1189">
        <v>-3.177396186503457</v>
      </c>
      <c r="C1189">
        <v>-2.228211386981444</v>
      </c>
      <c r="D1189">
        <v>-0.7144464967138294</v>
      </c>
    </row>
    <row r="1190" spans="1:4">
      <c r="A1190">
        <v>-4.7256774905</v>
      </c>
      <c r="B1190">
        <v>-3.192716759067278</v>
      </c>
      <c r="C1190">
        <v>-2.266722861597465</v>
      </c>
      <c r="D1190">
        <v>-0.7652592671482294</v>
      </c>
    </row>
    <row r="1191" spans="1:4">
      <c r="A1191">
        <v>-4.725433349875</v>
      </c>
      <c r="B1191">
        <v>-3.207253457071154</v>
      </c>
      <c r="C1191">
        <v>-2.304679694999356</v>
      </c>
      <c r="D1191">
        <v>-0.8158866237530288</v>
      </c>
    </row>
    <row r="1192" spans="1:4">
      <c r="A1192">
        <v>-4.72518920925</v>
      </c>
      <c r="B1192">
        <v>-3.22100265859382</v>
      </c>
      <c r="C1192">
        <v>-2.342072524210274</v>
      </c>
      <c r="D1192">
        <v>-0.8663161391536119</v>
      </c>
    </row>
    <row r="1193" spans="1:4">
      <c r="A1193">
        <v>-4.724945068625</v>
      </c>
      <c r="B1193">
        <v>-3.233960925343269</v>
      </c>
      <c r="C1193">
        <v>-2.378892127428609</v>
      </c>
      <c r="D1193">
        <v>-0.9165354393826775</v>
      </c>
    </row>
    <row r="1194" spans="1:4">
      <c r="A1194">
        <v>-4.724700928</v>
      </c>
      <c r="B1194">
        <v>-3.246124989597402</v>
      </c>
      <c r="C1194">
        <v>-2.415129428886814</v>
      </c>
      <c r="D1194">
        <v>-0.9665321938786449</v>
      </c>
    </row>
    <row r="1195" spans="1:4">
      <c r="A1195">
        <v>-4.724456787375</v>
      </c>
      <c r="B1195">
        <v>-3.257491818090656</v>
      </c>
      <c r="C1195">
        <v>-2.450775484981758</v>
      </c>
      <c r="D1195">
        <v>-1.016294129630039</v>
      </c>
    </row>
    <row r="1196" spans="1:4">
      <c r="A1196">
        <v>-4.72421264675</v>
      </c>
      <c r="B1196">
        <v>-3.268058546929229</v>
      </c>
      <c r="C1196">
        <v>-2.48582149042852</v>
      </c>
      <c r="D1196">
        <v>-1.065809027947039</v>
      </c>
    </row>
    <row r="1197" spans="1:4">
      <c r="A1197">
        <v>-4.723968506125</v>
      </c>
      <c r="B1197">
        <v>-3.277822515985107</v>
      </c>
      <c r="C1197">
        <v>-2.520258808804234</v>
      </c>
      <c r="D1197">
        <v>-1.115064731840892</v>
      </c>
    </row>
    <row r="1198" spans="1:4">
      <c r="A1198">
        <v>-4.7237243655</v>
      </c>
      <c r="B1198">
        <v>-3.286781259969657</v>
      </c>
      <c r="C1198">
        <v>-2.55407893422549</v>
      </c>
      <c r="D1198">
        <v>-1.164049141686632</v>
      </c>
    </row>
    <row r="1199" spans="1:4">
      <c r="A1199">
        <v>-4.723480224875</v>
      </c>
      <c r="B1199">
        <v>-3.294932515213219</v>
      </c>
      <c r="C1199">
        <v>-2.587273503600256</v>
      </c>
      <c r="D1199">
        <v>-1.212750226521165</v>
      </c>
    </row>
    <row r="1200" spans="1:4">
      <c r="A1200">
        <v>-4.72323608425</v>
      </c>
      <c r="B1200">
        <v>-3.302274208518358</v>
      </c>
      <c r="C1200">
        <v>-2.619834331274693</v>
      </c>
      <c r="D1200">
        <v>-1.261156023170402</v>
      </c>
    </row>
    <row r="1201" spans="1:4">
      <c r="A1201">
        <v>-4.722991943625</v>
      </c>
      <c r="B1201">
        <v>-3.308804474405579</v>
      </c>
      <c r="C1201">
        <v>-2.651753374439919</v>
      </c>
      <c r="D1201">
        <v>-1.309254638507825</v>
      </c>
    </row>
    <row r="1202" spans="1:4">
      <c r="A1202">
        <v>-4.722747803</v>
      </c>
      <c r="B1202">
        <v>-3.31452164660317</v>
      </c>
      <c r="C1202">
        <v>-2.683022731730927</v>
      </c>
      <c r="D1202">
        <v>-1.357034258802639</v>
      </c>
    </row>
    <row r="1203" spans="1:4">
      <c r="A1203">
        <v>-4.722503662375</v>
      </c>
      <c r="B1203">
        <v>-3.319424247633164</v>
      </c>
      <c r="C1203">
        <v>-2.713634683998234</v>
      </c>
      <c r="D1203">
        <v>-1.404483133154925</v>
      </c>
    </row>
    <row r="1204" spans="1:4">
      <c r="A1204">
        <v>-4.72225952175</v>
      </c>
      <c r="B1204">
        <v>-3.323511009272142</v>
      </c>
      <c r="C1204">
        <v>-2.743581661893511</v>
      </c>
      <c r="D1204">
        <v>-1.451589601351144</v>
      </c>
    </row>
    <row r="1205" spans="1:4">
      <c r="A1205">
        <v>-4.722015381125</v>
      </c>
      <c r="B1205">
        <v>-3.32678086375772</v>
      </c>
      <c r="C1205">
        <v>-2.772856259081265</v>
      </c>
      <c r="D1205">
        <v>-1.49834209014262</v>
      </c>
    </row>
    <row r="1206" spans="1:4">
      <c r="A1206">
        <v>-4.7217712405</v>
      </c>
      <c r="B1206">
        <v>-3.329232941329185</v>
      </c>
      <c r="C1206">
        <v>-2.801451231721027</v>
      </c>
      <c r="D1206">
        <v>-1.544729100182168</v>
      </c>
    </row>
    <row r="1207" spans="1:4">
      <c r="A1207">
        <v>-4.721527099875</v>
      </c>
      <c r="B1207">
        <v>-3.330866573071231</v>
      </c>
      <c r="C1207">
        <v>-2.829359505850638</v>
      </c>
      <c r="D1207">
        <v>-1.59073922658965</v>
      </c>
    </row>
    <row r="1208" spans="1:4">
      <c r="A1208">
        <v>-4.72128295925</v>
      </c>
      <c r="B1208">
        <v>-3.331681295611186</v>
      </c>
      <c r="C1208">
        <v>-2.856574169586247</v>
      </c>
      <c r="D1208">
        <v>-1.636361151627296</v>
      </c>
    </row>
    <row r="1209" spans="1:4">
      <c r="A1209">
        <v>-4.721038818625</v>
      </c>
      <c r="B1209">
        <v>-3.331676836561121</v>
      </c>
      <c r="C1209">
        <v>-2.883088493546269</v>
      </c>
      <c r="D1209">
        <v>-1.681583661885651</v>
      </c>
    </row>
    <row r="1210" spans="1:4">
      <c r="A1210">
        <v>-4.720794678</v>
      </c>
      <c r="B1210">
        <v>-3.330853134367378</v>
      </c>
      <c r="C1210">
        <v>-2.90889590134994</v>
      </c>
      <c r="D1210">
        <v>-1.726395628075881</v>
      </c>
    </row>
    <row r="1211" spans="1:4">
      <c r="A1211">
        <v>-4.720550537375</v>
      </c>
      <c r="B1211">
        <v>-3.329210324690754</v>
      </c>
      <c r="C1211">
        <v>-2.933989995878415</v>
      </c>
      <c r="D1211">
        <v>-1.77078602699563</v>
      </c>
    </row>
    <row r="1212" spans="1:4">
      <c r="A1212">
        <v>-4.72030639675</v>
      </c>
      <c r="B1212">
        <v>-3.326748756271402</v>
      </c>
      <c r="C1212">
        <v>-2.958364574904495</v>
      </c>
      <c r="D1212">
        <v>-1.814743933242871</v>
      </c>
    </row>
    <row r="1213" spans="1:4">
      <c r="A1213">
        <v>-4.720062256125</v>
      </c>
      <c r="B1213">
        <v>-3.323468953930982</v>
      </c>
      <c r="C1213">
        <v>-2.982013571831593</v>
      </c>
      <c r="D1213">
        <v>-1.858258532778068</v>
      </c>
    </row>
    <row r="1214" spans="1:4">
      <c r="A1214">
        <v>-4.7198181155</v>
      </c>
      <c r="B1214">
        <v>-3.319371670895085</v>
      </c>
      <c r="C1214">
        <v>-3.004931133083615</v>
      </c>
      <c r="D1214">
        <v>-1.901319109659761</v>
      </c>
    </row>
    <row r="1215" spans="1:4">
      <c r="A1215">
        <v>-4.719573974875</v>
      </c>
      <c r="B1215">
        <v>-3.314457846958978</v>
      </c>
      <c r="C1215">
        <v>-3.027111574247673</v>
      </c>
      <c r="D1215">
        <v>-1.943915076743438</v>
      </c>
    </row>
    <row r="1216" spans="1:4">
      <c r="A1216">
        <v>-4.71932983425</v>
      </c>
      <c r="B1216">
        <v>-3.308728618129213</v>
      </c>
      <c r="C1216">
        <v>-3.048549374906623</v>
      </c>
      <c r="D1216">
        <v>-1.986035926468658</v>
      </c>
    </row>
    <row r="1217" spans="1:4">
      <c r="A1217">
        <v>-4.719085693625</v>
      </c>
      <c r="B1217">
        <v>-3.302185330546336</v>
      </c>
      <c r="C1217">
        <v>-3.069239219307372</v>
      </c>
      <c r="D1217">
        <v>-2.027671305721335</v>
      </c>
    </row>
    <row r="1218" spans="1:4">
      <c r="A1218">
        <v>-4.718841553</v>
      </c>
      <c r="B1218">
        <v>-3.294829539778399</v>
      </c>
      <c r="C1218">
        <v>-3.089175966744675</v>
      </c>
      <c r="D1218">
        <v>-2.068810951710851</v>
      </c>
    </row>
    <row r="1219" spans="1:4">
      <c r="A1219">
        <v>-4.718597412375</v>
      </c>
      <c r="B1219">
        <v>-3.286662977419197</v>
      </c>
      <c r="C1219">
        <v>-3.108354652500404</v>
      </c>
      <c r="D1219">
        <v>-2.109444729172171</v>
      </c>
    </row>
    <row r="1220" spans="1:4">
      <c r="A1220">
        <v>-4.71835327175</v>
      </c>
      <c r="B1220">
        <v>-3.277687590727631</v>
      </c>
      <c r="C1220">
        <v>-3.126770510672015</v>
      </c>
      <c r="D1220">
        <v>-2.149562630978724</v>
      </c>
    </row>
    <row r="1221" spans="1:4">
      <c r="A1221">
        <v>-4.718109131125</v>
      </c>
      <c r="B1221">
        <v>-3.267905533660479</v>
      </c>
      <c r="C1221">
        <v>-3.144418947922046</v>
      </c>
      <c r="D1221">
        <v>-2.18915476963566</v>
      </c>
    </row>
    <row r="1222" spans="1:4">
      <c r="A1222">
        <v>-4.7178649905</v>
      </c>
      <c r="B1222">
        <v>-3.257319130740916</v>
      </c>
      <c r="C1222">
        <v>-3.161295577460066</v>
      </c>
      <c r="D1222">
        <v>-2.228211386981444</v>
      </c>
    </row>
    <row r="1223" spans="1:4">
      <c r="A1223">
        <v>-4.717620849875</v>
      </c>
      <c r="B1223">
        <v>-3.245930941624375</v>
      </c>
      <c r="C1223">
        <v>-3.177396186503457</v>
      </c>
      <c r="D1223">
        <v>-2.266722861597465</v>
      </c>
    </row>
    <row r="1224" spans="1:4">
      <c r="A1224">
        <v>-4.71737670925</v>
      </c>
      <c r="B1224">
        <v>-3.233743685725734</v>
      </c>
      <c r="C1224">
        <v>-3.192716759067278</v>
      </c>
      <c r="D1224">
        <v>-2.304679694999356</v>
      </c>
    </row>
    <row r="1225" spans="1:4">
      <c r="A1225">
        <v>-4.717132568625</v>
      </c>
      <c r="B1225">
        <v>-3.220760303827032</v>
      </c>
      <c r="C1225">
        <v>-3.207253457071154</v>
      </c>
      <c r="D1225">
        <v>-2.342072524210274</v>
      </c>
    </row>
    <row r="1226" spans="1:4">
      <c r="A1226">
        <v>-4.716888428</v>
      </c>
      <c r="B1226">
        <v>-3.206983926455743</v>
      </c>
      <c r="C1226">
        <v>-3.22100265859382</v>
      </c>
      <c r="D1226">
        <v>-2.378892127428609</v>
      </c>
    </row>
    <row r="1227" spans="1:4">
      <c r="A1227">
        <v>-4.716644287375</v>
      </c>
      <c r="B1227">
        <v>-3.192417881677397</v>
      </c>
      <c r="C1227">
        <v>-3.233960925343269</v>
      </c>
      <c r="D1227">
        <v>-2.415129428886814</v>
      </c>
    </row>
    <row r="1228" spans="1:4">
      <c r="A1228">
        <v>-4.71640014675</v>
      </c>
      <c r="B1228">
        <v>-3.177065696915325</v>
      </c>
      <c r="C1228">
        <v>-3.246124989597402</v>
      </c>
      <c r="D1228">
        <v>-2.450775484981758</v>
      </c>
    </row>
    <row r="1229" spans="1:4">
      <c r="A1229">
        <v>-4.716156006125</v>
      </c>
      <c r="B1229">
        <v>-3.160931074243873</v>
      </c>
      <c r="C1229">
        <v>-3.257491818090656</v>
      </c>
      <c r="D1229">
        <v>-2.48582149042852</v>
      </c>
    </row>
    <row r="1230" spans="1:4">
      <c r="A1230">
        <v>-4.7159118655</v>
      </c>
      <c r="B1230">
        <v>-3.144017928274682</v>
      </c>
      <c r="C1230">
        <v>-3.268058546929229</v>
      </c>
      <c r="D1230">
        <v>-2.520258808804234</v>
      </c>
    </row>
    <row r="1231" spans="1:4">
      <c r="A1231">
        <v>-4.715667724875</v>
      </c>
      <c r="B1231">
        <v>-3.126330359392839</v>
      </c>
      <c r="C1231">
        <v>-3.277822515985107</v>
      </c>
      <c r="D1231">
        <v>-2.55407893422549</v>
      </c>
    </row>
    <row r="1232" spans="1:4">
      <c r="A1232">
        <v>-4.71542358425</v>
      </c>
      <c r="B1232">
        <v>-3.107872660293784</v>
      </c>
      <c r="C1232">
        <v>-3.286781259969657</v>
      </c>
      <c r="D1232">
        <v>-2.587273503600256</v>
      </c>
    </row>
    <row r="1233" spans="1:4">
      <c r="A1233">
        <v>-4.715179443625</v>
      </c>
      <c r="B1233">
        <v>-3.088649309502167</v>
      </c>
      <c r="C1233">
        <v>-3.294932515213219</v>
      </c>
      <c r="D1233">
        <v>-2.619834331274693</v>
      </c>
    </row>
    <row r="1234" spans="1:4">
      <c r="A1234">
        <v>-4.714935303</v>
      </c>
      <c r="B1234">
        <v>-3.068664973354382</v>
      </c>
      <c r="C1234">
        <v>-3.302274208518358</v>
      </c>
      <c r="D1234">
        <v>-2.651753374439919</v>
      </c>
    </row>
    <row r="1235" spans="1:4">
      <c r="A1235">
        <v>-4.714691162375</v>
      </c>
      <c r="B1235">
        <v>-3.04792451523305</v>
      </c>
      <c r="C1235">
        <v>-3.308804474405579</v>
      </c>
      <c r="D1235">
        <v>-2.683022731730927</v>
      </c>
    </row>
    <row r="1236" spans="1:4">
      <c r="A1236">
        <v>-4.71444702175</v>
      </c>
      <c r="B1236">
        <v>-3.026432972385871</v>
      </c>
      <c r="C1236">
        <v>-3.31452164660317</v>
      </c>
      <c r="D1236">
        <v>-2.713634683998234</v>
      </c>
    </row>
    <row r="1237" spans="1:4">
      <c r="A1237">
        <v>-4.714202881125</v>
      </c>
      <c r="B1237">
        <v>-3.004195583795962</v>
      </c>
      <c r="C1237">
        <v>-3.319424247633164</v>
      </c>
      <c r="D1237">
        <v>-2.743581661893511</v>
      </c>
    </row>
    <row r="1238" spans="1:4">
      <c r="A1238">
        <v>-4.7139587405</v>
      </c>
      <c r="B1238">
        <v>-2.981217756566966</v>
      </c>
      <c r="C1238">
        <v>-3.323511009272142</v>
      </c>
      <c r="D1238">
        <v>-2.772856259081265</v>
      </c>
    </row>
    <row r="1239" spans="1:4">
      <c r="A1239">
        <v>-4.713714599875</v>
      </c>
      <c r="B1239">
        <v>-2.957505091873819</v>
      </c>
      <c r="C1239">
        <v>-3.32678086375772</v>
      </c>
      <c r="D1239">
        <v>-2.801451231721027</v>
      </c>
    </row>
    <row r="1240" spans="1:4">
      <c r="A1240">
        <v>-4.71347045925</v>
      </c>
      <c r="B1240">
        <v>-2.933063369943857</v>
      </c>
      <c r="C1240">
        <v>-3.329232941329185</v>
      </c>
      <c r="D1240">
        <v>-2.829359505850638</v>
      </c>
    </row>
    <row r="1241" spans="1:4">
      <c r="A1241">
        <v>-4.713226318625</v>
      </c>
      <c r="B1241">
        <v>-2.907898545905473</v>
      </c>
      <c r="C1241">
        <v>-3.330866573071231</v>
      </c>
      <c r="D1241">
        <v>-2.856574169586247</v>
      </c>
    </row>
    <row r="1242" spans="1:4">
      <c r="A1242">
        <v>-4.712982178</v>
      </c>
      <c r="B1242">
        <v>-2.882016757042548</v>
      </c>
      <c r="C1242">
        <v>-3.331681295611186</v>
      </c>
      <c r="D1242">
        <v>-2.883088493546269</v>
      </c>
    </row>
    <row r="1243" spans="1:4">
      <c r="A1243">
        <v>-4.712738037375</v>
      </c>
      <c r="B1243">
        <v>-2.855424314296579</v>
      </c>
      <c r="C1243">
        <v>-3.331676836561121</v>
      </c>
      <c r="D1243">
        <v>-2.90889590134994</v>
      </c>
    </row>
    <row r="1244" spans="1:4">
      <c r="A1244">
        <v>-4.71249389675</v>
      </c>
      <c r="B1244">
        <v>-2.828127720549902</v>
      </c>
      <c r="C1244">
        <v>-3.330853134367378</v>
      </c>
      <c r="D1244">
        <v>-2.933989995878415</v>
      </c>
    </row>
    <row r="1245" spans="1:4">
      <c r="A1245">
        <v>-4.712249756125</v>
      </c>
      <c r="B1245">
        <v>-2.800133623275045</v>
      </c>
      <c r="C1245">
        <v>-3.329210324690754</v>
      </c>
      <c r="D1245">
        <v>-2.958364574904495</v>
      </c>
    </row>
    <row r="1246" spans="1:4">
      <c r="A1246">
        <v>-4.7120056155</v>
      </c>
      <c r="B1246">
        <v>-2.771448874637211</v>
      </c>
      <c r="C1246">
        <v>-3.326748756271402</v>
      </c>
      <c r="D1246">
        <v>-2.982013571831593</v>
      </c>
    </row>
    <row r="1247" spans="1:4">
      <c r="A1247">
        <v>-4.711761474875</v>
      </c>
      <c r="B1247">
        <v>-2.742080473815196</v>
      </c>
      <c r="C1247">
        <v>-3.323468953930982</v>
      </c>
      <c r="D1247">
        <v>-3.004931133083615</v>
      </c>
    </row>
    <row r="1248" spans="1:4">
      <c r="A1248">
        <v>-4.71151733425</v>
      </c>
      <c r="B1248">
        <v>-2.712035599774546</v>
      </c>
      <c r="C1248">
        <v>-3.319371670895085</v>
      </c>
      <c r="D1248">
        <v>-3.027111574247673</v>
      </c>
    </row>
    <row r="1249" spans="1:4">
      <c r="A1249">
        <v>-4.711273193625</v>
      </c>
      <c r="B1249">
        <v>-2.681321601360855</v>
      </c>
      <c r="C1249">
        <v>-3.314457846958978</v>
      </c>
      <c r="D1249">
        <v>-3.048549374906623</v>
      </c>
    </row>
    <row r="1250" spans="1:4">
      <c r="A1250">
        <v>-4.711029053</v>
      </c>
      <c r="B1250">
        <v>-2.649945983569455</v>
      </c>
      <c r="C1250">
        <v>-3.308728618129213</v>
      </c>
      <c r="D1250">
        <v>-3.069239219307372</v>
      </c>
    </row>
    <row r="1251" spans="1:4">
      <c r="A1251">
        <v>-4.710784912375</v>
      </c>
      <c r="B1251">
        <v>-2.61791642312611</v>
      </c>
      <c r="C1251">
        <v>-3.302185330546336</v>
      </c>
      <c r="D1251">
        <v>-3.089175966744675</v>
      </c>
    </row>
    <row r="1252" spans="1:4">
      <c r="A1252">
        <v>-4.71054077175</v>
      </c>
      <c r="B1252">
        <v>-2.585240752004592</v>
      </c>
      <c r="C1252">
        <v>-3.294829539778399</v>
      </c>
      <c r="D1252">
        <v>-3.108354652500404</v>
      </c>
    </row>
    <row r="1253" spans="1:4">
      <c r="A1253">
        <v>-4.710296631125</v>
      </c>
      <c r="B1253">
        <v>-2.551926966085412</v>
      </c>
      <c r="C1253">
        <v>-3.286662977419197</v>
      </c>
      <c r="D1253">
        <v>-3.126770510672015</v>
      </c>
    </row>
    <row r="1254" spans="1:4">
      <c r="A1254">
        <v>-4.7100524905</v>
      </c>
      <c r="B1254">
        <v>-2.51798322517368</v>
      </c>
      <c r="C1254">
        <v>-3.277687590727631</v>
      </c>
      <c r="D1254">
        <v>-3.144418947922046</v>
      </c>
    </row>
    <row r="1255" spans="1:4">
      <c r="A1255">
        <v>-4.709808349875</v>
      </c>
      <c r="B1255">
        <v>-2.483417836053912</v>
      </c>
      <c r="C1255">
        <v>-3.267905533660479</v>
      </c>
      <c r="D1255">
        <v>-3.161295577460066</v>
      </c>
    </row>
    <row r="1256" spans="1:4">
      <c r="A1256">
        <v>-4.70956420925</v>
      </c>
      <c r="B1256">
        <v>-2.448239263424828</v>
      </c>
      <c r="C1256">
        <v>-3.257319130740916</v>
      </c>
      <c r="D1256">
        <v>-3.177396186503457</v>
      </c>
    </row>
    <row r="1257" spans="1:4">
      <c r="A1257">
        <v>-4.709320068625</v>
      </c>
      <c r="B1257">
        <v>-2.412456123832431</v>
      </c>
      <c r="C1257">
        <v>-3.245930941624375</v>
      </c>
      <c r="D1257">
        <v>-3.192716759067278</v>
      </c>
    </row>
    <row r="1258" spans="1:4">
      <c r="A1258">
        <v>-4.709075928</v>
      </c>
      <c r="B1258">
        <v>-2.376077181333745</v>
      </c>
      <c r="C1258">
        <v>-3.233743685725734</v>
      </c>
      <c r="D1258">
        <v>-3.207253457071154</v>
      </c>
    </row>
    <row r="1259" spans="1:4">
      <c r="A1259">
        <v>-4.708831787375</v>
      </c>
      <c r="B1259">
        <v>-2.339111355387602</v>
      </c>
      <c r="C1259">
        <v>-3.220760303827032</v>
      </c>
      <c r="D1259">
        <v>-3.22100265859382</v>
      </c>
    </row>
    <row r="1260" spans="1:4">
      <c r="A1260">
        <v>-4.70858764675</v>
      </c>
      <c r="B1260">
        <v>-2.301567698461962</v>
      </c>
      <c r="C1260">
        <v>-3.206983926455743</v>
      </c>
      <c r="D1260">
        <v>-3.233960925343269</v>
      </c>
    </row>
    <row r="1261" spans="1:4">
      <c r="A1261">
        <v>-4.708343506125</v>
      </c>
      <c r="B1261">
        <v>-2.263455413294106</v>
      </c>
      <c r="C1261">
        <v>-3.192417881677397</v>
      </c>
      <c r="D1261">
        <v>-3.246124989597402</v>
      </c>
    </row>
    <row r="1262" spans="1:4">
      <c r="A1262">
        <v>-4.7080993655</v>
      </c>
      <c r="B1262">
        <v>-2.224783854252374</v>
      </c>
      <c r="C1262">
        <v>-3.177065696915325</v>
      </c>
      <c r="D1262">
        <v>-3.257491818090656</v>
      </c>
    </row>
    <row r="1263" spans="1:4">
      <c r="A1263">
        <v>-4.707855224875</v>
      </c>
      <c r="B1263">
        <v>-2.18556249105769</v>
      </c>
      <c r="C1263">
        <v>-3.160931074243873</v>
      </c>
      <c r="D1263">
        <v>-3.268058546929229</v>
      </c>
    </row>
    <row r="1264" spans="1:4">
      <c r="A1264">
        <v>-4.70761108425</v>
      </c>
      <c r="B1264">
        <v>-2.145800953923313</v>
      </c>
      <c r="C1264">
        <v>-3.144017928274682</v>
      </c>
      <c r="D1264">
        <v>-3.277822515985107</v>
      </c>
    </row>
    <row r="1265" spans="1:4">
      <c r="A1265">
        <v>-4.707366943625</v>
      </c>
      <c r="B1265">
        <v>-2.105508995769787</v>
      </c>
      <c r="C1265">
        <v>-3.126330359392839</v>
      </c>
      <c r="D1265">
        <v>-3.286781259969657</v>
      </c>
    </row>
    <row r="1266" spans="1:4">
      <c r="A1266">
        <v>-4.707122803</v>
      </c>
      <c r="B1266">
        <v>-2.064696496294143</v>
      </c>
      <c r="C1266">
        <v>-3.107872660293784</v>
      </c>
      <c r="D1266">
        <v>-3.294932515213219</v>
      </c>
    </row>
    <row r="1267" spans="1:4">
      <c r="A1267">
        <v>-4.706878662375</v>
      </c>
      <c r="B1267">
        <v>-2.023373470839762</v>
      </c>
      <c r="C1267">
        <v>-3.088649309502167</v>
      </c>
      <c r="D1267">
        <v>-3.302274208518358</v>
      </c>
    </row>
    <row r="1268" spans="1:4">
      <c r="A1268">
        <v>-4.70663452175</v>
      </c>
      <c r="B1268">
        <v>-1.981550068874209</v>
      </c>
      <c r="C1268">
        <v>-3.068664973354382</v>
      </c>
      <c r="D1268">
        <v>-3.308804474405579</v>
      </c>
    </row>
    <row r="1269" spans="1:4">
      <c r="A1269">
        <v>-4.706390381125</v>
      </c>
      <c r="B1269">
        <v>-1.93923655439441</v>
      </c>
      <c r="C1269">
        <v>-3.04792451523305</v>
      </c>
      <c r="D1269">
        <v>-3.31452164660317</v>
      </c>
    </row>
    <row r="1270" spans="1:4">
      <c r="A1270">
        <v>-4.7061462405</v>
      </c>
      <c r="B1270">
        <v>-1.896443308629742</v>
      </c>
      <c r="C1270">
        <v>-3.026432972385871</v>
      </c>
      <c r="D1270">
        <v>-3.319424247633164</v>
      </c>
    </row>
    <row r="1271" spans="1:4">
      <c r="A1271">
        <v>-4.705902099875</v>
      </c>
      <c r="B1271">
        <v>-1.853180847742988</v>
      </c>
      <c r="C1271">
        <v>-3.004195583795962</v>
      </c>
      <c r="D1271">
        <v>-3.323511009272142</v>
      </c>
    </row>
    <row r="1272" spans="1:4">
      <c r="A1272">
        <v>-4.70565795925</v>
      </c>
      <c r="B1272">
        <v>-1.809459795140674</v>
      </c>
      <c r="C1272">
        <v>-2.981217756566966</v>
      </c>
      <c r="D1272">
        <v>-3.32678086375772</v>
      </c>
    </row>
    <row r="1273" spans="1:4">
      <c r="A1273">
        <v>-4.705413818625</v>
      </c>
      <c r="B1273">
        <v>-1.765290888869412</v>
      </c>
      <c r="C1273">
        <v>-2.957505091873819</v>
      </c>
      <c r="D1273">
        <v>-3.329232941329185</v>
      </c>
    </row>
    <row r="1274" spans="1:4">
      <c r="A1274">
        <v>-4.705169678</v>
      </c>
      <c r="B1274">
        <v>-1.720684977535092</v>
      </c>
      <c r="C1274">
        <v>-2.933063369943857</v>
      </c>
      <c r="D1274">
        <v>-3.330866573071231</v>
      </c>
    </row>
    <row r="1275" spans="1:4">
      <c r="A1275">
        <v>-4.704925537375</v>
      </c>
      <c r="B1275">
        <v>-1.675653026585154</v>
      </c>
      <c r="C1275">
        <v>-2.907898545905473</v>
      </c>
      <c r="D1275">
        <v>-3.331681295611186</v>
      </c>
    </row>
    <row r="1276" spans="1:4">
      <c r="A1276">
        <v>-4.70468139675</v>
      </c>
      <c r="B1276">
        <v>-1.630206096836229</v>
      </c>
      <c r="C1276">
        <v>-2.882016757042548</v>
      </c>
      <c r="D1276">
        <v>-3.331676836561121</v>
      </c>
    </row>
    <row r="1277" spans="1:4">
      <c r="A1277">
        <v>-4.704437256125</v>
      </c>
      <c r="B1277">
        <v>-1.584355361628031</v>
      </c>
      <c r="C1277">
        <v>-2.855424314296579</v>
      </c>
      <c r="D1277">
        <v>-3.330853134367378</v>
      </c>
    </row>
    <row r="1278" spans="1:4">
      <c r="A1278">
        <v>-4.7041931155</v>
      </c>
      <c r="B1278">
        <v>-1.538112088146907</v>
      </c>
      <c r="C1278">
        <v>-2.828127720549902</v>
      </c>
      <c r="D1278">
        <v>-3.329210324690754</v>
      </c>
    </row>
    <row r="1279" spans="1:4">
      <c r="A1279">
        <v>-4.703948974875</v>
      </c>
      <c r="B1279">
        <v>-1.491487647361301</v>
      </c>
      <c r="C1279">
        <v>-2.800133623275045</v>
      </c>
      <c r="D1279">
        <v>-3.326748756271402</v>
      </c>
    </row>
    <row r="1280" spans="1:4">
      <c r="A1280">
        <v>-4.70370483425</v>
      </c>
      <c r="B1280">
        <v>-1.444493503216176</v>
      </c>
      <c r="C1280">
        <v>-2.771448874637211</v>
      </c>
      <c r="D1280">
        <v>-3.323468953930982</v>
      </c>
    </row>
    <row r="1281" spans="1:4">
      <c r="A1281">
        <v>-4.703460693625</v>
      </c>
      <c r="B1281">
        <v>-1.397141210284647</v>
      </c>
      <c r="C1281">
        <v>-2.742080473815196</v>
      </c>
      <c r="D1281">
        <v>-3.319371670895085</v>
      </c>
    </row>
    <row r="1282" spans="1:4">
      <c r="A1282">
        <v>-4.703216553</v>
      </c>
      <c r="B1282">
        <v>-1.349442420626897</v>
      </c>
      <c r="C1282">
        <v>-2.712035599774546</v>
      </c>
      <c r="D1282">
        <v>-3.314457846958978</v>
      </c>
    </row>
    <row r="1283" spans="1:4">
      <c r="A1283">
        <v>-4.702972412375</v>
      </c>
      <c r="B1283">
        <v>-1.301408858936613</v>
      </c>
      <c r="C1283">
        <v>-2.681321601360855</v>
      </c>
      <c r="D1283">
        <v>-3.308728618129213</v>
      </c>
    </row>
    <row r="1284" spans="1:4">
      <c r="A1284">
        <v>-4.70272827175</v>
      </c>
      <c r="B1284">
        <v>-1.253052350308222</v>
      </c>
      <c r="C1284">
        <v>-2.649945983569455</v>
      </c>
      <c r="D1284">
        <v>-3.302185330546336</v>
      </c>
    </row>
    <row r="1285" spans="1:4">
      <c r="A1285">
        <v>-4.702484131125</v>
      </c>
      <c r="B1285">
        <v>-1.204384784230391</v>
      </c>
      <c r="C1285">
        <v>-2.61791642312611</v>
      </c>
      <c r="D1285">
        <v>-3.294829539778399</v>
      </c>
    </row>
    <row r="1286" spans="1:4">
      <c r="A1286">
        <v>-4.7022399905</v>
      </c>
      <c r="B1286">
        <v>-1.155418141649003</v>
      </c>
      <c r="C1286">
        <v>-2.585240752004592</v>
      </c>
      <c r="D1286">
        <v>-3.286662977419197</v>
      </c>
    </row>
    <row r="1287" spans="1:4">
      <c r="A1287">
        <v>-4.701995849875</v>
      </c>
      <c r="B1287">
        <v>-1.106164472701493</v>
      </c>
      <c r="C1287">
        <v>-2.551926966085412</v>
      </c>
      <c r="D1287">
        <v>-3.277687590727631</v>
      </c>
    </row>
    <row r="1288" spans="1:4">
      <c r="A1288">
        <v>-4.70175170925</v>
      </c>
      <c r="B1288">
        <v>-1.056635901197527</v>
      </c>
      <c r="C1288">
        <v>-2.51798322517368</v>
      </c>
      <c r="D1288">
        <v>-3.267905533660479</v>
      </c>
    </row>
    <row r="1289" spans="1:4">
      <c r="A1289">
        <v>-4.701507568625</v>
      </c>
      <c r="B1289">
        <v>-1.006844619603986</v>
      </c>
      <c r="C1289">
        <v>-2.483417836053912</v>
      </c>
      <c r="D1289">
        <v>-3.257319130740916</v>
      </c>
    </row>
    <row r="1290" spans="1:4">
      <c r="A1290">
        <v>-4.701263428</v>
      </c>
      <c r="B1290">
        <v>-0.9568028868042833</v>
      </c>
      <c r="C1290">
        <v>-2.448239263424828</v>
      </c>
      <c r="D1290">
        <v>-3.245930941624375</v>
      </c>
    </row>
    <row r="1291" spans="1:4">
      <c r="A1291">
        <v>-4.701019287375</v>
      </c>
      <c r="B1291">
        <v>-0.9065230232744849</v>
      </c>
      <c r="C1291">
        <v>-2.412456123832431</v>
      </c>
      <c r="D1291">
        <v>-3.233743685725734</v>
      </c>
    </row>
    <row r="1292" spans="1:4">
      <c r="A1292">
        <v>-4.70077514675</v>
      </c>
      <c r="B1292">
        <v>-0.8560174138665829</v>
      </c>
      <c r="C1292">
        <v>-2.376077181333745</v>
      </c>
      <c r="D1292">
        <v>-3.220760303827032</v>
      </c>
    </row>
    <row r="1293" spans="1:4">
      <c r="A1293">
        <v>-4.700531006125</v>
      </c>
      <c r="B1293">
        <v>-0.8052984965121286</v>
      </c>
      <c r="C1293">
        <v>-2.339111355387602</v>
      </c>
      <c r="D1293">
        <v>-3.206983926455743</v>
      </c>
    </row>
    <row r="1294" spans="1:4">
      <c r="A1294">
        <v>-4.7002868655</v>
      </c>
      <c r="B1294">
        <v>-0.7543787623074433</v>
      </c>
      <c r="C1294">
        <v>-2.301567698461962</v>
      </c>
      <c r="D1294">
        <v>-3.192417881677397</v>
      </c>
    </row>
    <row r="1295" spans="1:4">
      <c r="A1295">
        <v>-4.700042724875</v>
      </c>
      <c r="B1295">
        <v>-0.7032707591173645</v>
      </c>
      <c r="C1295">
        <v>-2.263455413294106</v>
      </c>
      <c r="D1295">
        <v>-3.177065696915325</v>
      </c>
    </row>
    <row r="1296" spans="1:4">
      <c r="A1296">
        <v>-4.69979858425</v>
      </c>
      <c r="B1296">
        <v>-0.6519870772476258</v>
      </c>
      <c r="C1296">
        <v>-2.224783854252374</v>
      </c>
      <c r="D1296">
        <v>-3.160931074243873</v>
      </c>
    </row>
    <row r="1297" spans="1:4">
      <c r="A1297">
        <v>-4.699554443625</v>
      </c>
      <c r="B1297">
        <v>-0.6005403558526654</v>
      </c>
      <c r="C1297">
        <v>-2.18556249105769</v>
      </c>
      <c r="D1297">
        <v>-3.144017928274682</v>
      </c>
    </row>
    <row r="1298" spans="1:4">
      <c r="A1298">
        <v>-4.699310303</v>
      </c>
      <c r="B1298">
        <v>-0.5489432723318043</v>
      </c>
      <c r="C1298">
        <v>-2.145800953923313</v>
      </c>
      <c r="D1298">
        <v>-3.126330359392839</v>
      </c>
    </row>
    <row r="1299" spans="1:4">
      <c r="A1299">
        <v>-4.699066162375</v>
      </c>
      <c r="B1299">
        <v>-0.497208543782043</v>
      </c>
      <c r="C1299">
        <v>-2.105508995769787</v>
      </c>
      <c r="D1299">
        <v>-3.107872660293784</v>
      </c>
    </row>
    <row r="1300" spans="1:4">
      <c r="A1300">
        <v>-4.69882202175</v>
      </c>
      <c r="B1300">
        <v>-0.4453489227700007</v>
      </c>
      <c r="C1300">
        <v>-2.064696496294143</v>
      </c>
      <c r="D1300">
        <v>-3.088649309502167</v>
      </c>
    </row>
    <row r="1301" spans="1:4">
      <c r="A1301">
        <v>-4.698577881125</v>
      </c>
      <c r="B1301">
        <v>-0.3933771969721388</v>
      </c>
      <c r="C1301">
        <v>-2.023373470839762</v>
      </c>
      <c r="D1301">
        <v>-3.068664973354382</v>
      </c>
    </row>
    <row r="1302" spans="1:4">
      <c r="A1302">
        <v>-4.6983337405</v>
      </c>
      <c r="B1302">
        <v>-0.3413061773473172</v>
      </c>
      <c r="C1302">
        <v>-1.981550068874209</v>
      </c>
      <c r="D1302">
        <v>-3.04792451523305</v>
      </c>
    </row>
    <row r="1303" spans="1:4">
      <c r="A1303">
        <v>-4.698089599875</v>
      </c>
      <c r="B1303">
        <v>-0.2891487074934925</v>
      </c>
      <c r="C1303">
        <v>-1.93923655439441</v>
      </c>
      <c r="D1303">
        <v>-3.026432972385871</v>
      </c>
    </row>
    <row r="1304" spans="1:4">
      <c r="A1304">
        <v>-4.69784545925</v>
      </c>
      <c r="B1304">
        <v>-0.2369176478797013</v>
      </c>
      <c r="C1304">
        <v>-1.896443308629742</v>
      </c>
      <c r="D1304">
        <v>-3.004195583795962</v>
      </c>
    </row>
    <row r="1305" spans="1:4">
      <c r="A1305">
        <v>-4.697601318625</v>
      </c>
      <c r="B1305">
        <v>-0.1846258831643649</v>
      </c>
      <c r="C1305">
        <v>-1.853180847742988</v>
      </c>
      <c r="D1305">
        <v>-2.981217756566966</v>
      </c>
    </row>
    <row r="1306" spans="1:4">
      <c r="A1306">
        <v>-4.697357178</v>
      </c>
      <c r="B1306">
        <v>-0.1322863119035936</v>
      </c>
      <c r="C1306">
        <v>-1.809459795140674</v>
      </c>
      <c r="D1306">
        <v>-2.957505091873819</v>
      </c>
    </row>
    <row r="1307" spans="1:4">
      <c r="A1307">
        <v>-4.697113037375</v>
      </c>
      <c r="B1307">
        <v>-0.07991184732686936</v>
      </c>
      <c r="C1307">
        <v>-1.765290888869412</v>
      </c>
      <c r="D1307">
        <v>-2.933063369943857</v>
      </c>
    </row>
    <row r="1308" spans="1:4">
      <c r="A1308">
        <v>-4.69686889675</v>
      </c>
      <c r="B1308">
        <v>-0.02751541182987421</v>
      </c>
      <c r="C1308">
        <v>-1.720684977535092</v>
      </c>
      <c r="D1308">
        <v>-2.907898545905473</v>
      </c>
    </row>
    <row r="1309" spans="1:4">
      <c r="A1309">
        <v>-4.696624756125</v>
      </c>
      <c r="B1309">
        <v>0.02489006457928626</v>
      </c>
      <c r="C1309">
        <v>-1.675653026585154</v>
      </c>
      <c r="D1309">
        <v>-2.882016757042548</v>
      </c>
    </row>
    <row r="1310" spans="1:4">
      <c r="A1310">
        <v>-4.6963806155</v>
      </c>
      <c r="B1310">
        <v>0.07729164849974024</v>
      </c>
      <c r="C1310">
        <v>-1.630206096836229</v>
      </c>
      <c r="D1310">
        <v>-2.855424314296579</v>
      </c>
    </row>
    <row r="1311" spans="1:4">
      <c r="A1311">
        <v>-4.696136474875</v>
      </c>
      <c r="B1311">
        <v>0.1296764056744359</v>
      </c>
      <c r="C1311">
        <v>-1.584355361628031</v>
      </c>
      <c r="D1311">
        <v>-2.828127720549902</v>
      </c>
    </row>
    <row r="1312" spans="1:4">
      <c r="A1312">
        <v>-4.69589233425</v>
      </c>
      <c r="B1312">
        <v>0.1820314047956197</v>
      </c>
      <c r="C1312">
        <v>-1.538112088146907</v>
      </c>
      <c r="D1312">
        <v>-2.800133623275045</v>
      </c>
    </row>
    <row r="1313" spans="1:4">
      <c r="A1313">
        <v>-4.695648193625</v>
      </c>
      <c r="B1313">
        <v>0.2343437202786135</v>
      </c>
      <c r="C1313">
        <v>-1.491487647361301</v>
      </c>
      <c r="D1313">
        <v>-2.771448874637211</v>
      </c>
    </row>
    <row r="1314" spans="1:4">
      <c r="A1314">
        <v>-4.695404053</v>
      </c>
      <c r="B1314">
        <v>0.2866004352354291</v>
      </c>
      <c r="C1314">
        <v>-1.444493503216176</v>
      </c>
      <c r="D1314">
        <v>-2.742080473815196</v>
      </c>
    </row>
    <row r="1315" spans="1:4">
      <c r="A1315">
        <v>-4.695159912375</v>
      </c>
      <c r="B1315">
        <v>0.3387886452621697</v>
      </c>
      <c r="C1315">
        <v>-1.397141210284647</v>
      </c>
      <c r="D1315">
        <v>-2.712035599774546</v>
      </c>
    </row>
    <row r="1316" spans="1:4">
      <c r="A1316">
        <v>-4.69491577175</v>
      </c>
      <c r="B1316">
        <v>0.3908954618598959</v>
      </c>
      <c r="C1316">
        <v>-1.349442420626897</v>
      </c>
      <c r="D1316">
        <v>-2.681321601360855</v>
      </c>
    </row>
    <row r="1317" spans="1:4">
      <c r="A1317">
        <v>-4.694671631125</v>
      </c>
      <c r="B1317">
        <v>0.4429080143281465</v>
      </c>
      <c r="C1317">
        <v>-1.301408858936613</v>
      </c>
      <c r="D1317">
        <v>-2.649945983569455</v>
      </c>
    </row>
    <row r="1318" spans="1:4">
      <c r="A1318">
        <v>-4.6944274905</v>
      </c>
      <c r="B1318">
        <v>0.4948134526526362</v>
      </c>
      <c r="C1318">
        <v>-1.253052350308222</v>
      </c>
      <c r="D1318">
        <v>-2.61791642312611</v>
      </c>
    </row>
    <row r="1319" spans="1:4">
      <c r="A1319">
        <v>-4.694183349875</v>
      </c>
      <c r="B1319">
        <v>0.5465989551576897</v>
      </c>
      <c r="C1319">
        <v>-1.204384784230391</v>
      </c>
      <c r="D1319">
        <v>-2.585240752004592</v>
      </c>
    </row>
    <row r="1320" spans="1:4">
      <c r="A1320">
        <v>-4.69393920925</v>
      </c>
      <c r="B1320">
        <v>0.5982517262362255</v>
      </c>
      <c r="C1320">
        <v>-1.155418141649003</v>
      </c>
      <c r="D1320">
        <v>-2.551926966085412</v>
      </c>
    </row>
    <row r="1321" spans="1:4">
      <c r="A1321">
        <v>-4.693695068625</v>
      </c>
      <c r="B1321">
        <v>0.6497589994971825</v>
      </c>
      <c r="C1321">
        <v>-1.106164472701493</v>
      </c>
      <c r="D1321">
        <v>-2.51798322517368</v>
      </c>
    </row>
    <row r="1322" spans="1:4">
      <c r="A1322">
        <v>-4.693450928</v>
      </c>
      <c r="B1322">
        <v>0.7011080451305837</v>
      </c>
      <c r="C1322">
        <v>-1.056635901197527</v>
      </c>
      <c r="D1322">
        <v>-2.483417836053912</v>
      </c>
    </row>
    <row r="1323" spans="1:4">
      <c r="A1323">
        <v>-4.693206787375</v>
      </c>
      <c r="B1323">
        <v>0.7522861727666685</v>
      </c>
      <c r="C1323">
        <v>-1.006844619603986</v>
      </c>
      <c r="D1323">
        <v>-2.448239263424828</v>
      </c>
    </row>
    <row r="1324" spans="1:4">
      <c r="A1324">
        <v>-4.69296264675</v>
      </c>
      <c r="B1324">
        <v>0.803280729830114</v>
      </c>
      <c r="C1324">
        <v>-0.9568028868042833</v>
      </c>
      <c r="D1324">
        <v>-2.412456123832431</v>
      </c>
    </row>
    <row r="1325" spans="1:4">
      <c r="A1325">
        <v>-4.692718506125</v>
      </c>
      <c r="B1325">
        <v>0.8540791072109802</v>
      </c>
      <c r="C1325">
        <v>-0.9065230232744849</v>
      </c>
      <c r="D1325">
        <v>-2.376077181333745</v>
      </c>
    </row>
    <row r="1326" spans="1:4">
      <c r="A1326">
        <v>-4.6924743655</v>
      </c>
      <c r="B1326">
        <v>0.9046687447169817</v>
      </c>
      <c r="C1326">
        <v>-0.8560174138665829</v>
      </c>
      <c r="D1326">
        <v>-2.339111355387602</v>
      </c>
    </row>
    <row r="1327" spans="1:4">
      <c r="A1327">
        <v>-4.692230224875</v>
      </c>
      <c r="B1327">
        <v>0.9550371307483616</v>
      </c>
      <c r="C1327">
        <v>-0.8052984965121286</v>
      </c>
      <c r="D1327">
        <v>-2.301567698461962</v>
      </c>
    </row>
    <row r="1328" spans="1:4">
      <c r="A1328">
        <v>-4.69198608425</v>
      </c>
      <c r="B1328">
        <v>1.005171809724762</v>
      </c>
      <c r="C1328">
        <v>-0.7543787623074433</v>
      </c>
      <c r="D1328">
        <v>-2.263455413294106</v>
      </c>
    </row>
    <row r="1329" spans="1:4">
      <c r="A1329">
        <v>-4.691741943625</v>
      </c>
      <c r="B1329">
        <v>1.055060380346888</v>
      </c>
      <c r="C1329">
        <v>-0.7032707591173645</v>
      </c>
      <c r="D1329">
        <v>-2.224783854252374</v>
      </c>
    </row>
    <row r="1330" spans="1:4">
      <c r="A1330">
        <v>-4.691497803</v>
      </c>
      <c r="B1330">
        <v>1.104690497809288</v>
      </c>
      <c r="C1330">
        <v>-0.6519870772476258</v>
      </c>
      <c r="D1330">
        <v>-2.18556249105769</v>
      </c>
    </row>
    <row r="1331" spans="1:4">
      <c r="A1331">
        <v>-4.691253662375</v>
      </c>
      <c r="B1331">
        <v>1.154049883375954</v>
      </c>
      <c r="C1331">
        <v>-0.6005403558526654</v>
      </c>
      <c r="D1331">
        <v>-2.145800953923313</v>
      </c>
    </row>
    <row r="1332" spans="1:4">
      <c r="A1332">
        <v>-4.69100952175</v>
      </c>
      <c r="B1332">
        <v>1.203126325260639</v>
      </c>
      <c r="C1332">
        <v>-0.5489432723318043</v>
      </c>
      <c r="D1332">
        <v>-2.105508995769787</v>
      </c>
    </row>
    <row r="1333" spans="1:4">
      <c r="A1333">
        <v>-4.690765381125</v>
      </c>
      <c r="B1333">
        <v>1.251907674802551</v>
      </c>
      <c r="C1333">
        <v>-0.497208543782043</v>
      </c>
      <c r="D1333">
        <v>-2.064696496294143</v>
      </c>
    </row>
    <row r="1334" spans="1:4">
      <c r="A1334">
        <v>-4.6905212405</v>
      </c>
      <c r="B1334">
        <v>1.300381857999459</v>
      </c>
      <c r="C1334">
        <v>-0.4453489227700007</v>
      </c>
      <c r="D1334">
        <v>-2.023373470839762</v>
      </c>
    </row>
    <row r="1335" spans="1:4">
      <c r="A1335">
        <v>-4.690277099875</v>
      </c>
      <c r="B1335">
        <v>1.348536874465587</v>
      </c>
      <c r="C1335">
        <v>-0.3933771969721388</v>
      </c>
      <c r="D1335">
        <v>-1.981550068874209</v>
      </c>
    </row>
    <row r="1336" spans="1:4">
      <c r="A1336">
        <v>-4.69003295925</v>
      </c>
      <c r="B1336">
        <v>1.396360805206221</v>
      </c>
      <c r="C1336">
        <v>-0.3413061773473172</v>
      </c>
      <c r="D1336">
        <v>-1.93923655439441</v>
      </c>
    </row>
    <row r="1337" spans="1:4">
      <c r="A1337">
        <v>-4.689788818625</v>
      </c>
      <c r="B1337">
        <v>1.443841805410049</v>
      </c>
      <c r="C1337">
        <v>-0.2891487074934925</v>
      </c>
      <c r="D1337">
        <v>-1.896443308629742</v>
      </c>
    </row>
    <row r="1338" spans="1:4">
      <c r="A1338">
        <v>-4.689544678</v>
      </c>
      <c r="B1338">
        <v>1.490968113575404</v>
      </c>
      <c r="C1338">
        <v>-0.2369176478797013</v>
      </c>
      <c r="D1338">
        <v>-1.853180847742988</v>
      </c>
    </row>
    <row r="1339" spans="1:4">
      <c r="A1339">
        <v>-4.689300537375</v>
      </c>
      <c r="B1339">
        <v>1.537728063210909</v>
      </c>
      <c r="C1339">
        <v>-0.1846258831643649</v>
      </c>
      <c r="D1339">
        <v>-1.809459795140674</v>
      </c>
    </row>
    <row r="1340" spans="1:4">
      <c r="A1340">
        <v>-4.68905639675</v>
      </c>
      <c r="B1340">
        <v>1.584110064809892</v>
      </c>
      <c r="C1340">
        <v>-0.1322863119035936</v>
      </c>
      <c r="D1340">
        <v>-1.765290888869412</v>
      </c>
    </row>
    <row r="1341" spans="1:4">
      <c r="A1341">
        <v>-4.688812256125</v>
      </c>
      <c r="B1341">
        <v>1.630102635011701</v>
      </c>
      <c r="C1341">
        <v>-0.07991184732686936</v>
      </c>
      <c r="D1341">
        <v>-1.720684977535092</v>
      </c>
    </row>
    <row r="1342" spans="1:4">
      <c r="A1342">
        <v>-4.6885681155</v>
      </c>
      <c r="B1342">
        <v>1.675694369347301</v>
      </c>
      <c r="C1342">
        <v>-0.02751541182987421</v>
      </c>
      <c r="D1342">
        <v>-1.675653026585154</v>
      </c>
    </row>
    <row r="1343" spans="1:4">
      <c r="A1343">
        <v>-4.688323974875</v>
      </c>
      <c r="B1343">
        <v>1.72087397290189</v>
      </c>
      <c r="C1343">
        <v>0.02489006457928626</v>
      </c>
      <c r="D1343">
        <v>-1.630206096836229</v>
      </c>
    </row>
    <row r="1344" spans="1:4">
      <c r="A1344">
        <v>-4.68807983425</v>
      </c>
      <c r="B1344">
        <v>1.765630242621415</v>
      </c>
      <c r="C1344">
        <v>0.07729164849974024</v>
      </c>
      <c r="D1344">
        <v>-1.584355361628031</v>
      </c>
    </row>
    <row r="1345" spans="1:4">
      <c r="A1345">
        <v>-4.687835693625</v>
      </c>
      <c r="B1345">
        <v>1.809952092097874</v>
      </c>
      <c r="C1345">
        <v>0.1296764056744359</v>
      </c>
      <c r="D1345">
        <v>-1.538112088146907</v>
      </c>
    </row>
    <row r="1346" spans="1:4">
      <c r="A1346">
        <v>-4.687591553</v>
      </c>
      <c r="B1346">
        <v>1.85382852508691</v>
      </c>
      <c r="C1346">
        <v>0.1820314047956197</v>
      </c>
      <c r="D1346">
        <v>-1.491487647361301</v>
      </c>
    </row>
    <row r="1347" spans="1:4">
      <c r="A1347">
        <v>-4.687347412375</v>
      </c>
      <c r="B1347">
        <v>1.897248665735528</v>
      </c>
      <c r="C1347">
        <v>0.2343437202786135</v>
      </c>
      <c r="D1347">
        <v>-1.444493503216176</v>
      </c>
    </row>
    <row r="1348" spans="1:4">
      <c r="A1348">
        <v>-4.68710327175</v>
      </c>
      <c r="B1348">
        <v>1.940201746108164</v>
      </c>
      <c r="C1348">
        <v>0.2866004352354291</v>
      </c>
      <c r="D1348">
        <v>-1.397141210284647</v>
      </c>
    </row>
    <row r="1349" spans="1:4">
      <c r="A1349">
        <v>-4.686859131125</v>
      </c>
      <c r="B1349">
        <v>1.982677107688021</v>
      </c>
      <c r="C1349">
        <v>0.3387886452621697</v>
      </c>
      <c r="D1349">
        <v>-1.349442420626897</v>
      </c>
    </row>
    <row r="1350" spans="1:4">
      <c r="A1350">
        <v>-4.6866149905</v>
      </c>
      <c r="B1350">
        <v>2.024664213408442</v>
      </c>
      <c r="C1350">
        <v>0.3908954618598959</v>
      </c>
      <c r="D1350">
        <v>-1.301408858936613</v>
      </c>
    </row>
    <row r="1351" spans="1:4">
      <c r="A1351">
        <v>-4.686370849875</v>
      </c>
      <c r="B1351">
        <v>2.066152644115224</v>
      </c>
      <c r="C1351">
        <v>0.4429080143281465</v>
      </c>
      <c r="D1351">
        <v>-1.253052350308222</v>
      </c>
    </row>
    <row r="1352" spans="1:4">
      <c r="A1352">
        <v>-4.68612670925</v>
      </c>
      <c r="B1352">
        <v>2.107132111993047</v>
      </c>
      <c r="C1352">
        <v>0.4948134526526362</v>
      </c>
      <c r="D1352">
        <v>-1.204384784230391</v>
      </c>
    </row>
    <row r="1353" spans="1:4">
      <c r="A1353">
        <v>-4.685882568625</v>
      </c>
      <c r="B1353">
        <v>2.147592440207575</v>
      </c>
      <c r="C1353">
        <v>0.5465989551576897</v>
      </c>
      <c r="D1353">
        <v>-1.155418141649003</v>
      </c>
    </row>
    <row r="1354" spans="1:4">
      <c r="A1354">
        <v>-4.685638428</v>
      </c>
      <c r="B1354">
        <v>2.187523580480832</v>
      </c>
      <c r="C1354">
        <v>0.5982517262362255</v>
      </c>
      <c r="D1354">
        <v>-1.106164472701493</v>
      </c>
    </row>
    <row r="1355" spans="1:4">
      <c r="A1355">
        <v>-4.685394287375</v>
      </c>
      <c r="B1355">
        <v>2.226915617977633</v>
      </c>
      <c r="C1355">
        <v>0.6497589994971825</v>
      </c>
      <c r="D1355">
        <v>-1.056635901197527</v>
      </c>
    </row>
    <row r="1356" spans="1:4">
      <c r="A1356">
        <v>-4.68515014675</v>
      </c>
      <c r="B1356">
        <v>2.265758776732286</v>
      </c>
      <c r="C1356">
        <v>0.7011080451305837</v>
      </c>
      <c r="D1356">
        <v>-1.006844619603986</v>
      </c>
    </row>
    <row r="1357" spans="1:4">
      <c r="A1357">
        <v>-4.684906006125</v>
      </c>
      <c r="B1357">
        <v>2.30404340358214</v>
      </c>
      <c r="C1357">
        <v>0.7522861727666685</v>
      </c>
      <c r="D1357">
        <v>-0.9568028868042833</v>
      </c>
    </row>
    <row r="1358" spans="1:4">
      <c r="A1358">
        <v>-4.6846618655</v>
      </c>
      <c r="B1358">
        <v>2.341759992470426</v>
      </c>
      <c r="C1358">
        <v>0.803280729830114</v>
      </c>
      <c r="D1358">
        <v>-0.9065230232744849</v>
      </c>
    </row>
    <row r="1359" spans="1:4">
      <c r="A1359">
        <v>-4.684417724875</v>
      </c>
      <c r="B1359">
        <v>2.378899160620778</v>
      </c>
      <c r="C1359">
        <v>0.8540791072109802</v>
      </c>
      <c r="D1359">
        <v>-0.8560174138665829</v>
      </c>
    </row>
    <row r="1360" spans="1:4">
      <c r="A1360">
        <v>-4.68417358425</v>
      </c>
      <c r="B1360">
        <v>2.415451689729692</v>
      </c>
      <c r="C1360">
        <v>0.9046687447169817</v>
      </c>
      <c r="D1360">
        <v>-0.8052984965121286</v>
      </c>
    </row>
    <row r="1361" spans="1:4">
      <c r="A1361">
        <v>-4.683929443625</v>
      </c>
      <c r="B1361">
        <v>2.451408488555223</v>
      </c>
      <c r="C1361">
        <v>0.9550371307483616</v>
      </c>
      <c r="D1361">
        <v>-0.7543787623074433</v>
      </c>
    </row>
    <row r="1362" spans="1:4">
      <c r="A1362">
        <v>-4.683685303</v>
      </c>
      <c r="B1362">
        <v>2.486760617794451</v>
      </c>
      <c r="C1362">
        <v>1.005171809724762</v>
      </c>
      <c r="D1362">
        <v>-0.7032707591173645</v>
      </c>
    </row>
    <row r="1363" spans="1:4">
      <c r="A1363">
        <v>-4.683441162375</v>
      </c>
      <c r="B1363">
        <v>2.521499291669105</v>
      </c>
      <c r="C1363">
        <v>1.055060380346888</v>
      </c>
      <c r="D1363">
        <v>-0.6519870772476258</v>
      </c>
    </row>
    <row r="1364" spans="1:4">
      <c r="A1364">
        <v>-4.68319702175</v>
      </c>
      <c r="B1364">
        <v>2.555615853574321</v>
      </c>
      <c r="C1364">
        <v>1.104690497809288</v>
      </c>
      <c r="D1364">
        <v>-0.6005403558526654</v>
      </c>
    </row>
    <row r="1365" spans="1:4">
      <c r="A1365">
        <v>-4.682952881125</v>
      </c>
      <c r="B1365">
        <v>2.589101832593243</v>
      </c>
      <c r="C1365">
        <v>1.154049883375954</v>
      </c>
      <c r="D1365">
        <v>-0.5489432723318043</v>
      </c>
    </row>
    <row r="1366" spans="1:4">
      <c r="A1366">
        <v>-4.6827087405</v>
      </c>
      <c r="B1366">
        <v>2.621948886616629</v>
      </c>
      <c r="C1366">
        <v>1.203126325260639</v>
      </c>
      <c r="D1366">
        <v>-0.497208543782043</v>
      </c>
    </row>
    <row r="1367" spans="1:4">
      <c r="A1367">
        <v>-4.682464599875</v>
      </c>
      <c r="B1367">
        <v>2.654148840283967</v>
      </c>
      <c r="C1367">
        <v>1.251907674802551</v>
      </c>
      <c r="D1367">
        <v>-0.4453489227700007</v>
      </c>
    </row>
    <row r="1368" spans="1:4">
      <c r="A1368">
        <v>-4.68222045925</v>
      </c>
      <c r="B1368">
        <v>2.685693676528174</v>
      </c>
      <c r="C1368">
        <v>1.300381857999459</v>
      </c>
      <c r="D1368">
        <v>-0.3933771969721388</v>
      </c>
    </row>
    <row r="1369" spans="1:4">
      <c r="A1369">
        <v>-4.681976318625</v>
      </c>
      <c r="B1369">
        <v>2.716575542203153</v>
      </c>
      <c r="C1369">
        <v>1.348536874465587</v>
      </c>
      <c r="D1369">
        <v>-0.3413061773473172</v>
      </c>
    </row>
    <row r="1370" spans="1:4">
      <c r="A1370">
        <v>-4.681732178</v>
      </c>
      <c r="B1370">
        <v>2.746786751486836</v>
      </c>
      <c r="C1370">
        <v>1.396360805206221</v>
      </c>
      <c r="D1370">
        <v>-0.2891487074934925</v>
      </c>
    </row>
    <row r="1371" spans="1:4">
      <c r="A1371">
        <v>-4.681488037375</v>
      </c>
      <c r="B1371">
        <v>2.776319758060445</v>
      </c>
      <c r="C1371">
        <v>1.443841805410049</v>
      </c>
      <c r="D1371">
        <v>-0.2369176478797013</v>
      </c>
    </row>
    <row r="1372" spans="1:4">
      <c r="A1372">
        <v>-4.68124389675</v>
      </c>
      <c r="B1372">
        <v>2.805167219685063</v>
      </c>
      <c r="C1372">
        <v>1.490968113575404</v>
      </c>
      <c r="D1372">
        <v>-0.1846258831643649</v>
      </c>
    </row>
    <row r="1373" spans="1:4">
      <c r="A1373">
        <v>-4.680999756125</v>
      </c>
      <c r="B1373">
        <v>2.833321933375563</v>
      </c>
      <c r="C1373">
        <v>1.537728063210909</v>
      </c>
      <c r="D1373">
        <v>-0.1322863119035936</v>
      </c>
    </row>
    <row r="1374" spans="1:4">
      <c r="A1374">
        <v>-4.6807556155</v>
      </c>
      <c r="B1374">
        <v>2.860776875546133</v>
      </c>
      <c r="C1374">
        <v>1.584110064809892</v>
      </c>
      <c r="D1374">
        <v>-0.07991184732686936</v>
      </c>
    </row>
    <row r="1375" spans="1:4">
      <c r="A1375">
        <v>-4.680511474875</v>
      </c>
      <c r="B1375">
        <v>2.887525208129297</v>
      </c>
      <c r="C1375">
        <v>1.630102635011701</v>
      </c>
      <c r="D1375">
        <v>-0.02751541182987421</v>
      </c>
    </row>
    <row r="1376" spans="1:4">
      <c r="A1376">
        <v>-4.68026733425</v>
      </c>
      <c r="B1376">
        <v>2.913560254709449</v>
      </c>
      <c r="C1376">
        <v>1.675694369347301</v>
      </c>
      <c r="D1376">
        <v>0.02489006457928626</v>
      </c>
    </row>
    <row r="1377" spans="1:4">
      <c r="A1377">
        <v>-4.680023193625</v>
      </c>
      <c r="B1377">
        <v>2.938875501143171</v>
      </c>
      <c r="C1377">
        <v>1.72087397290189</v>
      </c>
      <c r="D1377">
        <v>0.07729164849974024</v>
      </c>
    </row>
    <row r="1378" spans="1:4">
      <c r="A1378">
        <v>-4.679779053</v>
      </c>
      <c r="B1378">
        <v>2.963464639422763</v>
      </c>
      <c r="C1378">
        <v>1.765630242621415</v>
      </c>
      <c r="D1378">
        <v>0.1296764056744359</v>
      </c>
    </row>
    <row r="1379" spans="1:4">
      <c r="A1379">
        <v>-4.679534912375</v>
      </c>
      <c r="B1379">
        <v>2.987321519583215</v>
      </c>
      <c r="C1379">
        <v>1.809952092097874</v>
      </c>
      <c r="D1379">
        <v>0.1820314047956197</v>
      </c>
    </row>
    <row r="1380" spans="1:4">
      <c r="A1380">
        <v>-4.67929077175</v>
      </c>
      <c r="B1380">
        <v>3.010440176228751</v>
      </c>
      <c r="C1380">
        <v>1.85382852508691</v>
      </c>
      <c r="D1380">
        <v>0.2343437202786135</v>
      </c>
    </row>
    <row r="1381" spans="1:4">
      <c r="A1381">
        <v>-4.679046631125</v>
      </c>
      <c r="B1381">
        <v>3.032814837968528</v>
      </c>
      <c r="C1381">
        <v>1.897248665735528</v>
      </c>
      <c r="D1381">
        <v>0.2866004352354291</v>
      </c>
    </row>
    <row r="1382" spans="1:4">
      <c r="A1382">
        <v>-4.6788024905</v>
      </c>
      <c r="B1382">
        <v>3.054439905674645</v>
      </c>
      <c r="C1382">
        <v>1.940201746108164</v>
      </c>
      <c r="D1382">
        <v>0.3387886452621697</v>
      </c>
    </row>
    <row r="1383" spans="1:4">
      <c r="A1383">
        <v>-4.678558349875</v>
      </c>
      <c r="B1383">
        <v>3.075309954312081</v>
      </c>
      <c r="C1383">
        <v>1.982677107688021</v>
      </c>
      <c r="D1383">
        <v>0.3908954618598959</v>
      </c>
    </row>
    <row r="1384" spans="1:4">
      <c r="A1384">
        <v>-4.67831420925</v>
      </c>
      <c r="B1384">
        <v>3.095419774263109</v>
      </c>
      <c r="C1384">
        <v>2.024664213408442</v>
      </c>
      <c r="D1384">
        <v>0.4429080143281465</v>
      </c>
    </row>
    <row r="1385" spans="1:4">
      <c r="A1385">
        <v>-4.678070068625</v>
      </c>
      <c r="B1385">
        <v>3.114764316411608</v>
      </c>
      <c r="C1385">
        <v>2.066152644115224</v>
      </c>
      <c r="D1385">
        <v>0.4948134526526362</v>
      </c>
    </row>
    <row r="1386" spans="1:4">
      <c r="A1386">
        <v>-4.677825928</v>
      </c>
      <c r="B1386">
        <v>3.133338732748737</v>
      </c>
      <c r="C1386">
        <v>2.107132111993047</v>
      </c>
      <c r="D1386">
        <v>0.5465989551576897</v>
      </c>
    </row>
    <row r="1387" spans="1:4">
      <c r="A1387">
        <v>-4.677581787375</v>
      </c>
      <c r="B1387">
        <v>3.15113836798585</v>
      </c>
      <c r="C1387">
        <v>2.147592440207575</v>
      </c>
      <c r="D1387">
        <v>0.5982517262362255</v>
      </c>
    </row>
    <row r="1388" spans="1:4">
      <c r="A1388">
        <v>-4.67733764675</v>
      </c>
      <c r="B1388">
        <v>3.168158751820269</v>
      </c>
      <c r="C1388">
        <v>2.187523580480832</v>
      </c>
      <c r="D1388">
        <v>0.6497589994971825</v>
      </c>
    </row>
    <row r="1389" spans="1:4">
      <c r="A1389">
        <v>-4.677093506125</v>
      </c>
      <c r="B1389">
        <v>3.184395600522888</v>
      </c>
      <c r="C1389">
        <v>2.226915617977633</v>
      </c>
      <c r="D1389">
        <v>0.7011080451305837</v>
      </c>
    </row>
    <row r="1390" spans="1:4">
      <c r="A1390">
        <v>-4.6768493655</v>
      </c>
      <c r="B1390">
        <v>3.19984483256877</v>
      </c>
      <c r="C1390">
        <v>2.265758776732286</v>
      </c>
      <c r="D1390">
        <v>0.7522861727666685</v>
      </c>
    </row>
    <row r="1391" spans="1:4">
      <c r="A1391">
        <v>-4.676605224875</v>
      </c>
      <c r="B1391">
        <v>3.214502567426901</v>
      </c>
      <c r="C1391">
        <v>2.30404340358214</v>
      </c>
      <c r="D1391">
        <v>0.803280729830114</v>
      </c>
    </row>
    <row r="1392" spans="1:4">
      <c r="A1392">
        <v>-4.67636108425</v>
      </c>
      <c r="B1392">
        <v>3.228365106595234</v>
      </c>
      <c r="C1392">
        <v>2.341759992470426</v>
      </c>
      <c r="D1392">
        <v>0.8540791072109802</v>
      </c>
    </row>
    <row r="1393" spans="1:4">
      <c r="A1393">
        <v>-4.676116943625</v>
      </c>
      <c r="B1393">
        <v>3.241428959421726</v>
      </c>
      <c r="C1393">
        <v>2.378899160620778</v>
      </c>
      <c r="D1393">
        <v>0.9046687447169817</v>
      </c>
    </row>
    <row r="1394" spans="1:4">
      <c r="A1394">
        <v>-4.675872803</v>
      </c>
      <c r="B1394">
        <v>3.253690819597914</v>
      </c>
      <c r="C1394">
        <v>2.415451689729692</v>
      </c>
      <c r="D1394">
        <v>0.9550371307483616</v>
      </c>
    </row>
    <row r="1395" spans="1:4">
      <c r="A1395">
        <v>-4.675628662375</v>
      </c>
      <c r="B1395">
        <v>3.265147586281652</v>
      </c>
      <c r="C1395">
        <v>2.451408488555223</v>
      </c>
      <c r="D1395">
        <v>1.005171809724762</v>
      </c>
    </row>
    <row r="1396" spans="1:4">
      <c r="A1396">
        <v>-4.67538452175</v>
      </c>
      <c r="B1396">
        <v>3.275796369518862</v>
      </c>
      <c r="C1396">
        <v>2.486760617794451</v>
      </c>
      <c r="D1396">
        <v>1.055060380346888</v>
      </c>
    </row>
    <row r="1397" spans="1:4">
      <c r="A1397">
        <v>-4.675140381125</v>
      </c>
      <c r="B1397">
        <v>3.285634440999357</v>
      </c>
      <c r="C1397">
        <v>2.521499291669105</v>
      </c>
      <c r="D1397">
        <v>1.104690497809288</v>
      </c>
    </row>
    <row r="1398" spans="1:4">
      <c r="A1398">
        <v>-4.6748962405</v>
      </c>
      <c r="B1398">
        <v>3.294659324791138</v>
      </c>
      <c r="C1398">
        <v>2.555615853574321</v>
      </c>
      <c r="D1398">
        <v>1.154049883375954</v>
      </c>
    </row>
    <row r="1399" spans="1:4">
      <c r="A1399">
        <v>-4.674652099875</v>
      </c>
      <c r="B1399">
        <v>3.302868711499845</v>
      </c>
      <c r="C1399">
        <v>2.589101832593243</v>
      </c>
      <c r="D1399">
        <v>1.203126325260639</v>
      </c>
    </row>
    <row r="1400" spans="1:4">
      <c r="A1400">
        <v>-4.67440795925</v>
      </c>
      <c r="B1400">
        <v>3.310260507062977</v>
      </c>
      <c r="C1400">
        <v>2.621948886616629</v>
      </c>
      <c r="D1400">
        <v>1.251907674802551</v>
      </c>
    </row>
    <row r="1401" spans="1:4">
      <c r="A1401">
        <v>-4.674163818625</v>
      </c>
      <c r="B1401">
        <v>3.316832795221725</v>
      </c>
      <c r="C1401">
        <v>2.654148840283967</v>
      </c>
      <c r="D1401">
        <v>1.300381857999459</v>
      </c>
    </row>
    <row r="1402" spans="1:4">
      <c r="A1402">
        <v>-4.673919678</v>
      </c>
      <c r="B1402">
        <v>3.322583903287665</v>
      </c>
      <c r="C1402">
        <v>2.685693676528174</v>
      </c>
      <c r="D1402">
        <v>1.348536874465587</v>
      </c>
    </row>
    <row r="1403" spans="1:4">
      <c r="A1403">
        <v>-4.673675537375</v>
      </c>
      <c r="B1403">
        <v>3.327512333120116</v>
      </c>
      <c r="C1403">
        <v>2.716575542203153</v>
      </c>
      <c r="D1403">
        <v>1.396360805206221</v>
      </c>
    </row>
    <row r="1404" spans="1:4">
      <c r="A1404">
        <v>-4.67343139675</v>
      </c>
      <c r="B1404">
        <v>3.331616794928694</v>
      </c>
      <c r="C1404">
        <v>2.746786751486836</v>
      </c>
      <c r="D1404">
        <v>1.443841805410049</v>
      </c>
    </row>
    <row r="1405" spans="1:4">
      <c r="A1405">
        <v>-4.673187256125</v>
      </c>
      <c r="B1405">
        <v>3.334896203596069</v>
      </c>
      <c r="C1405">
        <v>2.776319758060445</v>
      </c>
      <c r="D1405">
        <v>1.490968113575404</v>
      </c>
    </row>
    <row r="1406" spans="1:4">
      <c r="A1406">
        <v>-4.6729431155</v>
      </c>
      <c r="B1406">
        <v>3.337349686650216</v>
      </c>
      <c r="C1406">
        <v>2.805167219685063</v>
      </c>
      <c r="D1406">
        <v>1.537728063210909</v>
      </c>
    </row>
    <row r="1407" spans="1:4">
      <c r="A1407">
        <v>-4.672698974875</v>
      </c>
      <c r="B1407">
        <v>3.338976564877969</v>
      </c>
      <c r="C1407">
        <v>2.833321933375563</v>
      </c>
      <c r="D1407">
        <v>1.584110064809892</v>
      </c>
    </row>
    <row r="1408" spans="1:4">
      <c r="A1408">
        <v>-4.67245483425</v>
      </c>
      <c r="B1408">
        <v>3.339776372880206</v>
      </c>
      <c r="C1408">
        <v>2.860776875546133</v>
      </c>
      <c r="D1408">
        <v>1.630102635011701</v>
      </c>
    </row>
    <row r="1409" spans="1:4">
      <c r="A1409">
        <v>-4.672210693625</v>
      </c>
      <c r="B1409">
        <v>3.339748841459736</v>
      </c>
      <c r="C1409">
        <v>2.887525208129297</v>
      </c>
      <c r="D1409">
        <v>1.675694369347301</v>
      </c>
    </row>
    <row r="1410" spans="1:4">
      <c r="A1410">
        <v>-4.671966553</v>
      </c>
      <c r="B1410">
        <v>3.338893903179103</v>
      </c>
      <c r="C1410">
        <v>2.913560254709449</v>
      </c>
      <c r="D1410">
        <v>1.72087397290189</v>
      </c>
    </row>
    <row r="1411" spans="1:4">
      <c r="A1411">
        <v>-4.671722412375</v>
      </c>
      <c r="B1411">
        <v>3.337211713398546</v>
      </c>
      <c r="C1411">
        <v>2.938875501143171</v>
      </c>
      <c r="D1411">
        <v>1.765630242621415</v>
      </c>
    </row>
    <row r="1412" spans="1:4">
      <c r="A1412">
        <v>-4.67147827175</v>
      </c>
      <c r="B1412">
        <v>3.33470262567719</v>
      </c>
      <c r="C1412">
        <v>2.963464639422763</v>
      </c>
      <c r="D1412">
        <v>1.809952092097874</v>
      </c>
    </row>
    <row r="1413" spans="1:4">
      <c r="A1413">
        <v>-4.671234131125</v>
      </c>
      <c r="B1413">
        <v>3.331367188577405</v>
      </c>
      <c r="C1413">
        <v>2.987321519583215</v>
      </c>
      <c r="D1413">
        <v>1.85382852508691</v>
      </c>
    </row>
    <row r="1414" spans="1:4">
      <c r="A1414">
        <v>-4.6709899905</v>
      </c>
      <c r="B1414">
        <v>3.327206146957324</v>
      </c>
      <c r="C1414">
        <v>3.010440176228751</v>
      </c>
      <c r="D1414">
        <v>1.897248665735528</v>
      </c>
    </row>
    <row r="1415" spans="1:4">
      <c r="A1415">
        <v>-4.670745849875</v>
      </c>
      <c r="B1415">
        <v>3.322220488821063</v>
      </c>
      <c r="C1415">
        <v>3.032814837968528</v>
      </c>
      <c r="D1415">
        <v>1.940201746108164</v>
      </c>
    </row>
    <row r="1416" spans="1:4">
      <c r="A1416">
        <v>-4.67050170925</v>
      </c>
      <c r="B1416">
        <v>3.31641137381814</v>
      </c>
      <c r="C1416">
        <v>3.054439905674645</v>
      </c>
      <c r="D1416">
        <v>1.982677107688021</v>
      </c>
    </row>
    <row r="1417" spans="1:4">
      <c r="A1417">
        <v>-4.670257568625</v>
      </c>
      <c r="B1417">
        <v>3.309780162687181</v>
      </c>
      <c r="C1417">
        <v>3.075309954312081</v>
      </c>
      <c r="D1417">
        <v>2.024664213408442</v>
      </c>
    </row>
    <row r="1418" spans="1:4">
      <c r="A1418">
        <v>-4.670013428</v>
      </c>
      <c r="B1418">
        <v>3.302328456085642</v>
      </c>
      <c r="C1418">
        <v>3.095419774263109</v>
      </c>
      <c r="D1418">
        <v>2.066152644115224</v>
      </c>
    </row>
    <row r="1419" spans="1:4">
      <c r="A1419">
        <v>-4.669769287375</v>
      </c>
      <c r="B1419">
        <v>3.294058007719114</v>
      </c>
      <c r="C1419">
        <v>3.114764316411608</v>
      </c>
      <c r="D1419">
        <v>2.107132111993047</v>
      </c>
    </row>
    <row r="1420" spans="1:4">
      <c r="A1420">
        <v>-4.66952514675</v>
      </c>
      <c r="B1420">
        <v>3.284970823748873</v>
      </c>
      <c r="C1420">
        <v>3.133338732748737</v>
      </c>
      <c r="D1420">
        <v>2.147592440207575</v>
      </c>
    </row>
    <row r="1421" spans="1:4">
      <c r="A1421">
        <v>-4.669281006125</v>
      </c>
      <c r="B1421">
        <v>3.275069076888894</v>
      </c>
      <c r="C1421">
        <v>3.15113836798585</v>
      </c>
      <c r="D1421">
        <v>2.187523580480832</v>
      </c>
    </row>
    <row r="1422" spans="1:4">
      <c r="A1422">
        <v>-4.6690368655</v>
      </c>
      <c r="B1422">
        <v>3.264355156807616</v>
      </c>
      <c r="C1422">
        <v>3.168158751820269</v>
      </c>
      <c r="D1422">
        <v>2.226915617977633</v>
      </c>
    </row>
    <row r="1423" spans="1:4">
      <c r="A1423">
        <v>-4.668792724875</v>
      </c>
      <c r="B1423">
        <v>3.252831652297658</v>
      </c>
      <c r="C1423">
        <v>3.184395600522888</v>
      </c>
      <c r="D1423">
        <v>2.265758776732286</v>
      </c>
    </row>
    <row r="1424" spans="1:4">
      <c r="A1424">
        <v>-4.66854858425</v>
      </c>
      <c r="B1424">
        <v>3.240501364910632</v>
      </c>
      <c r="C1424">
        <v>3.19984483256877</v>
      </c>
      <c r="D1424">
        <v>2.30404340358214</v>
      </c>
    </row>
    <row r="1425" spans="1:4">
      <c r="A1425">
        <v>-4.668304443625</v>
      </c>
      <c r="B1425">
        <v>3.227367265836562</v>
      </c>
      <c r="C1425">
        <v>3.214502567426901</v>
      </c>
      <c r="D1425">
        <v>2.341759992470426</v>
      </c>
    </row>
    <row r="1426" spans="1:4">
      <c r="A1426">
        <v>-4.668060303</v>
      </c>
      <c r="B1426">
        <v>3.213432562617024</v>
      </c>
      <c r="C1426">
        <v>3.228365106595234</v>
      </c>
      <c r="D1426">
        <v>2.378899160620778</v>
      </c>
    </row>
    <row r="1427" spans="1:4">
      <c r="A1427">
        <v>-4.667816162375</v>
      </c>
      <c r="B1427">
        <v>3.198700640657212</v>
      </c>
      <c r="C1427">
        <v>3.241428959421726</v>
      </c>
      <c r="D1427">
        <v>2.415451689729692</v>
      </c>
    </row>
    <row r="1428" spans="1:4">
      <c r="A1428">
        <v>-4.66757202175</v>
      </c>
      <c r="B1428">
        <v>3.183175077438184</v>
      </c>
      <c r="C1428">
        <v>3.253690819597914</v>
      </c>
      <c r="D1428">
        <v>2.451408488555223</v>
      </c>
    </row>
    <row r="1429" spans="1:4">
      <c r="A1429">
        <v>-4.667327881125</v>
      </c>
      <c r="B1429">
        <v>3.166859668625535</v>
      </c>
      <c r="C1429">
        <v>3.265147586281652</v>
      </c>
      <c r="D1429">
        <v>2.486760617794451</v>
      </c>
    </row>
    <row r="1430" spans="1:4">
      <c r="A1430">
        <v>-4.6670837405</v>
      </c>
      <c r="B1430">
        <v>3.149758395107749</v>
      </c>
      <c r="C1430">
        <v>3.275796369518862</v>
      </c>
      <c r="D1430">
        <v>2.521499291669105</v>
      </c>
    </row>
    <row r="1431" spans="1:4">
      <c r="A1431">
        <v>-4.666839599875</v>
      </c>
      <c r="B1431">
        <v>3.131875427889602</v>
      </c>
      <c r="C1431">
        <v>3.285634440999357</v>
      </c>
      <c r="D1431">
        <v>2.555615853574321</v>
      </c>
    </row>
    <row r="1432" spans="1:4">
      <c r="A1432">
        <v>-4.66659545925</v>
      </c>
      <c r="B1432">
        <v>3.113215142673273</v>
      </c>
      <c r="C1432">
        <v>3.294659324791138</v>
      </c>
      <c r="D1432">
        <v>2.589101832593243</v>
      </c>
    </row>
    <row r="1433" spans="1:4">
      <c r="A1433">
        <v>-4.666351318625</v>
      </c>
      <c r="B1433">
        <v>3.093782095660814</v>
      </c>
      <c r="C1433">
        <v>3.302868711499845</v>
      </c>
      <c r="D1433">
        <v>2.621948886616629</v>
      </c>
    </row>
    <row r="1434" spans="1:4">
      <c r="A1434">
        <v>-4.666107178</v>
      </c>
      <c r="B1434">
        <v>3.07358104901517</v>
      </c>
      <c r="C1434">
        <v>3.310260507062977</v>
      </c>
      <c r="D1434">
        <v>2.654148840283967</v>
      </c>
    </row>
    <row r="1435" spans="1:4">
      <c r="A1435">
        <v>-4.665863037375</v>
      </c>
      <c r="B1435">
        <v>3.052616944517869</v>
      </c>
      <c r="C1435">
        <v>3.316832795221725</v>
      </c>
      <c r="D1435">
        <v>2.685693676528174</v>
      </c>
    </row>
    <row r="1436" spans="1:4">
      <c r="A1436">
        <v>-4.66561889675</v>
      </c>
      <c r="B1436">
        <v>3.030894925369485</v>
      </c>
      <c r="C1436">
        <v>3.322583903287665</v>
      </c>
      <c r="D1436">
        <v>2.716575542203153</v>
      </c>
    </row>
    <row r="1437" spans="1:4">
      <c r="A1437">
        <v>-4.665374756125</v>
      </c>
      <c r="B1437">
        <v>3.008420313349119</v>
      </c>
      <c r="C1437">
        <v>3.327512333120116</v>
      </c>
      <c r="D1437">
        <v>2.746786751486836</v>
      </c>
    </row>
    <row r="1438" spans="1:4">
      <c r="A1438">
        <v>-4.6651306155</v>
      </c>
      <c r="B1438">
        <v>2.985198620649431</v>
      </c>
      <c r="C1438">
        <v>3.331616794928694</v>
      </c>
      <c r="D1438">
        <v>2.776319758060445</v>
      </c>
    </row>
    <row r="1439" spans="1:4">
      <c r="A1439">
        <v>-4.664886474875</v>
      </c>
      <c r="B1439">
        <v>2.961235543186779</v>
      </c>
      <c r="C1439">
        <v>3.334896203596069</v>
      </c>
      <c r="D1439">
        <v>2.805167219685063</v>
      </c>
    </row>
    <row r="1440" spans="1:4">
      <c r="A1440">
        <v>-4.66464233425</v>
      </c>
      <c r="B1440">
        <v>2.936536970854349</v>
      </c>
      <c r="C1440">
        <v>3.337349686650216</v>
      </c>
      <c r="D1440">
        <v>2.833321933375563</v>
      </c>
    </row>
    <row r="1441" spans="1:4">
      <c r="A1441">
        <v>-4.664398193625</v>
      </c>
      <c r="B1441">
        <v>2.911108961502151</v>
      </c>
      <c r="C1441">
        <v>3.338976564877969</v>
      </c>
      <c r="D1441">
        <v>2.860776875546133</v>
      </c>
    </row>
    <row r="1442" spans="1:4">
      <c r="A1442">
        <v>-4.664154053</v>
      </c>
      <c r="B1442">
        <v>2.884957770328592</v>
      </c>
      <c r="C1442">
        <v>3.339776372880206</v>
      </c>
      <c r="D1442">
        <v>2.887525208129297</v>
      </c>
    </row>
    <row r="1443" spans="1:4">
      <c r="A1443">
        <v>-4.663909912375</v>
      </c>
      <c r="B1443">
        <v>2.858089824383121</v>
      </c>
      <c r="C1443">
        <v>3.339748841459736</v>
      </c>
      <c r="D1443">
        <v>2.913560254709449</v>
      </c>
    </row>
    <row r="1444" spans="1:4">
      <c r="A1444">
        <v>-4.66366577175</v>
      </c>
      <c r="B1444">
        <v>2.830511726039306</v>
      </c>
      <c r="C1444">
        <v>3.338893903179103</v>
      </c>
      <c r="D1444">
        <v>2.938875501143171</v>
      </c>
    </row>
    <row r="1445" spans="1:4">
      <c r="A1445">
        <v>-4.663421631125</v>
      </c>
      <c r="B1445">
        <v>2.802230261427297</v>
      </c>
      <c r="C1445">
        <v>3.337211713398546</v>
      </c>
      <c r="D1445">
        <v>2.963464639422763</v>
      </c>
    </row>
    <row r="1446" spans="1:4">
      <c r="A1446">
        <v>-4.6631774905</v>
      </c>
      <c r="B1446">
        <v>2.773252389669231</v>
      </c>
      <c r="C1446">
        <v>3.33470262567719</v>
      </c>
      <c r="D1446">
        <v>2.987321519583215</v>
      </c>
    </row>
    <row r="1447" spans="1:4">
      <c r="A1447">
        <v>-4.662933349875</v>
      </c>
      <c r="B1447">
        <v>2.743585241886804</v>
      </c>
      <c r="C1447">
        <v>3.331367188577405</v>
      </c>
      <c r="D1447">
        <v>3.010440176228751</v>
      </c>
    </row>
    <row r="1448" spans="1:4">
      <c r="A1448">
        <v>-4.66268920925</v>
      </c>
      <c r="B1448">
        <v>2.713236118613807</v>
      </c>
      <c r="C1448">
        <v>3.327206146957324</v>
      </c>
      <c r="D1448">
        <v>3.032814837968528</v>
      </c>
    </row>
    <row r="1449" spans="1:4">
      <c r="A1449">
        <v>-4.662445068625</v>
      </c>
      <c r="B1449">
        <v>2.682212499352852</v>
      </c>
      <c r="C1449">
        <v>3.322220488821063</v>
      </c>
      <c r="D1449">
        <v>3.054439905674645</v>
      </c>
    </row>
    <row r="1450" spans="1:4">
      <c r="A1450">
        <v>-4.662200928</v>
      </c>
      <c r="B1450">
        <v>2.650522030276727</v>
      </c>
      <c r="C1450">
        <v>3.31641137381814</v>
      </c>
      <c r="D1450">
        <v>3.075309954312081</v>
      </c>
    </row>
    <row r="1451" spans="1:4">
      <c r="A1451">
        <v>-4.661956787375</v>
      </c>
      <c r="B1451">
        <v>2.618172513725555</v>
      </c>
      <c r="C1451">
        <v>3.309780162687181</v>
      </c>
      <c r="D1451">
        <v>3.095419774263109</v>
      </c>
    </row>
    <row r="1452" spans="1:4">
      <c r="A1452">
        <v>-4.66171264675</v>
      </c>
      <c r="B1452">
        <v>2.58517192411473</v>
      </c>
      <c r="C1452">
        <v>3.302328456085642</v>
      </c>
      <c r="D1452">
        <v>3.114764316411608</v>
      </c>
    </row>
    <row r="1453" spans="1:4">
      <c r="A1453">
        <v>-4.661468506125</v>
      </c>
      <c r="B1453">
        <v>2.551528395775108</v>
      </c>
      <c r="C1453">
        <v>3.294058007719114</v>
      </c>
      <c r="D1453">
        <v>3.133338732748737</v>
      </c>
    </row>
    <row r="1454" spans="1:4">
      <c r="A1454">
        <v>-4.6612243655</v>
      </c>
      <c r="B1454">
        <v>2.517250231072314</v>
      </c>
      <c r="C1454">
        <v>3.284970823748873</v>
      </c>
      <c r="D1454">
        <v>3.15113836798585</v>
      </c>
    </row>
    <row r="1455" spans="1:4">
      <c r="A1455">
        <v>-4.660980224875</v>
      </c>
      <c r="B1455">
        <v>2.482345878464765</v>
      </c>
      <c r="C1455">
        <v>3.275069076888894</v>
      </c>
      <c r="D1455">
        <v>3.168158751820269</v>
      </c>
    </row>
    <row r="1456" spans="1:4">
      <c r="A1456">
        <v>-4.66073608425</v>
      </c>
      <c r="B1456">
        <v>2.446823948689024</v>
      </c>
      <c r="C1456">
        <v>3.264355156807616</v>
      </c>
      <c r="D1456">
        <v>3.184395600522888</v>
      </c>
    </row>
    <row r="1457" spans="1:4">
      <c r="A1457">
        <v>-4.660491943625</v>
      </c>
      <c r="B1457">
        <v>2.410693212688988</v>
      </c>
      <c r="C1457">
        <v>3.252831652297658</v>
      </c>
      <c r="D1457">
        <v>3.19984483256877</v>
      </c>
    </row>
    <row r="1458" spans="1:4">
      <c r="A1458">
        <v>-4.660247803</v>
      </c>
      <c r="B1458">
        <v>2.373962589496194</v>
      </c>
      <c r="C1458">
        <v>3.240501364910632</v>
      </c>
      <c r="D1458">
        <v>3.214502567426901</v>
      </c>
    </row>
    <row r="1459" spans="1:4">
      <c r="A1459">
        <v>-4.660003662375</v>
      </c>
      <c r="B1459">
        <v>2.336641137364625</v>
      </c>
      <c r="C1459">
        <v>3.227367265836562</v>
      </c>
      <c r="D1459">
        <v>3.228365106595234</v>
      </c>
    </row>
    <row r="1460" spans="1:4">
      <c r="A1460">
        <v>-4.65975952175</v>
      </c>
      <c r="B1460">
        <v>2.298738082868387</v>
      </c>
      <c r="C1460">
        <v>3.213432562617024</v>
      </c>
      <c r="D1460">
        <v>3.241428959421726</v>
      </c>
    </row>
    <row r="1461" spans="1:4">
      <c r="A1461">
        <v>-4.659515381125</v>
      </c>
      <c r="B1461">
        <v>2.260262776434409</v>
      </c>
      <c r="C1461">
        <v>3.198700640657212</v>
      </c>
      <c r="D1461">
        <v>3.253690819597914</v>
      </c>
    </row>
    <row r="1462" spans="1:4">
      <c r="A1462">
        <v>-4.6592712405</v>
      </c>
      <c r="B1462">
        <v>2.221224730244466</v>
      </c>
      <c r="C1462">
        <v>3.183175077438184</v>
      </c>
      <c r="D1462">
        <v>3.265147586281652</v>
      </c>
    </row>
    <row r="1463" spans="1:4">
      <c r="A1463">
        <v>-4.659027099875</v>
      </c>
      <c r="B1463">
        <v>2.181633585587891</v>
      </c>
      <c r="C1463">
        <v>3.166859668625535</v>
      </c>
      <c r="D1463">
        <v>3.275796369518862</v>
      </c>
    </row>
    <row r="1464" spans="1:4">
      <c r="A1464">
        <v>-4.65878295925</v>
      </c>
      <c r="B1464">
        <v>2.14149912387131</v>
      </c>
      <c r="C1464">
        <v>3.149758395107749</v>
      </c>
      <c r="D1464">
        <v>3.285634440999357</v>
      </c>
    </row>
    <row r="1465" spans="1:4">
      <c r="A1465">
        <v>-4.658538818625</v>
      </c>
      <c r="B1465">
        <v>2.100831270410507</v>
      </c>
      <c r="C1465">
        <v>3.131875427889602</v>
      </c>
      <c r="D1465">
        <v>3.294659324791138</v>
      </c>
    </row>
    <row r="1466" spans="1:4">
      <c r="A1466">
        <v>-4.658294678</v>
      </c>
      <c r="B1466">
        <v>2.059640073278752</v>
      </c>
      <c r="C1466">
        <v>3.113215142673273</v>
      </c>
      <c r="D1466">
        <v>3.302868711499845</v>
      </c>
    </row>
    <row r="1467" spans="1:4">
      <c r="A1467">
        <v>-4.658050537375</v>
      </c>
      <c r="B1467">
        <v>2.017935715783366</v>
      </c>
      <c r="C1467">
        <v>3.093782095660814</v>
      </c>
      <c r="D1467">
        <v>3.310260507062977</v>
      </c>
    </row>
    <row r="1468" spans="1:4">
      <c r="A1468">
        <v>-4.65780639675</v>
      </c>
      <c r="B1468">
        <v>1.975728512125848</v>
      </c>
      <c r="C1468">
        <v>3.07358104901517</v>
      </c>
      <c r="D1468">
        <v>3.316832795221725</v>
      </c>
    </row>
    <row r="1469" spans="1:4">
      <c r="A1469">
        <v>-4.657562256125</v>
      </c>
      <c r="B1469">
        <v>1.933028902747236</v>
      </c>
      <c r="C1469">
        <v>3.052616944517869</v>
      </c>
      <c r="D1469">
        <v>3.322583903287665</v>
      </c>
    </row>
    <row r="1470" spans="1:4">
      <c r="A1470">
        <v>-4.6573181155</v>
      </c>
      <c r="B1470">
        <v>1.889847450116394</v>
      </c>
      <c r="C1470">
        <v>3.030894925369485</v>
      </c>
      <c r="D1470">
        <v>3.327512333120116</v>
      </c>
    </row>
    <row r="1471" spans="1:4">
      <c r="A1471">
        <v>-4.657073974875</v>
      </c>
      <c r="B1471">
        <v>1.846194834568007</v>
      </c>
      <c r="C1471">
        <v>3.008420313349119</v>
      </c>
      <c r="D1471">
        <v>3.331616794928694</v>
      </c>
    </row>
    <row r="1472" spans="1:4">
      <c r="A1472">
        <v>-4.65682983425</v>
      </c>
      <c r="B1472">
        <v>1.802081860537683</v>
      </c>
      <c r="C1472">
        <v>2.985198620649431</v>
      </c>
      <c r="D1472">
        <v>3.334896203596069</v>
      </c>
    </row>
    <row r="1473" spans="1:4">
      <c r="A1473">
        <v>-4.656585693625</v>
      </c>
      <c r="B1473">
        <v>1.757519441389643</v>
      </c>
      <c r="C1473">
        <v>2.961235543186779</v>
      </c>
      <c r="D1473">
        <v>3.337349686650216</v>
      </c>
    </row>
    <row r="1474" spans="1:4">
      <c r="A1474">
        <v>-4.656341553</v>
      </c>
      <c r="B1474">
        <v>1.712518610314506</v>
      </c>
      <c r="C1474">
        <v>2.936536970854349</v>
      </c>
      <c r="D1474">
        <v>3.338976564877969</v>
      </c>
    </row>
    <row r="1475" spans="1:4">
      <c r="A1475">
        <v>-4.656097412375</v>
      </c>
      <c r="B1475">
        <v>1.667090507197706</v>
      </c>
      <c r="C1475">
        <v>2.911108961502151</v>
      </c>
      <c r="D1475">
        <v>3.339776372880206</v>
      </c>
    </row>
    <row r="1476" spans="1:4">
      <c r="A1476">
        <v>-4.65585327175</v>
      </c>
      <c r="B1476">
        <v>1.621246376313699</v>
      </c>
      <c r="C1476">
        <v>2.884957770328592</v>
      </c>
      <c r="D1476">
        <v>3.339748841459736</v>
      </c>
    </row>
    <row r="1477" spans="1:4">
      <c r="A1477">
        <v>-4.655609131125</v>
      </c>
      <c r="B1477">
        <v>1.574997575025157</v>
      </c>
      <c r="C1477">
        <v>2.858089824383121</v>
      </c>
      <c r="D1477">
        <v>3.338893903179103</v>
      </c>
    </row>
    <row r="1478" spans="1:4">
      <c r="A1478">
        <v>-4.6553649905</v>
      </c>
      <c r="B1478">
        <v>1.528355554827334</v>
      </c>
      <c r="C1478">
        <v>2.830511726039306</v>
      </c>
      <c r="D1478">
        <v>3.337211713398546</v>
      </c>
    </row>
    <row r="1479" spans="1:4">
      <c r="A1479">
        <v>-4.655120849875</v>
      </c>
      <c r="B1479">
        <v>1.481331869495345</v>
      </c>
      <c r="C1479">
        <v>2.802230261427297</v>
      </c>
      <c r="D1479">
        <v>3.33470262567719</v>
      </c>
    </row>
    <row r="1480" spans="1:4">
      <c r="A1480">
        <v>-4.65487670925</v>
      </c>
      <c r="B1480">
        <v>1.433938167664157</v>
      </c>
      <c r="C1480">
        <v>2.773252389669231</v>
      </c>
      <c r="D1480">
        <v>3.331367188577405</v>
      </c>
    </row>
    <row r="1481" spans="1:4">
      <c r="A1481">
        <v>-4.654632568625</v>
      </c>
      <c r="B1481">
        <v>1.386186194323598</v>
      </c>
      <c r="C1481">
        <v>2.743585241886804</v>
      </c>
      <c r="D1481">
        <v>3.327206146957324</v>
      </c>
    </row>
    <row r="1482" spans="1:4">
      <c r="A1482">
        <v>-4.654388428</v>
      </c>
      <c r="B1482">
        <v>1.338087780401031</v>
      </c>
      <c r="C1482">
        <v>2.713236118613807</v>
      </c>
      <c r="D1482">
        <v>3.322220488821063</v>
      </c>
    </row>
    <row r="1483" spans="1:4">
      <c r="A1483">
        <v>-4.654144287375</v>
      </c>
      <c r="B1483">
        <v>1.289654846217954</v>
      </c>
      <c r="C1483">
        <v>2.682212499352852</v>
      </c>
      <c r="D1483">
        <v>3.31641137381814</v>
      </c>
    </row>
    <row r="1484" spans="1:4">
      <c r="A1484">
        <v>-4.65390014675</v>
      </c>
      <c r="B1484">
        <v>1.240899399855117</v>
      </c>
      <c r="C1484">
        <v>2.650522030276727</v>
      </c>
      <c r="D1484">
        <v>3.309780162687181</v>
      </c>
    </row>
    <row r="1485" spans="1:4">
      <c r="A1485">
        <v>-4.653656006125</v>
      </c>
      <c r="B1485">
        <v>1.191833524260135</v>
      </c>
      <c r="C1485">
        <v>2.618172513725555</v>
      </c>
      <c r="D1485">
        <v>3.302328456085642</v>
      </c>
    </row>
    <row r="1486" spans="1:4">
      <c r="A1486">
        <v>-4.6534118655</v>
      </c>
      <c r="B1486">
        <v>1.142469385064288</v>
      </c>
      <c r="C1486">
        <v>2.58517192411473</v>
      </c>
      <c r="D1486">
        <v>3.294058007719114</v>
      </c>
    </row>
    <row r="1487" spans="1:4">
      <c r="A1487">
        <v>-4.653167724875</v>
      </c>
      <c r="B1487">
        <v>1.09281922752296</v>
      </c>
      <c r="C1487">
        <v>2.551528395775108</v>
      </c>
      <c r="D1487">
        <v>3.284970823748873</v>
      </c>
    </row>
    <row r="1488" spans="1:4">
      <c r="A1488">
        <v>-4.65292358425</v>
      </c>
      <c r="B1488">
        <v>1.042895361364128</v>
      </c>
      <c r="C1488">
        <v>2.517250231072314</v>
      </c>
      <c r="D1488">
        <v>3.275069076888894</v>
      </c>
    </row>
    <row r="1489" spans="1:4">
      <c r="A1489">
        <v>-4.652679443625</v>
      </c>
      <c r="B1489">
        <v>0.9927101687484364</v>
      </c>
      <c r="C1489">
        <v>2.482345878464765</v>
      </c>
      <c r="D1489">
        <v>3.264355156807616</v>
      </c>
    </row>
    <row r="1490" spans="1:4">
      <c r="A1490">
        <v>-4.652435303</v>
      </c>
      <c r="B1490">
        <v>0.9422761013224733</v>
      </c>
      <c r="C1490">
        <v>2.446823948689024</v>
      </c>
      <c r="D1490">
        <v>3.252831652297658</v>
      </c>
    </row>
    <row r="1491" spans="1:4">
      <c r="A1491">
        <v>-4.652191162375</v>
      </c>
      <c r="B1491">
        <v>0.8916056709433391</v>
      </c>
      <c r="C1491">
        <v>2.410693212688988</v>
      </c>
      <c r="D1491">
        <v>3.240501364910632</v>
      </c>
    </row>
    <row r="1492" spans="1:4">
      <c r="A1492">
        <v>-4.65194702175</v>
      </c>
      <c r="B1492">
        <v>0.8407114501664271</v>
      </c>
      <c r="C1492">
        <v>2.373962589496194</v>
      </c>
      <c r="D1492">
        <v>3.227367265836562</v>
      </c>
    </row>
    <row r="1493" spans="1:4">
      <c r="A1493">
        <v>-4.651702881125</v>
      </c>
      <c r="B1493">
        <v>0.7896060693628907</v>
      </c>
      <c r="C1493">
        <v>2.336641137364625</v>
      </c>
      <c r="D1493">
        <v>3.213432562617024</v>
      </c>
    </row>
    <row r="1494" spans="1:4">
      <c r="A1494">
        <v>-4.6514587405</v>
      </c>
      <c r="B1494">
        <v>0.7383022105303334</v>
      </c>
      <c r="C1494">
        <v>2.298738082868387</v>
      </c>
      <c r="D1494">
        <v>3.198700640657212</v>
      </c>
    </row>
    <row r="1495" spans="1:4">
      <c r="A1495">
        <v>-4.651214599875</v>
      </c>
      <c r="B1495">
        <v>0.6868126117493305</v>
      </c>
      <c r="C1495">
        <v>2.260262776434409</v>
      </c>
      <c r="D1495">
        <v>3.183175077438184</v>
      </c>
    </row>
    <row r="1496" spans="1:4">
      <c r="A1496">
        <v>-4.65097045925</v>
      </c>
      <c r="B1496">
        <v>0.6351500532913321</v>
      </c>
      <c r="C1496">
        <v>2.221224730244466</v>
      </c>
      <c r="D1496">
        <v>3.166859668625535</v>
      </c>
    </row>
    <row r="1497" spans="1:4">
      <c r="A1497">
        <v>-4.650726318625</v>
      </c>
      <c r="B1497">
        <v>0.5833273627803214</v>
      </c>
      <c r="C1497">
        <v>2.181633585587891</v>
      </c>
      <c r="D1497">
        <v>3.149758395107749</v>
      </c>
    </row>
    <row r="1498" spans="1:4">
      <c r="A1498">
        <v>-4.650482178</v>
      </c>
      <c r="B1498">
        <v>0.5313574083331158</v>
      </c>
      <c r="C1498">
        <v>2.14149912387131</v>
      </c>
      <c r="D1498">
        <v>3.131875427889602</v>
      </c>
    </row>
    <row r="1499" spans="1:4">
      <c r="A1499">
        <v>-4.650238037375</v>
      </c>
      <c r="B1499">
        <v>0.4792530973793401</v>
      </c>
      <c r="C1499">
        <v>2.100831270410507</v>
      </c>
      <c r="D1499">
        <v>3.113215142673273</v>
      </c>
    </row>
    <row r="1500" spans="1:4">
      <c r="A1500">
        <v>-4.64999389675</v>
      </c>
      <c r="B1500">
        <v>0.4270273703082536</v>
      </c>
      <c r="C1500">
        <v>2.059640073278752</v>
      </c>
      <c r="D1500">
        <v>3.093782095660814</v>
      </c>
    </row>
    <row r="1501" spans="1:4">
      <c r="A1501">
        <v>-4.649749756125</v>
      </c>
      <c r="B1501">
        <v>0.3746932013293022</v>
      </c>
      <c r="C1501">
        <v>2.017935715783366</v>
      </c>
      <c r="D1501">
        <v>3.07358104901517</v>
      </c>
    </row>
    <row r="1502" spans="1:4">
      <c r="A1502">
        <v>-4.6495056155</v>
      </c>
      <c r="B1502">
        <v>0.3222635910181666</v>
      </c>
      <c r="C1502">
        <v>1.975728512125848</v>
      </c>
      <c r="D1502">
        <v>3.052616944517869</v>
      </c>
    </row>
    <row r="1503" spans="1:4">
      <c r="A1503">
        <v>-4.649261474875</v>
      </c>
      <c r="B1503">
        <v>0.2697515673812691</v>
      </c>
      <c r="C1503">
        <v>1.933028902747236</v>
      </c>
      <c r="D1503">
        <v>3.030894925369485</v>
      </c>
    </row>
    <row r="1504" spans="1:4">
      <c r="A1504">
        <v>-4.64901733425</v>
      </c>
      <c r="B1504">
        <v>0.2171701788513608</v>
      </c>
      <c r="C1504">
        <v>1.889847450116394</v>
      </c>
      <c r="D1504">
        <v>3.008420313349119</v>
      </c>
    </row>
    <row r="1505" spans="1:4">
      <c r="A1505">
        <v>-4.648773193625</v>
      </c>
      <c r="B1505">
        <v>0.1645324935993535</v>
      </c>
      <c r="C1505">
        <v>1.846194834568007</v>
      </c>
      <c r="D1505">
        <v>2.985198620649431</v>
      </c>
    </row>
    <row r="1506" spans="1:4">
      <c r="A1506">
        <v>-4.648529053</v>
      </c>
      <c r="B1506">
        <v>0.1118515949577322</v>
      </c>
      <c r="C1506">
        <v>1.802081860537683</v>
      </c>
      <c r="D1506">
        <v>2.961235543186779</v>
      </c>
    </row>
    <row r="1507" spans="1:4">
      <c r="A1507">
        <v>-4.648284912375</v>
      </c>
      <c r="B1507">
        <v>0.0591405786531887</v>
      </c>
      <c r="C1507">
        <v>1.757519441389643</v>
      </c>
      <c r="D1507">
        <v>2.936536970854349</v>
      </c>
    </row>
    <row r="1508" spans="1:4">
      <c r="A1508">
        <v>-4.64804077175</v>
      </c>
      <c r="B1508">
        <v>0.006412549561148079</v>
      </c>
      <c r="C1508">
        <v>1.712518610314506</v>
      </c>
      <c r="D1508">
        <v>2.911108961502151</v>
      </c>
    </row>
    <row r="1509" spans="1:4">
      <c r="A1509">
        <v>-4.647796631125</v>
      </c>
      <c r="B1509">
        <v>-0.04631938174068174</v>
      </c>
      <c r="C1509">
        <v>1.667090507197706</v>
      </c>
      <c r="D1509">
        <v>2.884957770328592</v>
      </c>
    </row>
    <row r="1510" spans="1:4">
      <c r="A1510">
        <v>-4.6475524905</v>
      </c>
      <c r="B1510">
        <v>-0.09904210214782481</v>
      </c>
      <c r="C1510">
        <v>1.621246376313699</v>
      </c>
      <c r="D1510">
        <v>2.858089824383121</v>
      </c>
    </row>
    <row r="1511" spans="1:4">
      <c r="A1511">
        <v>-4.647308349875</v>
      </c>
      <c r="B1511">
        <v>-0.1517424990516071</v>
      </c>
      <c r="C1511">
        <v>1.574997575025157</v>
      </c>
      <c r="D1511">
        <v>2.830511726039306</v>
      </c>
    </row>
    <row r="1512" spans="1:4">
      <c r="A1512">
        <v>-4.64706420925</v>
      </c>
      <c r="B1512">
        <v>-0.2044074645332113</v>
      </c>
      <c r="C1512">
        <v>1.528355554827334</v>
      </c>
      <c r="D1512">
        <v>2.802230261427297</v>
      </c>
    </row>
    <row r="1513" spans="1:4">
      <c r="A1513">
        <v>-4.646820068625</v>
      </c>
      <c r="B1513">
        <v>-0.257023896272784</v>
      </c>
      <c r="C1513">
        <v>1.481331869495345</v>
      </c>
      <c r="D1513">
        <v>2.773252389669231</v>
      </c>
    </row>
    <row r="1514" spans="1:4">
      <c r="A1514">
        <v>-4.646575928</v>
      </c>
      <c r="B1514">
        <v>-0.3095787044412212</v>
      </c>
      <c r="C1514">
        <v>1.433938167664157</v>
      </c>
      <c r="D1514">
        <v>2.743585241886804</v>
      </c>
    </row>
    <row r="1515" spans="1:4">
      <c r="A1515">
        <v>-4.646331787375</v>
      </c>
      <c r="B1515">
        <v>-0.362058811797176</v>
      </c>
      <c r="C1515">
        <v>1.386186194323598</v>
      </c>
      <c r="D1515">
        <v>2.713236118613807</v>
      </c>
    </row>
    <row r="1516" spans="1:4">
      <c r="A1516">
        <v>-4.64608764675</v>
      </c>
      <c r="B1516">
        <v>-0.4144511585482468</v>
      </c>
      <c r="C1516">
        <v>1.338087780401031</v>
      </c>
      <c r="D1516">
        <v>2.682212499352852</v>
      </c>
    </row>
    <row r="1517" spans="1:4">
      <c r="A1517">
        <v>-4.645843506125</v>
      </c>
      <c r="B1517">
        <v>-0.4667427049251083</v>
      </c>
      <c r="C1517">
        <v>1.289654846217954</v>
      </c>
      <c r="D1517">
        <v>2.650522030276727</v>
      </c>
    </row>
    <row r="1518" spans="1:4">
      <c r="A1518">
        <v>-4.6455993655</v>
      </c>
      <c r="B1518">
        <v>-0.518920433976802</v>
      </c>
      <c r="C1518">
        <v>1.240899399855117</v>
      </c>
      <c r="D1518">
        <v>2.618172513725555</v>
      </c>
    </row>
    <row r="1519" spans="1:4">
      <c r="A1519">
        <v>-4.645355224875</v>
      </c>
      <c r="B1519">
        <v>-0.5709713577005447</v>
      </c>
      <c r="C1519">
        <v>1.191833524260135</v>
      </c>
      <c r="D1519">
        <v>2.58517192411473</v>
      </c>
    </row>
    <row r="1520" spans="1:4">
      <c r="A1520">
        <v>-4.64511108425</v>
      </c>
      <c r="B1520">
        <v>-0.6228825152452735</v>
      </c>
      <c r="C1520">
        <v>1.142469385064288</v>
      </c>
      <c r="D1520">
        <v>2.551528395775108</v>
      </c>
    </row>
    <row r="1521" spans="1:4">
      <c r="A1521">
        <v>-4.644866943625</v>
      </c>
      <c r="B1521">
        <v>-0.6746409812369952</v>
      </c>
      <c r="C1521">
        <v>1.09281922752296</v>
      </c>
      <c r="D1521">
        <v>2.517250231072314</v>
      </c>
    </row>
    <row r="1522" spans="1:4">
      <c r="A1522">
        <v>-4.644622803</v>
      </c>
      <c r="B1522">
        <v>-0.7262338646101197</v>
      </c>
      <c r="C1522">
        <v>1.042895361364128</v>
      </c>
      <c r="D1522">
        <v>2.482345878464765</v>
      </c>
    </row>
    <row r="1523" spans="1:4">
      <c r="A1523">
        <v>-4.644378662375</v>
      </c>
      <c r="B1523">
        <v>-0.7776483165835804</v>
      </c>
      <c r="C1523">
        <v>0.9927101687484364</v>
      </c>
      <c r="D1523">
        <v>2.446823948689024</v>
      </c>
    </row>
    <row r="1524" spans="1:4">
      <c r="A1524">
        <v>-4.64413452175</v>
      </c>
      <c r="B1524">
        <v>-0.8288715295372584</v>
      </c>
      <c r="C1524">
        <v>0.9422761013224733</v>
      </c>
      <c r="D1524">
        <v>2.410693212688988</v>
      </c>
    </row>
    <row r="1525" spans="1:4">
      <c r="A1525">
        <v>-4.643890381125</v>
      </c>
      <c r="B1525">
        <v>-0.8798907423993017</v>
      </c>
      <c r="C1525">
        <v>0.8916056709433391</v>
      </c>
      <c r="D1525">
        <v>2.373962589496194</v>
      </c>
    </row>
    <row r="1526" spans="1:4">
      <c r="A1526">
        <v>-4.6436462405</v>
      </c>
      <c r="B1526">
        <v>-0.9306932410193408</v>
      </c>
      <c r="C1526">
        <v>0.8407114501664271</v>
      </c>
      <c r="D1526">
        <v>2.336641137364625</v>
      </c>
    </row>
    <row r="1527" spans="1:4">
      <c r="A1527">
        <v>-4.643402099875</v>
      </c>
      <c r="B1527">
        <v>-0.9812663689498649</v>
      </c>
      <c r="C1527">
        <v>0.7896060693628907</v>
      </c>
      <c r="D1527">
        <v>2.298738082868387</v>
      </c>
    </row>
    <row r="1528" spans="1:4">
      <c r="A1528">
        <v>-4.64315795925</v>
      </c>
      <c r="B1528">
        <v>-1.03159752084944</v>
      </c>
      <c r="C1528">
        <v>0.7383022105303334</v>
      </c>
      <c r="D1528">
        <v>2.260262776434409</v>
      </c>
    </row>
    <row r="1529" spans="1:4">
      <c r="A1529">
        <v>-4.642913818625</v>
      </c>
      <c r="B1529">
        <v>-1.081674151029283</v>
      </c>
      <c r="C1529">
        <v>0.6868126117493305</v>
      </c>
      <c r="D1529">
        <v>2.221224730244466</v>
      </c>
    </row>
    <row r="1530" spans="1:4">
      <c r="A1530">
        <v>-4.642669678</v>
      </c>
      <c r="B1530">
        <v>-1.131483774140884</v>
      </c>
      <c r="C1530">
        <v>0.6351500532913321</v>
      </c>
      <c r="D1530">
        <v>2.181633585587891</v>
      </c>
    </row>
    <row r="1531" spans="1:4">
      <c r="A1531">
        <v>-4.642425537375</v>
      </c>
      <c r="B1531">
        <v>-1.181013974695198</v>
      </c>
      <c r="C1531">
        <v>0.5833273627803214</v>
      </c>
      <c r="D1531">
        <v>2.14149912387131</v>
      </c>
    </row>
    <row r="1532" spans="1:4">
      <c r="A1532">
        <v>-4.64218139675</v>
      </c>
      <c r="B1532">
        <v>-1.230252401335929</v>
      </c>
      <c r="C1532">
        <v>0.5313574083331158</v>
      </c>
      <c r="D1532">
        <v>2.100831270410507</v>
      </c>
    </row>
    <row r="1533" spans="1:4">
      <c r="A1533">
        <v>-4.641937256125</v>
      </c>
      <c r="B1533">
        <v>-1.279186773356359</v>
      </c>
      <c r="C1533">
        <v>0.4792530973793401</v>
      </c>
      <c r="D1533">
        <v>2.059640073278752</v>
      </c>
    </row>
    <row r="1534" spans="1:4">
      <c r="A1534">
        <v>-4.6416931155</v>
      </c>
      <c r="B1534">
        <v>-1.32780488669801</v>
      </c>
      <c r="C1534">
        <v>0.4270273703082536</v>
      </c>
      <c r="D1534">
        <v>2.017935715783366</v>
      </c>
    </row>
    <row r="1535" spans="1:4">
      <c r="A1535">
        <v>-4.641448974875</v>
      </c>
      <c r="B1535">
        <v>-1.376094611854349</v>
      </c>
      <c r="C1535">
        <v>0.3746932013293022</v>
      </c>
      <c r="D1535">
        <v>1.975728512125848</v>
      </c>
    </row>
    <row r="1536" spans="1:4">
      <c r="A1536">
        <v>-4.64120483425</v>
      </c>
      <c r="B1536">
        <v>-1.424043905220228</v>
      </c>
      <c r="C1536">
        <v>0.3222635910181666</v>
      </c>
      <c r="D1536">
        <v>1.933028902747236</v>
      </c>
    </row>
    <row r="1537" spans="1:4">
      <c r="A1537">
        <v>-4.640960693625</v>
      </c>
      <c r="B1537">
        <v>-1.47164079762683</v>
      </c>
      <c r="C1537">
        <v>0.2697515673812691</v>
      </c>
      <c r="D1537">
        <v>1.889847450116394</v>
      </c>
    </row>
    <row r="1538" spans="1:4">
      <c r="A1538">
        <v>-4.640716553</v>
      </c>
      <c r="B1538">
        <v>-1.518873410776585</v>
      </c>
      <c r="C1538">
        <v>0.2171701788513608</v>
      </c>
      <c r="D1538">
        <v>1.846194834568007</v>
      </c>
    </row>
    <row r="1539" spans="1:4">
      <c r="A1539">
        <v>-4.640472412375</v>
      </c>
      <c r="B1539">
        <v>-1.565729962440607</v>
      </c>
      <c r="C1539">
        <v>0.1645324935993535</v>
      </c>
      <c r="D1539">
        <v>1.802081860537683</v>
      </c>
    </row>
    <row r="1540" spans="1:4">
      <c r="A1540">
        <v>-4.64022827175</v>
      </c>
      <c r="B1540">
        <v>-1.612198747209684</v>
      </c>
      <c r="C1540">
        <v>0.1118515949577322</v>
      </c>
      <c r="D1540">
        <v>1.757519441389643</v>
      </c>
    </row>
    <row r="1541" spans="1:4">
      <c r="A1541">
        <v>-4.639984131125</v>
      </c>
      <c r="B1541">
        <v>-1.658268169395409</v>
      </c>
      <c r="C1541">
        <v>0.0591405786531887</v>
      </c>
      <c r="D1541">
        <v>1.712518610314506</v>
      </c>
    </row>
    <row r="1542" spans="1:4">
      <c r="A1542">
        <v>-4.6397399905</v>
      </c>
      <c r="B1542">
        <v>-1.703926724278203</v>
      </c>
      <c r="C1542">
        <v>0.006412549561148079</v>
      </c>
      <c r="D1542">
        <v>1.667090507197706</v>
      </c>
    </row>
    <row r="1543" spans="1:4">
      <c r="A1543">
        <v>-4.639495849875</v>
      </c>
      <c r="B1543">
        <v>-1.749163010488609</v>
      </c>
      <c r="C1543">
        <v>-0.04631938174068174</v>
      </c>
      <c r="D1543">
        <v>1.621246376313699</v>
      </c>
    </row>
    <row r="1544" spans="1:4">
      <c r="A1544">
        <v>-4.63925170925</v>
      </c>
      <c r="B1544">
        <v>-1.793965724964575</v>
      </c>
      <c r="C1544">
        <v>-0.09904210214782481</v>
      </c>
      <c r="D1544">
        <v>1.574997575025157</v>
      </c>
    </row>
    <row r="1545" spans="1:4">
      <c r="A1545">
        <v>-4.639007568625</v>
      </c>
      <c r="B1545">
        <v>-1.838323679655931</v>
      </c>
      <c r="C1545">
        <v>-0.1517424990516071</v>
      </c>
      <c r="D1545">
        <v>1.528355554827334</v>
      </c>
    </row>
    <row r="1546" spans="1:4">
      <c r="A1546">
        <v>-4.638763428</v>
      </c>
      <c r="B1546">
        <v>-1.882225790298386</v>
      </c>
      <c r="C1546">
        <v>-0.2044074645332113</v>
      </c>
      <c r="D1546">
        <v>1.481331869495345</v>
      </c>
    </row>
    <row r="1547" spans="1:4">
      <c r="A1547">
        <v>-4.638519287375</v>
      </c>
      <c r="B1547">
        <v>-1.925661085311493</v>
      </c>
      <c r="C1547">
        <v>-0.257023896272784</v>
      </c>
      <c r="D1547">
        <v>1.433938167664157</v>
      </c>
    </row>
    <row r="1548" spans="1:4">
      <c r="A1548">
        <v>-4.63827514675</v>
      </c>
      <c r="B1548">
        <v>-1.96861871450232</v>
      </c>
      <c r="C1548">
        <v>-0.3095787044412212</v>
      </c>
      <c r="D1548">
        <v>1.386186194323598</v>
      </c>
    </row>
    <row r="1549" spans="1:4">
      <c r="A1549">
        <v>-4.638031006125</v>
      </c>
      <c r="B1549">
        <v>-2.011087931582597</v>
      </c>
      <c r="C1549">
        <v>-0.362058811797176</v>
      </c>
      <c r="D1549">
        <v>1.338087780401031</v>
      </c>
    </row>
    <row r="1550" spans="1:4">
      <c r="A1550">
        <v>-4.6377868655</v>
      </c>
      <c r="B1550">
        <v>-2.053058126882508</v>
      </c>
      <c r="C1550">
        <v>-0.4144511585482468</v>
      </c>
      <c r="D1550">
        <v>1.289654846217954</v>
      </c>
    </row>
    <row r="1551" spans="1:4">
      <c r="A1551">
        <v>-4.637542724875</v>
      </c>
      <c r="B1551">
        <v>-2.094518799120606</v>
      </c>
      <c r="C1551">
        <v>-0.4667427049251083</v>
      </c>
      <c r="D1551">
        <v>1.240899399855117</v>
      </c>
    </row>
    <row r="1552" spans="1:4">
      <c r="A1552">
        <v>-4.63729858425</v>
      </c>
      <c r="B1552">
        <v>-2.135459582332925</v>
      </c>
      <c r="C1552">
        <v>-0.518920433976802</v>
      </c>
      <c r="D1552">
        <v>1.191833524260135</v>
      </c>
    </row>
    <row r="1553" spans="1:4">
      <c r="A1553">
        <v>-4.637054443625</v>
      </c>
      <c r="B1553">
        <v>-2.175870238605047</v>
      </c>
      <c r="C1553">
        <v>-0.5709713577005447</v>
      </c>
      <c r="D1553">
        <v>1.142469385064288</v>
      </c>
    </row>
    <row r="1554" spans="1:4">
      <c r="A1554">
        <v>-4.636810303</v>
      </c>
      <c r="B1554">
        <v>-2.215740650878081</v>
      </c>
      <c r="C1554">
        <v>-0.6228825152452735</v>
      </c>
      <c r="D1554">
        <v>1.09281922752296</v>
      </c>
    </row>
    <row r="1555" spans="1:4">
      <c r="A1555">
        <v>-4.636566162375</v>
      </c>
      <c r="B1555">
        <v>-2.255060849820453</v>
      </c>
      <c r="C1555">
        <v>-0.6746409812369952</v>
      </c>
      <c r="D1555">
        <v>1.042895361364128</v>
      </c>
    </row>
    <row r="1556" spans="1:4">
      <c r="A1556">
        <v>-4.63632202175</v>
      </c>
      <c r="B1556">
        <v>-2.293820990654552</v>
      </c>
      <c r="C1556">
        <v>-0.7262338646101197</v>
      </c>
      <c r="D1556">
        <v>0.9927101687484364</v>
      </c>
    </row>
    <row r="1557" spans="1:4">
      <c r="A1557">
        <v>-4.636077881125</v>
      </c>
      <c r="B1557">
        <v>-2.332011371973972</v>
      </c>
      <c r="C1557">
        <v>-0.7776483165835804</v>
      </c>
      <c r="D1557">
        <v>0.9422761013224733</v>
      </c>
    </row>
    <row r="1558" spans="1:4">
      <c r="A1558">
        <v>-4.6358337405</v>
      </c>
      <c r="B1558">
        <v>-2.369622435019693</v>
      </c>
      <c r="C1558">
        <v>-0.8288715295372584</v>
      </c>
      <c r="D1558">
        <v>0.8916056709433391</v>
      </c>
    </row>
    <row r="1559" spans="1:4">
      <c r="A1559">
        <v>-4.635589599875</v>
      </c>
      <c r="B1559">
        <v>-2.406644755726059</v>
      </c>
      <c r="C1559">
        <v>-0.8798907423993017</v>
      </c>
      <c r="D1559">
        <v>0.8407114501664271</v>
      </c>
    </row>
    <row r="1560" spans="1:4">
      <c r="A1560">
        <v>-4.63534545925</v>
      </c>
      <c r="B1560">
        <v>-2.443069066243599</v>
      </c>
      <c r="C1560">
        <v>-0.9306932410193408</v>
      </c>
      <c r="D1560">
        <v>0.7896060693628907</v>
      </c>
    </row>
    <row r="1561" spans="1:4">
      <c r="A1561">
        <v>-4.635101318625</v>
      </c>
      <c r="B1561">
        <v>-2.478886238735989</v>
      </c>
      <c r="C1561">
        <v>-0.9812663689498649</v>
      </c>
      <c r="D1561">
        <v>0.7383022105303334</v>
      </c>
    </row>
    <row r="1562" spans="1:4">
      <c r="A1562">
        <v>-4.634857178</v>
      </c>
      <c r="B1562">
        <v>-2.514087300551073</v>
      </c>
      <c r="C1562">
        <v>-1.03159752084944</v>
      </c>
      <c r="D1562">
        <v>0.6868126117493305</v>
      </c>
    </row>
    <row r="1563" spans="1:4">
      <c r="A1563">
        <v>-4.634613037375</v>
      </c>
      <c r="B1563">
        <v>-2.548663427152851</v>
      </c>
      <c r="C1563">
        <v>-1.081674151029283</v>
      </c>
      <c r="D1563">
        <v>0.6351500532913321</v>
      </c>
    </row>
    <row r="1564" spans="1:4">
      <c r="A1564">
        <v>-4.63436889675</v>
      </c>
      <c r="B1564">
        <v>-2.582605949706274</v>
      </c>
      <c r="C1564">
        <v>-1.131483774140884</v>
      </c>
      <c r="D1564">
        <v>0.5833273627803214</v>
      </c>
    </row>
    <row r="1565" spans="1:4">
      <c r="A1565">
        <v>-4.634124756125</v>
      </c>
      <c r="B1565">
        <v>-2.615906363333093</v>
      </c>
      <c r="C1565">
        <v>-1.181013974695198</v>
      </c>
      <c r="D1565">
        <v>0.5313574083331158</v>
      </c>
    </row>
    <row r="1566" spans="1:4">
      <c r="A1566">
        <v>-4.6338806155</v>
      </c>
      <c r="B1566">
        <v>-2.648556313475676</v>
      </c>
      <c r="C1566">
        <v>-1.230252401335929</v>
      </c>
      <c r="D1566">
        <v>0.4792530973793401</v>
      </c>
    </row>
    <row r="1567" spans="1:4">
      <c r="A1567">
        <v>-4.633636474875</v>
      </c>
      <c r="B1567">
        <v>-2.680547606383972</v>
      </c>
      <c r="C1567">
        <v>-1.279186773356359</v>
      </c>
      <c r="D1567">
        <v>0.4270273703082536</v>
      </c>
    </row>
    <row r="1568" spans="1:4">
      <c r="A1568">
        <v>-4.63339233425</v>
      </c>
      <c r="B1568">
        <v>-2.711872216433149</v>
      </c>
      <c r="C1568">
        <v>-1.32780488669801</v>
      </c>
      <c r="D1568">
        <v>0.3746932013293022</v>
      </c>
    </row>
    <row r="1569" spans="1:4">
      <c r="A1569">
        <v>-4.633148193625</v>
      </c>
      <c r="B1569">
        <v>-2.742522286361939</v>
      </c>
      <c r="C1569">
        <v>-1.376094611854349</v>
      </c>
      <c r="D1569">
        <v>0.3222635910181666</v>
      </c>
    </row>
    <row r="1570" spans="1:4">
      <c r="A1570">
        <v>-4.632904053</v>
      </c>
      <c r="B1570">
        <v>-2.772490112831761</v>
      </c>
      <c r="C1570">
        <v>-1.424043905220228</v>
      </c>
      <c r="D1570">
        <v>0.2697515673812691</v>
      </c>
    </row>
    <row r="1571" spans="1:4">
      <c r="A1571">
        <v>-4.632659912375</v>
      </c>
      <c r="B1571">
        <v>-2.801768172395416</v>
      </c>
      <c r="C1571">
        <v>-1.47164079762683</v>
      </c>
      <c r="D1571">
        <v>0.2171701788513608</v>
      </c>
    </row>
    <row r="1572" spans="1:4">
      <c r="A1572">
        <v>-4.63241577175</v>
      </c>
      <c r="B1572">
        <v>-2.830349113282879</v>
      </c>
      <c r="C1572">
        <v>-1.518873410776585</v>
      </c>
      <c r="D1572">
        <v>0.1645324935993535</v>
      </c>
    </row>
    <row r="1573" spans="1:4">
      <c r="A1573">
        <v>-4.632171631125</v>
      </c>
      <c r="B1573">
        <v>-2.858225748830352</v>
      </c>
      <c r="C1573">
        <v>-1.565729962440607</v>
      </c>
      <c r="D1573">
        <v>0.1118515949577322</v>
      </c>
    </row>
    <row r="1574" spans="1:4">
      <c r="A1574">
        <v>-4.6319274905</v>
      </c>
      <c r="B1574">
        <v>-2.885391073513623</v>
      </c>
      <c r="C1574">
        <v>-1.612198747209684</v>
      </c>
      <c r="D1574">
        <v>0.0591405786531887</v>
      </c>
    </row>
    <row r="1575" spans="1:4">
      <c r="A1575">
        <v>-4.631683349875</v>
      </c>
      <c r="B1575">
        <v>-2.91183826233771</v>
      </c>
      <c r="C1575">
        <v>-1.658268169395409</v>
      </c>
      <c r="D1575">
        <v>0.006412549561148079</v>
      </c>
    </row>
    <row r="1576" spans="1:4">
      <c r="A1576">
        <v>-4.63143920925</v>
      </c>
      <c r="B1576">
        <v>-2.937560651055878</v>
      </c>
      <c r="C1576">
        <v>-1.703926724278203</v>
      </c>
      <c r="D1576">
        <v>-0.04631938174068174</v>
      </c>
    </row>
    <row r="1577" spans="1:4">
      <c r="A1577">
        <v>-4.631195068625</v>
      </c>
      <c r="B1577">
        <v>-2.96255177428876</v>
      </c>
      <c r="C1577">
        <v>-1.749163010488609</v>
      </c>
      <c r="D1577">
        <v>-0.09904210214782481</v>
      </c>
    </row>
    <row r="1578" spans="1:4">
      <c r="A1578">
        <v>-4.630950928</v>
      </c>
      <c r="B1578">
        <v>-2.986805340767951</v>
      </c>
      <c r="C1578">
        <v>-1.793965724964575</v>
      </c>
      <c r="D1578">
        <v>-0.1517424990516071</v>
      </c>
    </row>
    <row r="1579" spans="1:4">
      <c r="A1579">
        <v>-4.630706787375</v>
      </c>
      <c r="B1579">
        <v>-3.01031523919788</v>
      </c>
      <c r="C1579">
        <v>-1.838323679655931</v>
      </c>
      <c r="D1579">
        <v>-0.2044074645332113</v>
      </c>
    </row>
    <row r="1580" spans="1:4">
      <c r="A1580">
        <v>-4.63046264675</v>
      </c>
      <c r="B1580">
        <v>-3.033075553319462</v>
      </c>
      <c r="C1580">
        <v>-1.882225790298386</v>
      </c>
      <c r="D1580">
        <v>-0.257023896272784</v>
      </c>
    </row>
    <row r="1581" spans="1:4">
      <c r="A1581">
        <v>-4.630218506125</v>
      </c>
      <c r="B1581">
        <v>-3.055080535276997</v>
      </c>
      <c r="C1581">
        <v>-1.925661085311493</v>
      </c>
      <c r="D1581">
        <v>-0.3095787044412212</v>
      </c>
    </row>
    <row r="1582" spans="1:4">
      <c r="A1582">
        <v>-4.6299743655</v>
      </c>
      <c r="B1582">
        <v>-3.076324643447319</v>
      </c>
      <c r="C1582">
        <v>-1.96861871450232</v>
      </c>
      <c r="D1582">
        <v>-0.362058811797176</v>
      </c>
    </row>
    <row r="1583" spans="1:4">
      <c r="A1583">
        <v>-4.629730224875</v>
      </c>
      <c r="B1583">
        <v>-3.09680251244385</v>
      </c>
      <c r="C1583">
        <v>-2.011087931582597</v>
      </c>
      <c r="D1583">
        <v>-0.4144511585482468</v>
      </c>
    </row>
    <row r="1584" spans="1:4">
      <c r="A1584">
        <v>-4.62948608425</v>
      </c>
      <c r="B1584">
        <v>-3.116508979562256</v>
      </c>
      <c r="C1584">
        <v>-2.053058126882508</v>
      </c>
      <c r="D1584">
        <v>-0.4667427049251083</v>
      </c>
    </row>
    <row r="1585" spans="1:4">
      <c r="A1585">
        <v>-4.629241943625</v>
      </c>
      <c r="B1585">
        <v>-3.135439055584162</v>
      </c>
      <c r="C1585">
        <v>-2.094518799120606</v>
      </c>
      <c r="D1585">
        <v>-0.518920433976802</v>
      </c>
    </row>
    <row r="1586" spans="1:4">
      <c r="A1586">
        <v>-4.628997803</v>
      </c>
      <c r="B1586">
        <v>-3.15358796563997</v>
      </c>
      <c r="C1586">
        <v>-2.135459582332925</v>
      </c>
      <c r="D1586">
        <v>-0.5709713577005447</v>
      </c>
    </row>
    <row r="1587" spans="1:4">
      <c r="A1587">
        <v>-4.628753662375</v>
      </c>
      <c r="B1587">
        <v>-3.170951110949643</v>
      </c>
      <c r="C1587">
        <v>-2.175870238605047</v>
      </c>
      <c r="D1587">
        <v>-0.6228825152452735</v>
      </c>
    </row>
    <row r="1588" spans="1:4">
      <c r="A1588">
        <v>-4.62850952175</v>
      </c>
      <c r="B1588">
        <v>-3.187524100894672</v>
      </c>
      <c r="C1588">
        <v>-2.215740650878081</v>
      </c>
      <c r="D1588">
        <v>-0.6746409812369952</v>
      </c>
    </row>
    <row r="1589" spans="1:4">
      <c r="A1589">
        <v>-4.628265381125</v>
      </c>
      <c r="B1589">
        <v>-3.203302736922597</v>
      </c>
      <c r="C1589">
        <v>-2.255060849820453</v>
      </c>
      <c r="D1589">
        <v>-0.7262338646101197</v>
      </c>
    </row>
    <row r="1590" spans="1:4">
      <c r="A1590">
        <v>-4.6280212405</v>
      </c>
      <c r="B1590">
        <v>-3.21828301148885</v>
      </c>
      <c r="C1590">
        <v>-2.293820990654552</v>
      </c>
      <c r="D1590">
        <v>-0.7776483165835804</v>
      </c>
    </row>
    <row r="1591" spans="1:4">
      <c r="A1591">
        <v>-4.627777099875</v>
      </c>
      <c r="B1591">
        <v>-3.232461129874435</v>
      </c>
      <c r="C1591">
        <v>-2.332011371973972</v>
      </c>
      <c r="D1591">
        <v>-0.8288715295372584</v>
      </c>
    </row>
    <row r="1592" spans="1:4">
      <c r="A1592">
        <v>-4.62753295925</v>
      </c>
      <c r="B1592">
        <v>-3.245833480000476</v>
      </c>
      <c r="C1592">
        <v>-2.369622435019693</v>
      </c>
      <c r="D1592">
        <v>-0.8798907423993017</v>
      </c>
    </row>
    <row r="1593" spans="1:4">
      <c r="A1593">
        <v>-4.627288818625</v>
      </c>
      <c r="B1593">
        <v>-3.258396666733364</v>
      </c>
      <c r="C1593">
        <v>-2.406644755726059</v>
      </c>
      <c r="D1593">
        <v>-0.9306932410193408</v>
      </c>
    </row>
    <row r="1594" spans="1:4">
      <c r="A1594">
        <v>-4.627044678</v>
      </c>
      <c r="B1594">
        <v>-3.270147490950651</v>
      </c>
      <c r="C1594">
        <v>-2.443069066243599</v>
      </c>
      <c r="D1594">
        <v>-0.9812663689498649</v>
      </c>
    </row>
    <row r="1595" spans="1:4">
      <c r="A1595">
        <v>-4.626800537375</v>
      </c>
      <c r="B1595">
        <v>-3.281082947492161</v>
      </c>
      <c r="C1595">
        <v>-2.478886238735989</v>
      </c>
      <c r="D1595">
        <v>-1.03159752084944</v>
      </c>
    </row>
    <row r="1596" spans="1:4">
      <c r="A1596">
        <v>-4.62655639675</v>
      </c>
      <c r="B1596">
        <v>-3.291200241916051</v>
      </c>
      <c r="C1596">
        <v>-2.514087300551073</v>
      </c>
      <c r="D1596">
        <v>-1.081674151029283</v>
      </c>
    </row>
    <row r="1597" spans="1:4">
      <c r="A1597">
        <v>-4.626312256125</v>
      </c>
      <c r="B1597">
        <v>-3.300496785358201</v>
      </c>
      <c r="C1597">
        <v>-2.548663427152851</v>
      </c>
      <c r="D1597">
        <v>-1.131483774140884</v>
      </c>
    </row>
    <row r="1598" spans="1:4">
      <c r="A1598">
        <v>-4.6260681155</v>
      </c>
      <c r="B1598">
        <v>-3.308970187246414</v>
      </c>
      <c r="C1598">
        <v>-2.582605949706274</v>
      </c>
      <c r="D1598">
        <v>-1.181013974695198</v>
      </c>
    </row>
    <row r="1599" spans="1:4">
      <c r="A1599">
        <v>-4.625823974875</v>
      </c>
      <c r="B1599">
        <v>-3.316618272177047</v>
      </c>
      <c r="C1599">
        <v>-2.615906363333093</v>
      </c>
      <c r="D1599">
        <v>-1.230252401335929</v>
      </c>
    </row>
    <row r="1600" spans="1:4">
      <c r="A1600">
        <v>-4.62557983425</v>
      </c>
      <c r="B1600">
        <v>-3.323439047743662</v>
      </c>
      <c r="C1600">
        <v>-2.648556313475676</v>
      </c>
      <c r="D1600">
        <v>-1.279186773356359</v>
      </c>
    </row>
    <row r="1601" spans="1:4">
      <c r="A1601">
        <v>-4.625335693625</v>
      </c>
      <c r="B1601">
        <v>-3.329430760791443</v>
      </c>
      <c r="C1601">
        <v>-2.680547606383972</v>
      </c>
      <c r="D1601">
        <v>-1.32780488669801</v>
      </c>
    </row>
    <row r="1602" spans="1:4">
      <c r="A1602">
        <v>-4.625091553</v>
      </c>
      <c r="B1602">
        <v>-3.334591842067897</v>
      </c>
      <c r="C1602">
        <v>-2.711872216433149</v>
      </c>
      <c r="D1602">
        <v>-1.376094611854349</v>
      </c>
    </row>
    <row r="1603" spans="1:4">
      <c r="A1603">
        <v>-4.624847412375</v>
      </c>
      <c r="B1603">
        <v>-3.338920932070956</v>
      </c>
      <c r="C1603">
        <v>-2.742522286361939</v>
      </c>
      <c r="D1603">
        <v>-1.424043905220228</v>
      </c>
    </row>
    <row r="1604" spans="1:4">
      <c r="A1604">
        <v>-4.62460327175</v>
      </c>
      <c r="B1604">
        <v>-3.342416883172779</v>
      </c>
      <c r="C1604">
        <v>-2.772490112831761</v>
      </c>
      <c r="D1604">
        <v>-1.47164079762683</v>
      </c>
    </row>
    <row r="1605" spans="1:4">
      <c r="A1605">
        <v>-4.624359131125</v>
      </c>
      <c r="B1605">
        <v>-3.345078749624403</v>
      </c>
      <c r="C1605">
        <v>-2.801768172395416</v>
      </c>
      <c r="D1605">
        <v>-1.518873410776585</v>
      </c>
    </row>
    <row r="1606" spans="1:4">
      <c r="A1606">
        <v>-4.6241149905</v>
      </c>
      <c r="B1606">
        <v>-3.346905809184825</v>
      </c>
      <c r="C1606">
        <v>-2.830349113282879</v>
      </c>
      <c r="D1606">
        <v>-1.565729962440607</v>
      </c>
    </row>
    <row r="1607" spans="1:4">
      <c r="A1607">
        <v>-4.623870849875</v>
      </c>
      <c r="B1607">
        <v>-3.347897529674722</v>
      </c>
      <c r="C1607">
        <v>-2.858225748830352</v>
      </c>
      <c r="D1607">
        <v>-1.612198747209684</v>
      </c>
    </row>
    <row r="1608" spans="1:4">
      <c r="A1608">
        <v>-4.62362670925</v>
      </c>
      <c r="B1608">
        <v>-3.348053596055843</v>
      </c>
      <c r="C1608">
        <v>-2.885391073513623</v>
      </c>
      <c r="D1608">
        <v>-1.658268169395409</v>
      </c>
    </row>
    <row r="1609" spans="1:4">
      <c r="A1609">
        <v>-4.623382568625</v>
      </c>
      <c r="B1609">
        <v>-3.347373898181722</v>
      </c>
      <c r="C1609">
        <v>-2.91183826233771</v>
      </c>
      <c r="D1609">
        <v>-1.703926724278203</v>
      </c>
    </row>
    <row r="1610" spans="1:4">
      <c r="A1610">
        <v>-4.623138428</v>
      </c>
      <c r="B1610">
        <v>-3.345858538737988</v>
      </c>
      <c r="C1610">
        <v>-2.937560651055878</v>
      </c>
      <c r="D1610">
        <v>-1.749163010488609</v>
      </c>
    </row>
    <row r="1611" spans="1:4">
      <c r="A1611">
        <v>-4.622894287375</v>
      </c>
      <c r="B1611">
        <v>-3.343507828130382</v>
      </c>
      <c r="C1611">
        <v>-2.96255177428876</v>
      </c>
      <c r="D1611">
        <v>-1.793965724964575</v>
      </c>
    </row>
    <row r="1612" spans="1:4">
      <c r="A1612">
        <v>-4.62265014675</v>
      </c>
      <c r="B1612">
        <v>-3.340322281363155</v>
      </c>
      <c r="C1612">
        <v>-2.986805340767951</v>
      </c>
      <c r="D1612">
        <v>-1.838323679655931</v>
      </c>
    </row>
    <row r="1613" spans="1:4">
      <c r="A1613">
        <v>-4.622406006125</v>
      </c>
      <c r="B1613">
        <v>-3.336302626622643</v>
      </c>
      <c r="C1613">
        <v>-3.01031523919788</v>
      </c>
      <c r="D1613">
        <v>-1.882225790298386</v>
      </c>
    </row>
    <row r="1614" spans="1:4">
      <c r="A1614">
        <v>-4.6221618655</v>
      </c>
      <c r="B1614">
        <v>-3.331449798316565</v>
      </c>
      <c r="C1614">
        <v>-3.033075553319462</v>
      </c>
      <c r="D1614">
        <v>-1.925661085311493</v>
      </c>
    </row>
    <row r="1615" spans="1:4">
      <c r="A1615">
        <v>-4.621917724875</v>
      </c>
      <c r="B1615">
        <v>-3.325764943128565</v>
      </c>
      <c r="C1615">
        <v>-3.055080535276997</v>
      </c>
      <c r="D1615">
        <v>-1.96861871450232</v>
      </c>
    </row>
    <row r="1616" spans="1:4">
      <c r="A1616">
        <v>-4.62167358425</v>
      </c>
      <c r="B1616">
        <v>-3.319249403303441</v>
      </c>
      <c r="C1616">
        <v>-3.076324643447319</v>
      </c>
      <c r="D1616">
        <v>-2.011087931582597</v>
      </c>
    </row>
    <row r="1617" spans="1:4">
      <c r="A1617">
        <v>-4.621429443625</v>
      </c>
      <c r="B1617">
        <v>-3.311904741551853</v>
      </c>
      <c r="C1617">
        <v>-3.09680251244385</v>
      </c>
      <c r="D1617">
        <v>-2.053058126882508</v>
      </c>
    </row>
    <row r="1618" spans="1:4">
      <c r="A1618">
        <v>-4.621185303</v>
      </c>
      <c r="B1618">
        <v>-3.303732729366361</v>
      </c>
      <c r="C1618">
        <v>-3.116508979562256</v>
      </c>
      <c r="D1618">
        <v>-2.094518799120606</v>
      </c>
    </row>
    <row r="1619" spans="1:4">
      <c r="A1619">
        <v>-4.620941162375</v>
      </c>
      <c r="B1619">
        <v>-3.294735326996603</v>
      </c>
      <c r="C1619">
        <v>-3.135439055584162</v>
      </c>
      <c r="D1619">
        <v>-2.135459582332925</v>
      </c>
    </row>
    <row r="1620" spans="1:4">
      <c r="A1620">
        <v>-4.62069702175</v>
      </c>
      <c r="B1620">
        <v>-3.284914725403735</v>
      </c>
      <c r="C1620">
        <v>-3.15358796563997</v>
      </c>
      <c r="D1620">
        <v>-2.175870238605047</v>
      </c>
    </row>
    <row r="1621" spans="1:4">
      <c r="A1621">
        <v>-4.620452881125</v>
      </c>
      <c r="B1621">
        <v>-3.274273303451626</v>
      </c>
      <c r="C1621">
        <v>-3.170951110949643</v>
      </c>
      <c r="D1621">
        <v>-2.215740650878081</v>
      </c>
    </row>
    <row r="1622" spans="1:4">
      <c r="A1622">
        <v>-4.6202087405</v>
      </c>
      <c r="B1622">
        <v>-3.262813651321508</v>
      </c>
      <c r="C1622">
        <v>-3.187524100894672</v>
      </c>
      <c r="D1622">
        <v>-2.255060849820453</v>
      </c>
    </row>
    <row r="1623" spans="1:4">
      <c r="A1623">
        <v>-4.619964599875</v>
      </c>
      <c r="B1623">
        <v>-3.250538561145484</v>
      </c>
      <c r="C1623">
        <v>-3.203302736922597</v>
      </c>
      <c r="D1623">
        <v>-2.293820990654552</v>
      </c>
    </row>
    <row r="1624" spans="1:4">
      <c r="A1624">
        <v>-4.61972045925</v>
      </c>
      <c r="B1624">
        <v>-3.237451038513315</v>
      </c>
      <c r="C1624">
        <v>-3.21828301148885</v>
      </c>
      <c r="D1624">
        <v>-2.332011371973972</v>
      </c>
    </row>
    <row r="1625" spans="1:4">
      <c r="A1625">
        <v>-4.619476318625</v>
      </c>
      <c r="B1625">
        <v>-3.223554277848076</v>
      </c>
      <c r="C1625">
        <v>-3.232461129874435</v>
      </c>
      <c r="D1625">
        <v>-2.369622435019693</v>
      </c>
    </row>
    <row r="1626" spans="1:4">
      <c r="A1626">
        <v>-4.619232178</v>
      </c>
      <c r="B1626">
        <v>-3.20885169024008</v>
      </c>
      <c r="C1626">
        <v>-3.245833480000476</v>
      </c>
      <c r="D1626">
        <v>-2.406644755726059</v>
      </c>
    </row>
    <row r="1627" spans="1:4">
      <c r="A1627">
        <v>-4.618988037375</v>
      </c>
      <c r="B1627">
        <v>-3.193346871684258</v>
      </c>
      <c r="C1627">
        <v>-3.258396666733364</v>
      </c>
      <c r="D1627">
        <v>-2.443069066243599</v>
      </c>
    </row>
    <row r="1628" spans="1:4">
      <c r="A1628">
        <v>-4.61874389675</v>
      </c>
      <c r="B1628">
        <v>-3.177043636441363</v>
      </c>
      <c r="C1628">
        <v>-3.270147490950651</v>
      </c>
      <c r="D1628">
        <v>-2.478886238735989</v>
      </c>
    </row>
    <row r="1629" spans="1:4">
      <c r="A1629">
        <v>-4.618499756125</v>
      </c>
      <c r="B1629">
        <v>-3.159945994464086</v>
      </c>
      <c r="C1629">
        <v>-3.281082947492161</v>
      </c>
      <c r="D1629">
        <v>-2.514087300551073</v>
      </c>
    </row>
    <row r="1630" spans="1:4">
      <c r="A1630">
        <v>-4.6182556155</v>
      </c>
      <c r="B1630">
        <v>-3.142058146325621</v>
      </c>
      <c r="C1630">
        <v>-3.291200241916051</v>
      </c>
      <c r="D1630">
        <v>-2.548663427152851</v>
      </c>
    </row>
    <row r="1631" spans="1:4">
      <c r="A1631">
        <v>-4.618011474875</v>
      </c>
      <c r="B1631">
        <v>-3.123384497364697</v>
      </c>
      <c r="C1631">
        <v>-3.300496785358201</v>
      </c>
      <c r="D1631">
        <v>-2.582605949706274</v>
      </c>
    </row>
    <row r="1632" spans="1:4">
      <c r="A1632">
        <v>-4.61776733425</v>
      </c>
      <c r="B1632">
        <v>-3.103929649840744</v>
      </c>
      <c r="C1632">
        <v>-3.308970187246414</v>
      </c>
      <c r="D1632">
        <v>-2.615906363333093</v>
      </c>
    </row>
    <row r="1633" spans="1:4">
      <c r="A1633">
        <v>-4.617523193625</v>
      </c>
      <c r="B1633">
        <v>-3.083698392168236</v>
      </c>
      <c r="C1633">
        <v>-3.316618272177047</v>
      </c>
      <c r="D1633">
        <v>-2.648556313475676</v>
      </c>
    </row>
    <row r="1634" spans="1:4">
      <c r="A1634">
        <v>-4.617279053</v>
      </c>
      <c r="B1634">
        <v>-3.062695723407848</v>
      </c>
      <c r="C1634">
        <v>-3.323439047743662</v>
      </c>
      <c r="D1634">
        <v>-2.680547606383972</v>
      </c>
    </row>
    <row r="1635" spans="1:4">
      <c r="A1635">
        <v>-4.617034912375</v>
      </c>
      <c r="B1635">
        <v>-3.040926832761231</v>
      </c>
      <c r="C1635">
        <v>-3.329430760791443</v>
      </c>
      <c r="D1635">
        <v>-2.711872216433149</v>
      </c>
    </row>
    <row r="1636" spans="1:4">
      <c r="A1636">
        <v>-4.61679077175</v>
      </c>
      <c r="B1636">
        <v>-3.018397084660642</v>
      </c>
      <c r="C1636">
        <v>-3.334591842067897</v>
      </c>
      <c r="D1636">
        <v>-2.742522286361939</v>
      </c>
    </row>
    <row r="1637" spans="1:4">
      <c r="A1637">
        <v>-4.616546631125</v>
      </c>
      <c r="B1637">
        <v>-2.995112050324405</v>
      </c>
      <c r="C1637">
        <v>-3.338920932070956</v>
      </c>
      <c r="D1637">
        <v>-2.772490112831761</v>
      </c>
    </row>
    <row r="1638" spans="1:4">
      <c r="A1638">
        <v>-4.6163024905</v>
      </c>
      <c r="B1638">
        <v>-2.971077486340723</v>
      </c>
      <c r="C1638">
        <v>-3.342416883172779</v>
      </c>
      <c r="D1638">
        <v>-2.801768172395416</v>
      </c>
    </row>
    <row r="1639" spans="1:4">
      <c r="A1639">
        <v>-4.616058349875</v>
      </c>
      <c r="B1639">
        <v>-2.946299339689269</v>
      </c>
      <c r="C1639">
        <v>-3.345078749624403</v>
      </c>
      <c r="D1639">
        <v>-2.830349113282879</v>
      </c>
    </row>
    <row r="1640" spans="1:4">
      <c r="A1640">
        <v>-4.61581420925</v>
      </c>
      <c r="B1640">
        <v>-2.92078374163333</v>
      </c>
      <c r="C1640">
        <v>-3.346905809184825</v>
      </c>
      <c r="D1640">
        <v>-2.858225748830352</v>
      </c>
    </row>
    <row r="1641" spans="1:4">
      <c r="A1641">
        <v>-4.615570068625</v>
      </c>
      <c r="B1641">
        <v>-2.894537006149346</v>
      </c>
      <c r="C1641">
        <v>-3.347897529674722</v>
      </c>
      <c r="D1641">
        <v>-2.885391073513623</v>
      </c>
    </row>
    <row r="1642" spans="1:4">
      <c r="A1642">
        <v>-4.615325928</v>
      </c>
      <c r="B1642">
        <v>-2.867565630923184</v>
      </c>
      <c r="C1642">
        <v>-3.348053596055843</v>
      </c>
      <c r="D1642">
        <v>-2.91183826233771</v>
      </c>
    </row>
    <row r="1643" spans="1:4">
      <c r="A1643">
        <v>-4.615081787375</v>
      </c>
      <c r="B1643">
        <v>-2.83987630650751</v>
      </c>
      <c r="C1643">
        <v>-3.347373898181722</v>
      </c>
      <c r="D1643">
        <v>-2.937560651055878</v>
      </c>
    </row>
    <row r="1644" spans="1:4">
      <c r="A1644">
        <v>-4.61483764675</v>
      </c>
      <c r="B1644">
        <v>-2.811475883217901</v>
      </c>
      <c r="C1644">
        <v>-3.345858538737988</v>
      </c>
      <c r="D1644">
        <v>-2.96255177428876</v>
      </c>
    </row>
    <row r="1645" spans="1:4">
      <c r="A1645">
        <v>-4.614593506125</v>
      </c>
      <c r="B1645">
        <v>-2.782371408806952</v>
      </c>
      <c r="C1645">
        <v>-3.343507828130382</v>
      </c>
      <c r="D1645">
        <v>-2.986805340767951</v>
      </c>
    </row>
    <row r="1646" spans="1:4">
      <c r="A1646">
        <v>-4.6143493655</v>
      </c>
      <c r="B1646">
        <v>-2.752570097345679</v>
      </c>
      <c r="C1646">
        <v>-3.340322281363155</v>
      </c>
      <c r="D1646">
        <v>-3.01031523919788</v>
      </c>
    </row>
    <row r="1647" spans="1:4">
      <c r="A1647">
        <v>-4.614105224875</v>
      </c>
      <c r="B1647">
        <v>-2.722079344404231</v>
      </c>
      <c r="C1647">
        <v>-3.336302626622643</v>
      </c>
      <c r="D1647">
        <v>-3.033075553319462</v>
      </c>
    </row>
    <row r="1648" spans="1:4">
      <c r="A1648">
        <v>-4.61386108425</v>
      </c>
      <c r="B1648">
        <v>-2.690906715439693</v>
      </c>
      <c r="C1648">
        <v>-3.331449798316565</v>
      </c>
      <c r="D1648">
        <v>-3.055080535276997</v>
      </c>
    </row>
    <row r="1649" spans="1:4">
      <c r="A1649">
        <v>-4.613616943625</v>
      </c>
      <c r="B1649">
        <v>-2.659059945849323</v>
      </c>
      <c r="C1649">
        <v>-3.325764943128565</v>
      </c>
      <c r="D1649">
        <v>-3.076324643447319</v>
      </c>
    </row>
    <row r="1650" spans="1:4">
      <c r="A1650">
        <v>-4.613372803</v>
      </c>
      <c r="B1650">
        <v>-2.626546941717959</v>
      </c>
      <c r="C1650">
        <v>-3.319249403303441</v>
      </c>
      <c r="D1650">
        <v>-3.09680251244385</v>
      </c>
    </row>
    <row r="1651" spans="1:4">
      <c r="A1651">
        <v>-4.613128662375</v>
      </c>
      <c r="B1651">
        <v>-2.593375777977445</v>
      </c>
      <c r="C1651">
        <v>-3.311904741551853</v>
      </c>
      <c r="D1651">
        <v>-3.116508979562256</v>
      </c>
    </row>
    <row r="1652" spans="1:4">
      <c r="A1652">
        <v>-4.61288452175</v>
      </c>
      <c r="B1652">
        <v>-2.559554692485106</v>
      </c>
      <c r="C1652">
        <v>-3.303732729366361</v>
      </c>
      <c r="D1652">
        <v>-3.135439055584162</v>
      </c>
    </row>
    <row r="1653" spans="1:4">
      <c r="A1653">
        <v>-4.612640381125</v>
      </c>
      <c r="B1653">
        <v>-2.525092091346549</v>
      </c>
      <c r="C1653">
        <v>-3.294735326996603</v>
      </c>
      <c r="D1653">
        <v>-3.15358796563997</v>
      </c>
    </row>
    <row r="1654" spans="1:4">
      <c r="A1654">
        <v>-4.6123962405</v>
      </c>
      <c r="B1654">
        <v>-2.489996540235989</v>
      </c>
      <c r="C1654">
        <v>-3.284914725403735</v>
      </c>
      <c r="D1654">
        <v>-3.170951110949643</v>
      </c>
    </row>
    <row r="1655" spans="1:4">
      <c r="A1655">
        <v>-4.612152099875</v>
      </c>
      <c r="B1655">
        <v>-2.454276763523935</v>
      </c>
      <c r="C1655">
        <v>-3.274273303451626</v>
      </c>
      <c r="D1655">
        <v>-3.187524100894672</v>
      </c>
    </row>
    <row r="1656" spans="1:4">
      <c r="A1656">
        <v>-4.61190795925</v>
      </c>
      <c r="B1656">
        <v>-2.417941633970932</v>
      </c>
      <c r="C1656">
        <v>-3.262813651321508</v>
      </c>
      <c r="D1656">
        <v>-3.203302736922597</v>
      </c>
    </row>
    <row r="1657" spans="1:4">
      <c r="A1657">
        <v>-4.611663818625</v>
      </c>
      <c r="B1657">
        <v>-2.381000198640147</v>
      </c>
      <c r="C1657">
        <v>-3.250538561145484</v>
      </c>
      <c r="D1657">
        <v>-3.21828301148885</v>
      </c>
    </row>
    <row r="1658" spans="1:4">
      <c r="A1658">
        <v>-4.611419678</v>
      </c>
      <c r="B1658">
        <v>-2.343461639852686</v>
      </c>
      <c r="C1658">
        <v>-3.237451038513315</v>
      </c>
      <c r="D1658">
        <v>-3.232461129874435</v>
      </c>
    </row>
    <row r="1659" spans="1:4">
      <c r="A1659">
        <v>-4.611175537375</v>
      </c>
      <c r="B1659">
        <v>-2.305335295907218</v>
      </c>
      <c r="C1659">
        <v>-3.223554277848076</v>
      </c>
      <c r="D1659">
        <v>-3.245833480000476</v>
      </c>
    </row>
    <row r="1660" spans="1:4">
      <c r="A1660">
        <v>-4.61093139675</v>
      </c>
      <c r="B1660">
        <v>-2.266630656279994</v>
      </c>
      <c r="C1660">
        <v>-3.20885169024008</v>
      </c>
      <c r="D1660">
        <v>-3.258396666733364</v>
      </c>
    </row>
    <row r="1661" spans="1:4">
      <c r="A1661">
        <v>-4.610687256125</v>
      </c>
      <c r="B1661">
        <v>-2.227357356213978</v>
      </c>
      <c r="C1661">
        <v>-3.193346871684258</v>
      </c>
      <c r="D1661">
        <v>-3.270147490950651</v>
      </c>
    </row>
    <row r="1662" spans="1:4">
      <c r="A1662">
        <v>-4.6104431155</v>
      </c>
      <c r="B1662">
        <v>-2.187525173405518</v>
      </c>
      <c r="C1662">
        <v>-3.177043636441363</v>
      </c>
      <c r="D1662">
        <v>-3.281082947492161</v>
      </c>
    </row>
    <row r="1663" spans="1:4">
      <c r="A1663">
        <v>-4.610198974875</v>
      </c>
      <c r="B1663">
        <v>-2.147144017789763</v>
      </c>
      <c r="C1663">
        <v>-3.159945994464086</v>
      </c>
      <c r="D1663">
        <v>-3.291200241916051</v>
      </c>
    </row>
    <row r="1664" spans="1:4">
      <c r="A1664">
        <v>-4.60995483425</v>
      </c>
      <c r="B1664">
        <v>-2.106223952599761</v>
      </c>
      <c r="C1664">
        <v>-3.142058146325621</v>
      </c>
      <c r="D1664">
        <v>-3.300496785358201</v>
      </c>
    </row>
    <row r="1665" spans="1:4">
      <c r="A1665">
        <v>-4.609710693625</v>
      </c>
      <c r="B1665">
        <v>-2.064775168930735</v>
      </c>
      <c r="C1665">
        <v>-3.123384497364697</v>
      </c>
      <c r="D1665">
        <v>-3.308970187246414</v>
      </c>
    </row>
    <row r="1666" spans="1:4">
      <c r="A1666">
        <v>-4.609466553</v>
      </c>
      <c r="B1666">
        <v>-2.022807993587908</v>
      </c>
      <c r="C1666">
        <v>-3.103929649840744</v>
      </c>
      <c r="D1666">
        <v>-3.316618272177047</v>
      </c>
    </row>
    <row r="1667" spans="1:4">
      <c r="A1667">
        <v>-4.609222412375</v>
      </c>
      <c r="B1667">
        <v>-1.980332875296666</v>
      </c>
      <c r="C1667">
        <v>-3.083698392168236</v>
      </c>
      <c r="D1667">
        <v>-3.323439047743662</v>
      </c>
    </row>
    <row r="1668" spans="1:4">
      <c r="A1668">
        <v>-4.60897827175</v>
      </c>
      <c r="B1668">
        <v>-1.93736040842054</v>
      </c>
      <c r="C1668">
        <v>-3.062695723407848</v>
      </c>
      <c r="D1668">
        <v>-3.329430760791443</v>
      </c>
    </row>
    <row r="1669" spans="1:4">
      <c r="A1669">
        <v>-4.608734131125</v>
      </c>
      <c r="B1669">
        <v>-1.893901298768935</v>
      </c>
      <c r="C1669">
        <v>-3.040926832761231</v>
      </c>
      <c r="D1669">
        <v>-3.334591842067897</v>
      </c>
    </row>
    <row r="1670" spans="1:4">
      <c r="A1670">
        <v>-4.6084899905</v>
      </c>
      <c r="B1670">
        <v>-1.849966384232711</v>
      </c>
      <c r="C1670">
        <v>-3.018397084660642</v>
      </c>
      <c r="D1670">
        <v>-3.338920932070956</v>
      </c>
    </row>
    <row r="1671" spans="1:4">
      <c r="A1671">
        <v>-4.608245849875</v>
      </c>
      <c r="B1671">
        <v>-1.80556661376373</v>
      </c>
      <c r="C1671">
        <v>-2.995112050324405</v>
      </c>
      <c r="D1671">
        <v>-3.342416883172779</v>
      </c>
    </row>
    <row r="1672" spans="1:4">
      <c r="A1672">
        <v>-4.60800170925</v>
      </c>
      <c r="B1672">
        <v>-1.760713063360267</v>
      </c>
      <c r="C1672">
        <v>-2.971077486340723</v>
      </c>
      <c r="D1672">
        <v>-3.345078749624403</v>
      </c>
    </row>
    <row r="1673" spans="1:4">
      <c r="A1673">
        <v>-4.607757568625</v>
      </c>
      <c r="B1673">
        <v>-1.715416917887459</v>
      </c>
      <c r="C1673">
        <v>-2.946299339689269</v>
      </c>
      <c r="D1673">
        <v>-3.346905809184825</v>
      </c>
    </row>
    <row r="1674" spans="1:4">
      <c r="A1674">
        <v>-4.607513428</v>
      </c>
      <c r="B1674">
        <v>-1.669689477466667</v>
      </c>
      <c r="C1674">
        <v>-2.92078374163333</v>
      </c>
      <c r="D1674">
        <v>-3.347897529674722</v>
      </c>
    </row>
    <row r="1675" spans="1:4">
      <c r="A1675">
        <v>-4.607269287375</v>
      </c>
      <c r="B1675">
        <v>-1.623542147031884</v>
      </c>
      <c r="C1675">
        <v>-2.894537006149346</v>
      </c>
      <c r="D1675">
        <v>-3.348053596055843</v>
      </c>
    </row>
    <row r="1676" spans="1:4">
      <c r="A1676">
        <v>-4.60702514675</v>
      </c>
      <c r="B1676">
        <v>-1.576986446043932</v>
      </c>
      <c r="C1676">
        <v>-2.867565630923184</v>
      </c>
      <c r="D1676">
        <v>-3.347373898181722</v>
      </c>
    </row>
    <row r="1677" spans="1:4">
      <c r="A1677">
        <v>-4.606781006125</v>
      </c>
      <c r="B1677">
        <v>-1.530033987428867</v>
      </c>
      <c r="C1677">
        <v>-2.83987630650751</v>
      </c>
      <c r="D1677">
        <v>-3.345858538737988</v>
      </c>
    </row>
    <row r="1678" spans="1:4">
      <c r="A1678">
        <v>-4.6065368655</v>
      </c>
      <c r="B1678">
        <v>-1.482696494054473</v>
      </c>
      <c r="C1678">
        <v>-2.811475883217901</v>
      </c>
      <c r="D1678">
        <v>-3.343507828130382</v>
      </c>
    </row>
    <row r="1679" spans="1:4">
      <c r="A1679">
        <v>-4.606292724875</v>
      </c>
      <c r="B1679">
        <v>-1.434985782733831</v>
      </c>
      <c r="C1679">
        <v>-2.782371408806952</v>
      </c>
      <c r="D1679">
        <v>-3.340322281363155</v>
      </c>
    </row>
    <row r="1680" spans="1:4">
      <c r="A1680">
        <v>-4.60604858425</v>
      </c>
      <c r="B1680">
        <v>-1.386913762410784</v>
      </c>
      <c r="C1680">
        <v>-2.752570097345679</v>
      </c>
      <c r="D1680">
        <v>-3.336302626622643</v>
      </c>
    </row>
    <row r="1681" spans="1:4">
      <c r="A1681">
        <v>-4.605804443625</v>
      </c>
      <c r="B1681">
        <v>-1.338492437886856</v>
      </c>
      <c r="C1681">
        <v>-2.722079344404231</v>
      </c>
      <c r="D1681">
        <v>-3.331449798316565</v>
      </c>
    </row>
    <row r="1682" spans="1:4">
      <c r="A1682">
        <v>-4.605560303</v>
      </c>
      <c r="B1682">
        <v>-1.289733903381886</v>
      </c>
      <c r="C1682">
        <v>-2.690906715439693</v>
      </c>
      <c r="D1682">
        <v>-3.325764943128565</v>
      </c>
    </row>
    <row r="1683" spans="1:4">
      <c r="A1683">
        <v>-4.605316162375</v>
      </c>
      <c r="B1683">
        <v>-1.240650332196674</v>
      </c>
      <c r="C1683">
        <v>-2.659059945849323</v>
      </c>
      <c r="D1683">
        <v>-3.319249403303441</v>
      </c>
    </row>
    <row r="1684" spans="1:4">
      <c r="A1684">
        <v>-4.60507202175</v>
      </c>
      <c r="B1684">
        <v>-1.191253992801846</v>
      </c>
      <c r="C1684">
        <v>-2.626546941717959</v>
      </c>
      <c r="D1684">
        <v>-3.311904741551853</v>
      </c>
    </row>
    <row r="1685" spans="1:4">
      <c r="A1685">
        <v>-4.604827881125</v>
      </c>
      <c r="B1685">
        <v>-1.141557218424891</v>
      </c>
      <c r="C1685">
        <v>-2.593375777977445</v>
      </c>
      <c r="D1685">
        <v>-3.303732729366361</v>
      </c>
    </row>
    <row r="1686" spans="1:4">
      <c r="A1686">
        <v>-4.6045837405</v>
      </c>
      <c r="B1686">
        <v>-1.091572432686974</v>
      </c>
      <c r="C1686">
        <v>-2.559554692485106</v>
      </c>
      <c r="D1686">
        <v>-3.294735326996603</v>
      </c>
    </row>
    <row r="1687" spans="1:4">
      <c r="A1687">
        <v>-4.604339599875</v>
      </c>
      <c r="B1687">
        <v>-1.041312124349049</v>
      </c>
      <c r="C1687">
        <v>-2.525092091346549</v>
      </c>
      <c r="D1687">
        <v>-3.284914725403735</v>
      </c>
    </row>
    <row r="1688" spans="1:4">
      <c r="A1688">
        <v>-4.60409545925</v>
      </c>
      <c r="B1688">
        <v>-0.9907888551562075</v>
      </c>
      <c r="C1688">
        <v>-2.489996540235989</v>
      </c>
      <c r="D1688">
        <v>-3.274273303451626</v>
      </c>
    </row>
    <row r="1689" spans="1:4">
      <c r="A1689">
        <v>-4.603851318625</v>
      </c>
      <c r="B1689">
        <v>-0.9400152543899968</v>
      </c>
      <c r="C1689">
        <v>-2.454276763523935</v>
      </c>
      <c r="D1689">
        <v>-3.262813651321508</v>
      </c>
    </row>
    <row r="1690" spans="1:4">
      <c r="A1690">
        <v>-4.603607178</v>
      </c>
      <c r="B1690">
        <v>-0.8890040157558455</v>
      </c>
      <c r="C1690">
        <v>-2.417941633970932</v>
      </c>
      <c r="D1690">
        <v>-3.250538561145484</v>
      </c>
    </row>
    <row r="1691" spans="1:4">
      <c r="A1691">
        <v>-4.603363037375</v>
      </c>
      <c r="B1691">
        <v>-0.8377678938168512</v>
      </c>
      <c r="C1691">
        <v>-2.381000198640147</v>
      </c>
      <c r="D1691">
        <v>-3.237451038513315</v>
      </c>
    </row>
    <row r="1692" spans="1:4">
      <c r="A1692">
        <v>-4.60311889675</v>
      </c>
      <c r="B1692">
        <v>-0.7863196995314138</v>
      </c>
      <c r="C1692">
        <v>-2.343461639852686</v>
      </c>
      <c r="D1692">
        <v>-3.223554277848076</v>
      </c>
    </row>
    <row r="1693" spans="1:4">
      <c r="A1693">
        <v>-4.602874756125</v>
      </c>
      <c r="B1693">
        <v>-0.7346723017251134</v>
      </c>
      <c r="C1693">
        <v>-2.305335295907218</v>
      </c>
      <c r="D1693">
        <v>-3.20885169024008</v>
      </c>
    </row>
    <row r="1694" spans="1:4">
      <c r="A1694">
        <v>-4.6026306155</v>
      </c>
      <c r="B1694">
        <v>-0.682838617543686</v>
      </c>
      <c r="C1694">
        <v>-2.266630656279994</v>
      </c>
      <c r="D1694">
        <v>-3.193346871684258</v>
      </c>
    </row>
    <row r="1695" spans="1:4">
      <c r="A1695">
        <v>-4.602386474875</v>
      </c>
      <c r="B1695">
        <v>-0.630831613864001</v>
      </c>
      <c r="C1695">
        <v>-2.227357356213978</v>
      </c>
      <c r="D1695">
        <v>-3.177043636441363</v>
      </c>
    </row>
    <row r="1696" spans="1:4">
      <c r="A1696">
        <v>-4.60214233425</v>
      </c>
      <c r="B1696">
        <v>-0.5786643024270673</v>
      </c>
      <c r="C1696">
        <v>-2.187525173405518</v>
      </c>
      <c r="D1696">
        <v>-3.159945994464086</v>
      </c>
    </row>
    <row r="1697" spans="1:4">
      <c r="A1697">
        <v>-4.601898193625</v>
      </c>
      <c r="B1697">
        <v>-0.526349736688299</v>
      </c>
      <c r="C1697">
        <v>-2.147144017789763</v>
      </c>
      <c r="D1697">
        <v>-3.142058146325621</v>
      </c>
    </row>
    <row r="1698" spans="1:4">
      <c r="A1698">
        <v>-4.601654053</v>
      </c>
      <c r="B1698">
        <v>-0.4739010086921508</v>
      </c>
      <c r="C1698">
        <v>-2.106223952599761</v>
      </c>
      <c r="D1698">
        <v>-3.123384497364697</v>
      </c>
    </row>
    <row r="1699" spans="1:4">
      <c r="A1699">
        <v>-4.601409912375</v>
      </c>
      <c r="B1699">
        <v>-0.421331245037978</v>
      </c>
      <c r="C1699">
        <v>-2.064775168930735</v>
      </c>
      <c r="D1699">
        <v>-3.103929649840744</v>
      </c>
    </row>
    <row r="1700" spans="1:4">
      <c r="A1700">
        <v>-4.60116577175</v>
      </c>
      <c r="B1700">
        <v>-0.368653604895427</v>
      </c>
      <c r="C1700">
        <v>-2.022807993587908</v>
      </c>
      <c r="D1700">
        <v>-3.083698392168236</v>
      </c>
    </row>
    <row r="1701" spans="1:4">
      <c r="A1701">
        <v>-4.600921631125</v>
      </c>
      <c r="B1701">
        <v>-0.3158812758688343</v>
      </c>
      <c r="C1701">
        <v>-1.980332875296666</v>
      </c>
      <c r="D1701">
        <v>-3.062695723407848</v>
      </c>
    </row>
    <row r="1702" spans="1:4">
      <c r="A1702">
        <v>-4.6006774905</v>
      </c>
      <c r="B1702">
        <v>-0.2630274705485041</v>
      </c>
      <c r="C1702">
        <v>-1.93736040842054</v>
      </c>
      <c r="D1702">
        <v>-3.040926832761231</v>
      </c>
    </row>
    <row r="1703" spans="1:4">
      <c r="A1703">
        <v>-4.600433349875</v>
      </c>
      <c r="B1703">
        <v>-0.2101054241478135</v>
      </c>
      <c r="C1703">
        <v>-1.893901298768935</v>
      </c>
      <c r="D1703">
        <v>-3.018397084660642</v>
      </c>
    </row>
    <row r="1704" spans="1:4">
      <c r="A1704">
        <v>-4.60018920925</v>
      </c>
      <c r="B1704">
        <v>-0.1571283900114916</v>
      </c>
      <c r="C1704">
        <v>-1.849966384232711</v>
      </c>
      <c r="D1704">
        <v>-2.995112050324405</v>
      </c>
    </row>
    <row r="1705" spans="1:4">
      <c r="A1705">
        <v>-4.599945068625</v>
      </c>
      <c r="B1705">
        <v>-0.1041096376400746</v>
      </c>
      <c r="C1705">
        <v>-1.80556661376373</v>
      </c>
      <c r="D1705">
        <v>-2.971077486340723</v>
      </c>
    </row>
    <row r="1706" spans="1:4">
      <c r="A1706">
        <v>-4.599700928</v>
      </c>
      <c r="B1706">
        <v>-0.05106244755641056</v>
      </c>
      <c r="C1706">
        <v>-1.760713063360267</v>
      </c>
      <c r="D1706">
        <v>-2.946299339689269</v>
      </c>
    </row>
    <row r="1707" spans="1:4">
      <c r="A1707">
        <v>-4.599456787375</v>
      </c>
      <c r="B1707">
        <v>0.001999890085403134</v>
      </c>
      <c r="C1707">
        <v>-1.715416917887459</v>
      </c>
      <c r="D1707">
        <v>-2.92078374163333</v>
      </c>
    </row>
    <row r="1708" spans="1:4">
      <c r="A1708">
        <v>-4.59921264675</v>
      </c>
      <c r="B1708">
        <v>0.05506408021625422</v>
      </c>
      <c r="C1708">
        <v>-1.669689477466667</v>
      </c>
      <c r="D1708">
        <v>-2.894537006149346</v>
      </c>
    </row>
    <row r="1709" spans="1:4">
      <c r="A1709">
        <v>-4.598968506125</v>
      </c>
      <c r="B1709">
        <v>0.1081168254310214</v>
      </c>
      <c r="C1709">
        <v>-1.623542147031884</v>
      </c>
      <c r="D1709">
        <v>-2.867565630923184</v>
      </c>
    </row>
    <row r="1710" spans="1:4">
      <c r="A1710">
        <v>-4.5987243655</v>
      </c>
      <c r="B1710">
        <v>0.1611448296995486</v>
      </c>
      <c r="C1710">
        <v>-1.576986446043932</v>
      </c>
      <c r="D1710">
        <v>-2.83987630650751</v>
      </c>
    </row>
    <row r="1711" spans="1:4">
      <c r="A1711">
        <v>-4.598480224875</v>
      </c>
      <c r="B1711">
        <v>0.2141348015396888</v>
      </c>
      <c r="C1711">
        <v>-1.530033987428867</v>
      </c>
      <c r="D1711">
        <v>-2.811475883217901</v>
      </c>
    </row>
    <row r="1712" spans="1:4">
      <c r="A1712">
        <v>-4.59823608425</v>
      </c>
      <c r="B1712">
        <v>0.2670734572325432</v>
      </c>
      <c r="C1712">
        <v>-1.482696494054473</v>
      </c>
      <c r="D1712">
        <v>-2.782371408806952</v>
      </c>
    </row>
    <row r="1713" spans="1:4">
      <c r="A1713">
        <v>-4.597991943625</v>
      </c>
      <c r="B1713">
        <v>0.319947524617264</v>
      </c>
      <c r="C1713">
        <v>-1.434985782733831</v>
      </c>
      <c r="D1713">
        <v>-2.752570097345679</v>
      </c>
    </row>
    <row r="1714" spans="1:4">
      <c r="A1714">
        <v>-4.597747803</v>
      </c>
      <c r="B1714">
        <v>0.3727437464769903</v>
      </c>
      <c r="C1714">
        <v>-1.386913762410784</v>
      </c>
      <c r="D1714">
        <v>-2.722079344404231</v>
      </c>
    </row>
    <row r="1715" spans="1:4">
      <c r="A1715">
        <v>-4.597503662375</v>
      </c>
      <c r="B1715">
        <v>0.4254488817948864</v>
      </c>
      <c r="C1715">
        <v>-1.338492437886856</v>
      </c>
      <c r="D1715">
        <v>-2.690906715439693</v>
      </c>
    </row>
    <row r="1716" spans="1:4">
      <c r="A1716">
        <v>-4.59725952175</v>
      </c>
      <c r="B1716">
        <v>0.4780497129863778</v>
      </c>
      <c r="C1716">
        <v>-1.289733903381886</v>
      </c>
      <c r="D1716">
        <v>-2.659059945849323</v>
      </c>
    </row>
    <row r="1717" spans="1:4">
      <c r="A1717">
        <v>-4.597015381125</v>
      </c>
      <c r="B1717">
        <v>0.5305330451432897</v>
      </c>
      <c r="C1717">
        <v>-1.240650332196674</v>
      </c>
      <c r="D1717">
        <v>-2.626546941717959</v>
      </c>
    </row>
    <row r="1718" spans="1:4">
      <c r="A1718">
        <v>-4.5967712405</v>
      </c>
      <c r="B1718">
        <v>0.5828857128671615</v>
      </c>
      <c r="C1718">
        <v>-1.191253992801846</v>
      </c>
      <c r="D1718">
        <v>-2.593375777977445</v>
      </c>
    </row>
    <row r="1719" spans="1:4">
      <c r="A1719">
        <v>-4.596527099875</v>
      </c>
      <c r="B1719">
        <v>0.6350945808488774</v>
      </c>
      <c r="C1719">
        <v>-1.141557218424891</v>
      </c>
      <c r="D1719">
        <v>-2.559554692485106</v>
      </c>
    </row>
    <row r="1720" spans="1:4">
      <c r="A1720">
        <v>-4.59628295925</v>
      </c>
      <c r="B1720">
        <v>0.6871465479254821</v>
      </c>
      <c r="C1720">
        <v>-1.091572432686974</v>
      </c>
      <c r="D1720">
        <v>-2.525092091346549</v>
      </c>
    </row>
    <row r="1721" spans="1:4">
      <c r="A1721">
        <v>-4.596038818625</v>
      </c>
      <c r="B1721">
        <v>0.7390285519796441</v>
      </c>
      <c r="C1721">
        <v>-1.041312124349049</v>
      </c>
      <c r="D1721">
        <v>-2.489996540235989</v>
      </c>
    </row>
    <row r="1722" spans="1:4">
      <c r="A1722">
        <v>-4.595794678</v>
      </c>
      <c r="B1722">
        <v>0.7907275698050048</v>
      </c>
      <c r="C1722">
        <v>-0.9907888551562075</v>
      </c>
      <c r="D1722">
        <v>-2.454276763523935</v>
      </c>
    </row>
    <row r="1723" spans="1:4">
      <c r="A1723">
        <v>-4.595550537375</v>
      </c>
      <c r="B1723">
        <v>0.8422306267117786</v>
      </c>
      <c r="C1723">
        <v>-0.9400152543899968</v>
      </c>
      <c r="D1723">
        <v>-2.417941633970932</v>
      </c>
    </row>
    <row r="1724" spans="1:4">
      <c r="A1724">
        <v>-4.59530639675</v>
      </c>
      <c r="B1724">
        <v>0.8935247890690511</v>
      </c>
      <c r="C1724">
        <v>-0.8890040157558455</v>
      </c>
      <c r="D1724">
        <v>-2.381000198640147</v>
      </c>
    </row>
    <row r="1725" spans="1:4">
      <c r="A1725">
        <v>-4.595062256125</v>
      </c>
      <c r="B1725">
        <v>0.9445971795253403</v>
      </c>
      <c r="C1725">
        <v>-0.8377678938168512</v>
      </c>
      <c r="D1725">
        <v>-2.343461639852686</v>
      </c>
    </row>
    <row r="1726" spans="1:4">
      <c r="A1726">
        <v>-4.5948181155</v>
      </c>
      <c r="B1726">
        <v>0.9954349732896819</v>
      </c>
      <c r="C1726">
        <v>-0.7863196995314138</v>
      </c>
      <c r="D1726">
        <v>-2.305335295907218</v>
      </c>
    </row>
    <row r="1727" spans="1:4">
      <c r="A1727">
        <v>-4.594573974875</v>
      </c>
      <c r="B1727">
        <v>1.046025401519168</v>
      </c>
      <c r="C1727">
        <v>-0.7346723017251134</v>
      </c>
      <c r="D1727">
        <v>-2.266630656279994</v>
      </c>
    </row>
    <row r="1728" spans="1:4">
      <c r="A1728">
        <v>-4.59432983425</v>
      </c>
      <c r="B1728">
        <v>1.09635575671638</v>
      </c>
      <c r="C1728">
        <v>-0.682838617543686</v>
      </c>
      <c r="D1728">
        <v>-2.227357356213978</v>
      </c>
    </row>
    <row r="1729" spans="1:4">
      <c r="A1729">
        <v>-4.594085693625</v>
      </c>
      <c r="B1729">
        <v>1.14641339732629</v>
      </c>
      <c r="C1729">
        <v>-0.630831613864001</v>
      </c>
      <c r="D1729">
        <v>-2.187525173405518</v>
      </c>
    </row>
    <row r="1730" spans="1:4">
      <c r="A1730">
        <v>-4.593841553</v>
      </c>
      <c r="B1730">
        <v>1.196185743561034</v>
      </c>
      <c r="C1730">
        <v>-0.5786643024270673</v>
      </c>
      <c r="D1730">
        <v>-2.147144017789763</v>
      </c>
    </row>
    <row r="1731" spans="1:4">
      <c r="A1731">
        <v>-4.593597412375</v>
      </c>
      <c r="B1731">
        <v>1.245660290286861</v>
      </c>
      <c r="C1731">
        <v>-0.526349736688299</v>
      </c>
      <c r="D1731">
        <v>-2.106223952599761</v>
      </c>
    </row>
    <row r="1732" spans="1:4">
      <c r="A1732">
        <v>-4.59335327175</v>
      </c>
      <c r="B1732">
        <v>1.294824601271794</v>
      </c>
      <c r="C1732">
        <v>-0.4739010086921508</v>
      </c>
      <c r="D1732">
        <v>-2.064775168930735</v>
      </c>
    </row>
    <row r="1733" spans="1:4">
      <c r="A1733">
        <v>-4.593109131125</v>
      </c>
      <c r="B1733">
        <v>1.34366632270896</v>
      </c>
      <c r="C1733">
        <v>-0.421331245037978</v>
      </c>
      <c r="D1733">
        <v>-2.022807993587908</v>
      </c>
    </row>
    <row r="1734" spans="1:4">
      <c r="A1734">
        <v>-4.5928649905</v>
      </c>
      <c r="B1734">
        <v>1.392173176750532</v>
      </c>
      <c r="C1734">
        <v>-0.368653604895427</v>
      </c>
      <c r="D1734">
        <v>-1.980332875296666</v>
      </c>
    </row>
    <row r="1735" spans="1:4">
      <c r="A1735">
        <v>-4.592620849875</v>
      </c>
      <c r="B1735">
        <v>1.440332964138139</v>
      </c>
      <c r="C1735">
        <v>-0.3158812758688343</v>
      </c>
      <c r="D1735">
        <v>-1.93736040842054</v>
      </c>
    </row>
    <row r="1736" spans="1:4">
      <c r="A1736">
        <v>-4.59237670925</v>
      </c>
      <c r="B1736">
        <v>1.488133577634165</v>
      </c>
      <c r="C1736">
        <v>-0.2630274705485041</v>
      </c>
      <c r="D1736">
        <v>-1.893901298768935</v>
      </c>
    </row>
    <row r="1737" spans="1:4">
      <c r="A1737">
        <v>-4.592132568625</v>
      </c>
      <c r="B1737">
        <v>1.53556299465388</v>
      </c>
      <c r="C1737">
        <v>-0.2101054241478135</v>
      </c>
      <c r="D1737">
        <v>-1.849966384232711</v>
      </c>
    </row>
    <row r="1738" spans="1:4">
      <c r="A1738">
        <v>-4.591888428</v>
      </c>
      <c r="B1738">
        <v>1.58260928758448</v>
      </c>
      <c r="C1738">
        <v>-0.1571283900114916</v>
      </c>
      <c r="D1738">
        <v>-1.80556661376373</v>
      </c>
    </row>
    <row r="1739" spans="1:4">
      <c r="A1739">
        <v>-4.591644287375</v>
      </c>
      <c r="B1739">
        <v>1.629260620931886</v>
      </c>
      <c r="C1739">
        <v>-0.1041096376400746</v>
      </c>
      <c r="D1739">
        <v>-1.760713063360267</v>
      </c>
    </row>
    <row r="1740" spans="1:4">
      <c r="A1740">
        <v>-4.59140014675</v>
      </c>
      <c r="B1740">
        <v>1.675505256829468</v>
      </c>
      <c r="C1740">
        <v>-0.05106244755641056</v>
      </c>
      <c r="D1740">
        <v>-1.715416917887459</v>
      </c>
    </row>
    <row r="1741" spans="1:4">
      <c r="A1741">
        <v>-4.591156006125</v>
      </c>
      <c r="B1741">
        <v>1.721331556990733</v>
      </c>
      <c r="C1741">
        <v>0.001999890085403134</v>
      </c>
      <c r="D1741">
        <v>-1.669689477466667</v>
      </c>
    </row>
    <row r="1742" spans="1:4">
      <c r="A1742">
        <v>-4.5909118655</v>
      </c>
      <c r="B1742">
        <v>1.766727990683342</v>
      </c>
      <c r="C1742">
        <v>0.05506408021625422</v>
      </c>
      <c r="D1742">
        <v>-1.623542147031884</v>
      </c>
    </row>
    <row r="1743" spans="1:4">
      <c r="A1743">
        <v>-4.590667724875</v>
      </c>
      <c r="B1743">
        <v>1.811683130633307</v>
      </c>
      <c r="C1743">
        <v>0.1081168254310214</v>
      </c>
      <c r="D1743">
        <v>-1.576986446043932</v>
      </c>
    </row>
    <row r="1744" spans="1:4">
      <c r="A1744">
        <v>-4.59042358425</v>
      </c>
      <c r="B1744">
        <v>1.856185656856771</v>
      </c>
      <c r="C1744">
        <v>0.1611448296995486</v>
      </c>
      <c r="D1744">
        <v>-1.530033987428867</v>
      </c>
    </row>
    <row r="1745" spans="1:4">
      <c r="A1745">
        <v>-4.590179443625</v>
      </c>
      <c r="B1745">
        <v>1.90022436848057</v>
      </c>
      <c r="C1745">
        <v>0.2141348015396888</v>
      </c>
      <c r="D1745">
        <v>-1.482696494054473</v>
      </c>
    </row>
    <row r="1746" spans="1:4">
      <c r="A1746">
        <v>-4.589935303</v>
      </c>
      <c r="B1746">
        <v>1.943788172767038</v>
      </c>
      <c r="C1746">
        <v>0.2670734572325432</v>
      </c>
      <c r="D1746">
        <v>-1.434985782733831</v>
      </c>
    </row>
    <row r="1747" spans="1:4">
      <c r="A1747">
        <v>-4.589691162375</v>
      </c>
      <c r="B1747">
        <v>1.986866099235031</v>
      </c>
      <c r="C1747">
        <v>0.319947524617264</v>
      </c>
      <c r="D1747">
        <v>-1.386913762410784</v>
      </c>
    </row>
    <row r="1748" spans="1:4">
      <c r="A1748">
        <v>-4.58944702175</v>
      </c>
      <c r="B1748">
        <v>2.029447297395353</v>
      </c>
      <c r="C1748">
        <v>0.3727437464769903</v>
      </c>
      <c r="D1748">
        <v>-1.338492437886856</v>
      </c>
    </row>
    <row r="1749" spans="1:4">
      <c r="A1749">
        <v>-4.589202881125</v>
      </c>
      <c r="B1749">
        <v>2.071521034348251</v>
      </c>
      <c r="C1749">
        <v>0.4254488817948864</v>
      </c>
      <c r="D1749">
        <v>-1.289733903381886</v>
      </c>
    </row>
    <row r="1750" spans="1:4">
      <c r="A1750">
        <v>-4.5889587405</v>
      </c>
      <c r="B1750">
        <v>2.113076710957812</v>
      </c>
      <c r="C1750">
        <v>0.4780497129863778</v>
      </c>
      <c r="D1750">
        <v>-1.240650332196674</v>
      </c>
    </row>
    <row r="1751" spans="1:4">
      <c r="A1751">
        <v>-4.588714599875</v>
      </c>
      <c r="B1751">
        <v>2.154103852355482</v>
      </c>
      <c r="C1751">
        <v>0.5305330451432897</v>
      </c>
      <c r="D1751">
        <v>-1.191253992801846</v>
      </c>
    </row>
    <row r="1752" spans="1:4">
      <c r="A1752">
        <v>-4.58847045925</v>
      </c>
      <c r="B1752">
        <v>2.194592117463046</v>
      </c>
      <c r="C1752">
        <v>0.5828857128671615</v>
      </c>
      <c r="D1752">
        <v>-1.141557218424891</v>
      </c>
    </row>
    <row r="1753" spans="1:4">
      <c r="A1753">
        <v>-4.588226318625</v>
      </c>
      <c r="B1753">
        <v>2.234531299715436</v>
      </c>
      <c r="C1753">
        <v>0.6350945808488774</v>
      </c>
      <c r="D1753">
        <v>-1.091572432686974</v>
      </c>
    </row>
    <row r="1754" spans="1:4">
      <c r="A1754">
        <v>-4.587982178</v>
      </c>
      <c r="B1754">
        <v>2.273911323379195</v>
      </c>
      <c r="C1754">
        <v>0.6871465479254821</v>
      </c>
      <c r="D1754">
        <v>-1.041312124349049</v>
      </c>
    </row>
    <row r="1755" spans="1:4">
      <c r="A1755">
        <v>-4.587738037375</v>
      </c>
      <c r="B1755">
        <v>2.312722259432945</v>
      </c>
      <c r="C1755">
        <v>0.7390285519796441</v>
      </c>
      <c r="D1755">
        <v>-0.9907888551562075</v>
      </c>
    </row>
    <row r="1756" spans="1:4">
      <c r="A1756">
        <v>-4.58749389675</v>
      </c>
      <c r="B1756">
        <v>2.350954319728937</v>
      </c>
      <c r="C1756">
        <v>0.7907275698050048</v>
      </c>
      <c r="D1756">
        <v>-0.9400152543899968</v>
      </c>
    </row>
    <row r="1757" spans="1:4">
      <c r="A1757">
        <v>-4.587249756125</v>
      </c>
      <c r="B1757">
        <v>2.388597848205781</v>
      </c>
      <c r="C1757">
        <v>0.8422306267117786</v>
      </c>
      <c r="D1757">
        <v>-0.8890040157558455</v>
      </c>
    </row>
    <row r="1758" spans="1:4">
      <c r="A1758">
        <v>-4.5870056155</v>
      </c>
      <c r="B1758">
        <v>2.425643354353639</v>
      </c>
      <c r="C1758">
        <v>0.8935247890690511</v>
      </c>
      <c r="D1758">
        <v>-0.8377678938168512</v>
      </c>
    </row>
    <row r="1759" spans="1:4">
      <c r="A1759">
        <v>-4.586761474875</v>
      </c>
      <c r="B1759">
        <v>2.462081482652599</v>
      </c>
      <c r="C1759">
        <v>0.9445971795253403</v>
      </c>
      <c r="D1759">
        <v>-0.7863196995314138</v>
      </c>
    </row>
    <row r="1760" spans="1:4">
      <c r="A1760">
        <v>-4.58651733425</v>
      </c>
      <c r="B1760">
        <v>2.497903034292771</v>
      </c>
      <c r="C1760">
        <v>0.9954349732896819</v>
      </c>
      <c r="D1760">
        <v>-0.7346723017251134</v>
      </c>
    </row>
    <row r="1761" spans="1:4">
      <c r="A1761">
        <v>-4.586273193625</v>
      </c>
      <c r="B1761">
        <v>2.533098963611568</v>
      </c>
      <c r="C1761">
        <v>1.046025401519168</v>
      </c>
      <c r="D1761">
        <v>-0.682838617543686</v>
      </c>
    </row>
    <row r="1762" spans="1:4">
      <c r="A1762">
        <v>-4.586029053</v>
      </c>
      <c r="B1762">
        <v>2.567660383424818</v>
      </c>
      <c r="C1762">
        <v>1.09635575671638</v>
      </c>
      <c r="D1762">
        <v>-0.630831613864001</v>
      </c>
    </row>
    <row r="1763" spans="1:4">
      <c r="A1763">
        <v>-4.585784912375</v>
      </c>
      <c r="B1763">
        <v>2.601578556345455</v>
      </c>
      <c r="C1763">
        <v>1.14641339732629</v>
      </c>
      <c r="D1763">
        <v>-0.5786643024270673</v>
      </c>
    </row>
    <row r="1764" spans="1:4">
      <c r="A1764">
        <v>-4.58554077175</v>
      </c>
      <c r="B1764">
        <v>2.634844916760238</v>
      </c>
      <c r="C1764">
        <v>1.196185743561034</v>
      </c>
      <c r="D1764">
        <v>-0.526349736688299</v>
      </c>
    </row>
    <row r="1765" spans="1:4">
      <c r="A1765">
        <v>-4.585296631125</v>
      </c>
      <c r="B1765">
        <v>2.667451052203121</v>
      </c>
      <c r="C1765">
        <v>1.245660290286861</v>
      </c>
      <c r="D1765">
        <v>-0.4739010086921508</v>
      </c>
    </row>
    <row r="1766" spans="1:4">
      <c r="A1766">
        <v>-4.5850524905</v>
      </c>
      <c r="B1766">
        <v>2.699388717862386</v>
      </c>
      <c r="C1766">
        <v>1.294824601271794</v>
      </c>
      <c r="D1766">
        <v>-0.421331245037978</v>
      </c>
    </row>
    <row r="1767" spans="1:4">
      <c r="A1767">
        <v>-4.584808349875</v>
      </c>
      <c r="B1767">
        <v>2.730649842044619</v>
      </c>
      <c r="C1767">
        <v>1.34366632270896</v>
      </c>
      <c r="D1767">
        <v>-0.368653604895427</v>
      </c>
    </row>
    <row r="1768" spans="1:4">
      <c r="A1768">
        <v>-4.58456420925</v>
      </c>
      <c r="B1768">
        <v>2.761226511888026</v>
      </c>
      <c r="C1768">
        <v>1.392173176750532</v>
      </c>
      <c r="D1768">
        <v>-0.3158812758688343</v>
      </c>
    </row>
    <row r="1769" spans="1:4">
      <c r="A1769">
        <v>-4.584320068625</v>
      </c>
      <c r="B1769">
        <v>2.791110995093655</v>
      </c>
      <c r="C1769">
        <v>1.440332964138139</v>
      </c>
      <c r="D1769">
        <v>-0.2630274705485041</v>
      </c>
    </row>
    <row r="1770" spans="1:4">
      <c r="A1770">
        <v>-4.584075928</v>
      </c>
      <c r="B1770">
        <v>2.820295720343429</v>
      </c>
      <c r="C1770">
        <v>1.488133577634165</v>
      </c>
      <c r="D1770">
        <v>-0.2101054241478135</v>
      </c>
    </row>
    <row r="1771" spans="1:4">
      <c r="A1771">
        <v>-4.583831787375</v>
      </c>
      <c r="B1771">
        <v>2.848773309347101</v>
      </c>
      <c r="C1771">
        <v>1.53556299465388</v>
      </c>
      <c r="D1771">
        <v>-0.1571283900114916</v>
      </c>
    </row>
    <row r="1772" spans="1:4">
      <c r="A1772">
        <v>-4.58358764675</v>
      </c>
      <c r="B1772">
        <v>2.876536539230498</v>
      </c>
      <c r="C1772">
        <v>1.58260928758448</v>
      </c>
      <c r="D1772">
        <v>-0.1041096376400746</v>
      </c>
    </row>
    <row r="1773" spans="1:4">
      <c r="A1773">
        <v>-4.583343506125</v>
      </c>
      <c r="B1773">
        <v>2.903578382616005</v>
      </c>
      <c r="C1773">
        <v>1.629260620931886</v>
      </c>
      <c r="D1773">
        <v>-0.05106244755641056</v>
      </c>
    </row>
    <row r="1774" spans="1:4">
      <c r="A1774">
        <v>-4.5830993655</v>
      </c>
      <c r="B1774">
        <v>2.929891979333203</v>
      </c>
      <c r="C1774">
        <v>1.675505256829468</v>
      </c>
      <c r="D1774">
        <v>0.001999890085403134</v>
      </c>
    </row>
    <row r="1775" spans="1:4">
      <c r="A1775">
        <v>-4.582855224875</v>
      </c>
      <c r="B1775">
        <v>2.955470665015025</v>
      </c>
      <c r="C1775">
        <v>1.721331556990733</v>
      </c>
      <c r="D1775">
        <v>0.05506408021625422</v>
      </c>
    </row>
    <row r="1776" spans="1:4">
      <c r="A1776">
        <v>-4.58261108425</v>
      </c>
      <c r="B1776">
        <v>2.980307949019283</v>
      </c>
      <c r="C1776">
        <v>1.766727990683342</v>
      </c>
      <c r="D1776">
        <v>0.1081168254310214</v>
      </c>
    </row>
    <row r="1777" spans="1:4">
      <c r="A1777">
        <v>-4.582366943625</v>
      </c>
      <c r="B1777">
        <v>3.004397527989125</v>
      </c>
      <c r="C1777">
        <v>1.811683130633307</v>
      </c>
      <c r="D1777">
        <v>0.1611448296995486</v>
      </c>
    </row>
    <row r="1778" spans="1:4">
      <c r="A1778">
        <v>-4.582122803</v>
      </c>
      <c r="B1778">
        <v>3.027733291232249</v>
      </c>
      <c r="C1778">
        <v>1.856185656856771</v>
      </c>
      <c r="D1778">
        <v>0.2141348015396888</v>
      </c>
    </row>
    <row r="1779" spans="1:4">
      <c r="A1779">
        <v>-4.581878662375</v>
      </c>
      <c r="B1779">
        <v>3.050309307466043</v>
      </c>
      <c r="C1779">
        <v>1.90022436848057</v>
      </c>
      <c r="D1779">
        <v>0.2670734572325432</v>
      </c>
    </row>
    <row r="1780" spans="1:4">
      <c r="A1780">
        <v>-4.58163452175</v>
      </c>
      <c r="B1780">
        <v>3.072119845493247</v>
      </c>
      <c r="C1780">
        <v>1.943788172767038</v>
      </c>
      <c r="D1780">
        <v>0.319947524617264</v>
      </c>
    </row>
    <row r="1781" spans="1:4">
      <c r="A1781">
        <v>-4.581390381125</v>
      </c>
      <c r="B1781">
        <v>3.093159359796358</v>
      </c>
      <c r="C1781">
        <v>1.986866099235031</v>
      </c>
      <c r="D1781">
        <v>0.3727437464769903</v>
      </c>
    </row>
    <row r="1782" spans="1:4">
      <c r="A1782">
        <v>-4.5811462405</v>
      </c>
      <c r="B1782">
        <v>3.113422491298694</v>
      </c>
      <c r="C1782">
        <v>2.029447297395353</v>
      </c>
      <c r="D1782">
        <v>0.4254488817948864</v>
      </c>
    </row>
    <row r="1783" spans="1:4">
      <c r="A1783">
        <v>-4.580902099875</v>
      </c>
      <c r="B1783">
        <v>3.132904093601557</v>
      </c>
      <c r="C1783">
        <v>2.071521034348251</v>
      </c>
      <c r="D1783">
        <v>0.4780497129863778</v>
      </c>
    </row>
    <row r="1784" spans="1:4">
      <c r="A1784">
        <v>-4.58065795925</v>
      </c>
      <c r="B1784">
        <v>3.151599199597332</v>
      </c>
      <c r="C1784">
        <v>2.113076710957812</v>
      </c>
      <c r="D1784">
        <v>0.5305330451432897</v>
      </c>
    </row>
    <row r="1785" spans="1:4">
      <c r="A1785">
        <v>-4.580413818625</v>
      </c>
      <c r="B1785">
        <v>3.169503044433815</v>
      </c>
      <c r="C1785">
        <v>2.154103852355482</v>
      </c>
      <c r="D1785">
        <v>0.5828857128671615</v>
      </c>
    </row>
    <row r="1786" spans="1:4">
      <c r="A1786">
        <v>-4.580169678</v>
      </c>
      <c r="B1786">
        <v>3.186611070458163</v>
      </c>
      <c r="C1786">
        <v>2.194592117463046</v>
      </c>
      <c r="D1786">
        <v>0.6350945808488774</v>
      </c>
    </row>
    <row r="1787" spans="1:4">
      <c r="A1787">
        <v>-4.579925537375</v>
      </c>
      <c r="B1787">
        <v>3.202918900839285</v>
      </c>
      <c r="C1787">
        <v>2.234531299715436</v>
      </c>
      <c r="D1787">
        <v>0.6871465479254821</v>
      </c>
    </row>
    <row r="1788" spans="1:4">
      <c r="A1788">
        <v>-4.57968139675</v>
      </c>
      <c r="B1788">
        <v>3.218422375777204</v>
      </c>
      <c r="C1788">
        <v>2.273911323379195</v>
      </c>
      <c r="D1788">
        <v>0.7390285519796441</v>
      </c>
    </row>
    <row r="1789" spans="1:4">
      <c r="A1789">
        <v>-4.579437256125</v>
      </c>
      <c r="B1789">
        <v>3.233117531271341</v>
      </c>
      <c r="C1789">
        <v>2.312722259432945</v>
      </c>
      <c r="D1789">
        <v>0.7907275698050048</v>
      </c>
    </row>
    <row r="1790" spans="1:4">
      <c r="A1790">
        <v>-4.5791931155</v>
      </c>
      <c r="B1790">
        <v>3.247000604011543</v>
      </c>
      <c r="C1790">
        <v>2.350954319728937</v>
      </c>
      <c r="D1790">
        <v>0.8422306267117786</v>
      </c>
    </row>
    <row r="1791" spans="1:4">
      <c r="A1791">
        <v>-4.578948974875</v>
      </c>
      <c r="B1791">
        <v>3.260068033323943</v>
      </c>
      <c r="C1791">
        <v>2.388597848205781</v>
      </c>
      <c r="D1791">
        <v>0.8935247890690511</v>
      </c>
    </row>
    <row r="1792" spans="1:4">
      <c r="A1792">
        <v>-4.57870483425</v>
      </c>
      <c r="B1792">
        <v>3.272316475016183</v>
      </c>
      <c r="C1792">
        <v>2.425643354353639</v>
      </c>
      <c r="D1792">
        <v>0.9445971795253403</v>
      </c>
    </row>
    <row r="1793" spans="1:4">
      <c r="A1793">
        <v>-4.578460693625</v>
      </c>
      <c r="B1793">
        <v>3.283742776082573</v>
      </c>
      <c r="C1793">
        <v>2.462081482652599</v>
      </c>
      <c r="D1793">
        <v>0.9954349732896819</v>
      </c>
    </row>
    <row r="1794" spans="1:4">
      <c r="A1794">
        <v>-4.578216553</v>
      </c>
      <c r="B1794">
        <v>3.294343998704534</v>
      </c>
      <c r="C1794">
        <v>2.497903034292771</v>
      </c>
      <c r="D1794">
        <v>1.046025401519168</v>
      </c>
    </row>
    <row r="1795" spans="1:4">
      <c r="A1795">
        <v>-4.577972412375</v>
      </c>
      <c r="B1795">
        <v>3.304117398596351</v>
      </c>
      <c r="C1795">
        <v>2.533098963611568</v>
      </c>
      <c r="D1795">
        <v>1.09635575671638</v>
      </c>
    </row>
    <row r="1796" spans="1:4">
      <c r="A1796">
        <v>-4.57772827175</v>
      </c>
      <c r="B1796">
        <v>3.313060464692922</v>
      </c>
      <c r="C1796">
        <v>2.567660383424818</v>
      </c>
      <c r="D1796">
        <v>1.14641339732629</v>
      </c>
    </row>
    <row r="1797" spans="1:4">
      <c r="A1797">
        <v>-4.577484131125</v>
      </c>
      <c r="B1797">
        <v>3.321170867292119</v>
      </c>
      <c r="C1797">
        <v>2.601578556345455</v>
      </c>
      <c r="D1797">
        <v>1.196185743561034</v>
      </c>
    </row>
    <row r="1798" spans="1:4">
      <c r="A1798">
        <v>-4.5772399905</v>
      </c>
      <c r="B1798">
        <v>3.328446506575105</v>
      </c>
      <c r="C1798">
        <v>2.634844916760238</v>
      </c>
      <c r="D1798">
        <v>1.245660290286861</v>
      </c>
    </row>
    <row r="1799" spans="1:4">
      <c r="A1799">
        <v>-4.576995849875</v>
      </c>
      <c r="B1799">
        <v>3.33488547402848</v>
      </c>
      <c r="C1799">
        <v>2.667451052203121</v>
      </c>
      <c r="D1799">
        <v>1.294824601271794</v>
      </c>
    </row>
    <row r="1800" spans="1:4">
      <c r="A1800">
        <v>-4.57675170925</v>
      </c>
      <c r="B1800">
        <v>3.340486090445776</v>
      </c>
      <c r="C1800">
        <v>2.699388717862386</v>
      </c>
      <c r="D1800">
        <v>1.34366632270896</v>
      </c>
    </row>
    <row r="1801" spans="1:4">
      <c r="A1801">
        <v>-4.576507568625</v>
      </c>
      <c r="B1801">
        <v>3.345246866414324</v>
      </c>
      <c r="C1801">
        <v>2.730649842044619</v>
      </c>
      <c r="D1801">
        <v>1.392173176750532</v>
      </c>
    </row>
    <row r="1802" spans="1:4">
      <c r="A1802">
        <v>-4.576263428</v>
      </c>
      <c r="B1802">
        <v>3.349166543450599</v>
      </c>
      <c r="C1802">
        <v>2.761226511888026</v>
      </c>
      <c r="D1802">
        <v>1.440332964138139</v>
      </c>
    </row>
    <row r="1803" spans="1:4">
      <c r="A1803">
        <v>-4.576019287375</v>
      </c>
      <c r="B1803">
        <v>3.35224406875475</v>
      </c>
      <c r="C1803">
        <v>2.791110995093655</v>
      </c>
      <c r="D1803">
        <v>1.488133577634165</v>
      </c>
    </row>
    <row r="1804" spans="1:4">
      <c r="A1804">
        <v>-4.57577514675</v>
      </c>
      <c r="B1804">
        <v>3.354478588345411</v>
      </c>
      <c r="C1804">
        <v>2.820295720343429</v>
      </c>
      <c r="D1804">
        <v>1.53556299465388</v>
      </c>
    </row>
    <row r="1805" spans="1:4">
      <c r="A1805">
        <v>-4.575531006125</v>
      </c>
      <c r="B1805">
        <v>3.355869475665328</v>
      </c>
      <c r="C1805">
        <v>2.848773309347101</v>
      </c>
      <c r="D1805">
        <v>1.58260928758448</v>
      </c>
    </row>
    <row r="1806" spans="1:4">
      <c r="A1806">
        <v>-4.5752868655</v>
      </c>
      <c r="B1806">
        <v>3.356416305315903</v>
      </c>
      <c r="C1806">
        <v>2.876536539230498</v>
      </c>
      <c r="D1806">
        <v>1.629260620931886</v>
      </c>
    </row>
    <row r="1807" spans="1:4">
      <c r="A1807">
        <v>-4.575042724875</v>
      </c>
      <c r="B1807">
        <v>3.356118885790202</v>
      </c>
      <c r="C1807">
        <v>2.903578382616005</v>
      </c>
      <c r="D1807">
        <v>1.675505256829468</v>
      </c>
    </row>
    <row r="1808" spans="1:4">
      <c r="A1808">
        <v>-4.57479858425</v>
      </c>
      <c r="B1808">
        <v>3.354977199514398</v>
      </c>
      <c r="C1808">
        <v>2.929891979333203</v>
      </c>
      <c r="D1808">
        <v>1.721331556990733</v>
      </c>
    </row>
    <row r="1809" spans="1:4">
      <c r="A1809">
        <v>-4.574554443625</v>
      </c>
      <c r="B1809">
        <v>3.352991479019276</v>
      </c>
      <c r="C1809">
        <v>2.955470665015025</v>
      </c>
      <c r="D1809">
        <v>1.766727990683342</v>
      </c>
    </row>
    <row r="1810" spans="1:4">
      <c r="A1810">
        <v>-4.574310303</v>
      </c>
      <c r="B1810">
        <v>3.350162145437226</v>
      </c>
      <c r="C1810">
        <v>2.980307949019283</v>
      </c>
      <c r="D1810">
        <v>1.811683130633307</v>
      </c>
    </row>
    <row r="1811" spans="1:4">
      <c r="A1811">
        <v>-4.574066162375</v>
      </c>
      <c r="B1811">
        <v>3.3464898443921</v>
      </c>
      <c r="C1811">
        <v>3.004397527989125</v>
      </c>
      <c r="D1811">
        <v>1.856185656856771</v>
      </c>
    </row>
    <row r="1812" spans="1:4">
      <c r="A1812">
        <v>-4.57382202175</v>
      </c>
      <c r="B1812">
        <v>3.341975427254934</v>
      </c>
      <c r="C1812">
        <v>3.027733291232249</v>
      </c>
      <c r="D1812">
        <v>1.90022436848057</v>
      </c>
    </row>
    <row r="1813" spans="1:4">
      <c r="A1813">
        <v>-4.573577881125</v>
      </c>
      <c r="B1813">
        <v>3.336619959186701</v>
      </c>
      <c r="C1813">
        <v>3.050309307466043</v>
      </c>
      <c r="D1813">
        <v>1.943788172767038</v>
      </c>
    </row>
    <row r="1814" spans="1:4">
      <c r="A1814">
        <v>-4.5733337405</v>
      </c>
      <c r="B1814">
        <v>3.330424724504789</v>
      </c>
      <c r="C1814">
        <v>3.072119845493247</v>
      </c>
      <c r="D1814">
        <v>1.986866099235031</v>
      </c>
    </row>
    <row r="1815" spans="1:4">
      <c r="A1815">
        <v>-4.573089599875</v>
      </c>
      <c r="B1815">
        <v>3.323391208376916</v>
      </c>
      <c r="C1815">
        <v>3.093159359796358</v>
      </c>
      <c r="D1815">
        <v>2.029447297395353</v>
      </c>
    </row>
    <row r="1816" spans="1:4">
      <c r="A1816">
        <v>-4.57284545925</v>
      </c>
      <c r="B1816">
        <v>3.315521109085929</v>
      </c>
      <c r="C1816">
        <v>3.113422491298694</v>
      </c>
      <c r="D1816">
        <v>2.071521034348251</v>
      </c>
    </row>
    <row r="1817" spans="1:4">
      <c r="A1817">
        <v>-4.572601318625</v>
      </c>
      <c r="B1817">
        <v>3.306816334527121</v>
      </c>
      <c r="C1817">
        <v>3.132904093601557</v>
      </c>
      <c r="D1817">
        <v>2.113076710957812</v>
      </c>
    </row>
    <row r="1818" spans="1:4">
      <c r="A1818">
        <v>-4.572357178</v>
      </c>
      <c r="B1818">
        <v>3.297279012764382</v>
      </c>
      <c r="C1818">
        <v>3.151599199597332</v>
      </c>
      <c r="D1818">
        <v>2.154103852355482</v>
      </c>
    </row>
    <row r="1819" spans="1:4">
      <c r="A1819">
        <v>-4.572113037375</v>
      </c>
      <c r="B1819">
        <v>3.28691146881984</v>
      </c>
      <c r="C1819">
        <v>3.169503044433815</v>
      </c>
      <c r="D1819">
        <v>2.194592117463046</v>
      </c>
    </row>
    <row r="1820" spans="1:4">
      <c r="A1820">
        <v>-4.57186889675</v>
      </c>
      <c r="B1820">
        <v>3.275716251400356</v>
      </c>
      <c r="C1820">
        <v>3.186611070458163</v>
      </c>
      <c r="D1820">
        <v>2.234531299715436</v>
      </c>
    </row>
    <row r="1821" spans="1:4">
      <c r="A1821">
        <v>-4.571624756125</v>
      </c>
      <c r="B1821">
        <v>3.263696099368106</v>
      </c>
      <c r="C1821">
        <v>3.202918900839285</v>
      </c>
      <c r="D1821">
        <v>2.273911323379195</v>
      </c>
    </row>
    <row r="1822" spans="1:4">
      <c r="A1822">
        <v>-4.5713806155</v>
      </c>
      <c r="B1822">
        <v>3.250853974629366</v>
      </c>
      <c r="C1822">
        <v>3.218422375777204</v>
      </c>
      <c r="D1822">
        <v>2.312722259432945</v>
      </c>
    </row>
    <row r="1823" spans="1:4">
      <c r="A1823">
        <v>-4.571136474875</v>
      </c>
      <c r="B1823">
        <v>3.237193041668179</v>
      </c>
      <c r="C1823">
        <v>3.233117531271341</v>
      </c>
      <c r="D1823">
        <v>2.350954319728937</v>
      </c>
    </row>
    <row r="1824" spans="1:4">
      <c r="A1824">
        <v>-4.57089233425</v>
      </c>
      <c r="B1824">
        <v>3.222716667605624</v>
      </c>
      <c r="C1824">
        <v>3.247000604011543</v>
      </c>
      <c r="D1824">
        <v>2.388597848205781</v>
      </c>
    </row>
    <row r="1825" spans="1:4">
      <c r="A1825">
        <v>-4.570648193625</v>
      </c>
      <c r="B1825">
        <v>3.207428428688934</v>
      </c>
      <c r="C1825">
        <v>3.260068033323943</v>
      </c>
      <c r="D1825">
        <v>2.425643354353639</v>
      </c>
    </row>
    <row r="1826" spans="1:4">
      <c r="A1826">
        <v>-4.570404053</v>
      </c>
      <c r="B1826">
        <v>3.191332109307991</v>
      </c>
      <c r="C1826">
        <v>3.272316475016183</v>
      </c>
      <c r="D1826">
        <v>2.462081482652599</v>
      </c>
    </row>
    <row r="1827" spans="1:4">
      <c r="A1827">
        <v>-4.570159912375</v>
      </c>
      <c r="B1827">
        <v>3.174431689936924</v>
      </c>
      <c r="C1827">
        <v>3.283742776082573</v>
      </c>
      <c r="D1827">
        <v>2.497903034292771</v>
      </c>
    </row>
    <row r="1828" spans="1:4">
      <c r="A1828">
        <v>-4.56991577175</v>
      </c>
      <c r="B1828">
        <v>3.156731368074878</v>
      </c>
      <c r="C1828">
        <v>3.294343998704534</v>
      </c>
      <c r="D1828">
        <v>2.533098963611568</v>
      </c>
    </row>
    <row r="1829" spans="1:4">
      <c r="A1829">
        <v>-4.569671631125</v>
      </c>
      <c r="B1829">
        <v>3.138235518987196</v>
      </c>
      <c r="C1829">
        <v>3.304117398596351</v>
      </c>
      <c r="D1829">
        <v>2.567660383424818</v>
      </c>
    </row>
    <row r="1830" spans="1:4">
      <c r="A1830">
        <v>-4.5694274905</v>
      </c>
      <c r="B1830">
        <v>3.118948743938013</v>
      </c>
      <c r="C1830">
        <v>3.313060464692922</v>
      </c>
      <c r="D1830">
        <v>2.601578556345455</v>
      </c>
    </row>
    <row r="1831" spans="1:4">
      <c r="A1831">
        <v>-4.569183349875</v>
      </c>
      <c r="B1831">
        <v>3.098875829107697</v>
      </c>
      <c r="C1831">
        <v>3.321170867292119</v>
      </c>
      <c r="D1831">
        <v>2.634844916760238</v>
      </c>
    </row>
    <row r="1832" spans="1:4">
      <c r="A1832">
        <v>-4.56893920925</v>
      </c>
      <c r="B1832">
        <v>3.078021763643511</v>
      </c>
      <c r="C1832">
        <v>3.328446506575105</v>
      </c>
      <c r="D1832">
        <v>2.667451052203121</v>
      </c>
    </row>
    <row r="1833" spans="1:4">
      <c r="A1833">
        <v>-4.568695068625</v>
      </c>
      <c r="B1833">
        <v>3.056391732127506</v>
      </c>
      <c r="C1833">
        <v>3.33488547402848</v>
      </c>
      <c r="D1833">
        <v>2.699388717862386</v>
      </c>
    </row>
    <row r="1834" spans="1:4">
      <c r="A1834">
        <v>-4.568450928</v>
      </c>
      <c r="B1834">
        <v>3.033991119604739</v>
      </c>
      <c r="C1834">
        <v>3.340486090445776</v>
      </c>
      <c r="D1834">
        <v>2.730649842044619</v>
      </c>
    </row>
    <row r="1835" spans="1:4">
      <c r="A1835">
        <v>-4.568206787375</v>
      </c>
      <c r="B1835">
        <v>3.010825504117159</v>
      </c>
      <c r="C1835">
        <v>3.345246866414324</v>
      </c>
      <c r="D1835">
        <v>2.761226511888026</v>
      </c>
    </row>
    <row r="1836" spans="1:4">
      <c r="A1836">
        <v>-4.56796264675</v>
      </c>
      <c r="B1836">
        <v>2.986900651408875</v>
      </c>
      <c r="C1836">
        <v>3.349166543450599</v>
      </c>
      <c r="D1836">
        <v>2.791110995093655</v>
      </c>
    </row>
    <row r="1837" spans="1:4">
      <c r="A1837">
        <v>-4.567718506125</v>
      </c>
      <c r="B1837">
        <v>2.962222521300367</v>
      </c>
      <c r="C1837">
        <v>3.35224406875475</v>
      </c>
      <c r="D1837">
        <v>2.820295720343429</v>
      </c>
    </row>
    <row r="1838" spans="1:4">
      <c r="A1838">
        <v>-4.5674743655</v>
      </c>
      <c r="B1838">
        <v>2.936797272227286</v>
      </c>
      <c r="C1838">
        <v>3.354478588345411</v>
      </c>
      <c r="D1838">
        <v>2.848773309347101</v>
      </c>
    </row>
    <row r="1839" spans="1:4">
      <c r="A1839">
        <v>-4.567230224875</v>
      </c>
      <c r="B1839">
        <v>2.910631243055811</v>
      </c>
      <c r="C1839">
        <v>3.355869475665328</v>
      </c>
      <c r="D1839">
        <v>2.876536539230498</v>
      </c>
    </row>
    <row r="1840" spans="1:4">
      <c r="A1840">
        <v>-4.56698608425</v>
      </c>
      <c r="B1840">
        <v>2.883730962357231</v>
      </c>
      <c r="C1840">
        <v>3.356416305315903</v>
      </c>
      <c r="D1840">
        <v>2.903578382616005</v>
      </c>
    </row>
    <row r="1841" spans="1:4">
      <c r="A1841">
        <v>-4.566741943625</v>
      </c>
      <c r="B1841">
        <v>2.856103146019905</v>
      </c>
      <c r="C1841">
        <v>3.356118885790202</v>
      </c>
      <c r="D1841">
        <v>2.929891979333203</v>
      </c>
    </row>
    <row r="1842" spans="1:4">
      <c r="A1842">
        <v>-4.566497803</v>
      </c>
      <c r="B1842">
        <v>2.827754689278417</v>
      </c>
      <c r="C1842">
        <v>3.354977199514398</v>
      </c>
      <c r="D1842">
        <v>2.955470665015025</v>
      </c>
    </row>
    <row r="1843" spans="1:4">
      <c r="A1843">
        <v>-4.566253662375</v>
      </c>
      <c r="B1843">
        <v>2.798692678535741</v>
      </c>
      <c r="C1843">
        <v>3.352991479019276</v>
      </c>
      <c r="D1843">
        <v>2.980307949019283</v>
      </c>
    </row>
    <row r="1844" spans="1:4">
      <c r="A1844">
        <v>-4.56600952175</v>
      </c>
      <c r="B1844">
        <v>2.76892437016256</v>
      </c>
      <c r="C1844">
        <v>3.350162145437226</v>
      </c>
      <c r="D1844">
        <v>3.004397527989125</v>
      </c>
    </row>
    <row r="1845" spans="1:4">
      <c r="A1845">
        <v>-4.565765381125</v>
      </c>
      <c r="B1845">
        <v>2.738457204917221</v>
      </c>
      <c r="C1845">
        <v>3.3464898443921</v>
      </c>
      <c r="D1845">
        <v>3.027733291232249</v>
      </c>
    </row>
    <row r="1846" spans="1:4">
      <c r="A1846">
        <v>-4.5655212405</v>
      </c>
      <c r="B1846">
        <v>2.707298801872108</v>
      </c>
      <c r="C1846">
        <v>3.341975427254934</v>
      </c>
      <c r="D1846">
        <v>3.050309307466043</v>
      </c>
    </row>
    <row r="1847" spans="1:4">
      <c r="A1847">
        <v>-4.565277099875</v>
      </c>
      <c r="B1847">
        <v>2.675456957590476</v>
      </c>
      <c r="C1847">
        <v>3.336619959186701</v>
      </c>
      <c r="D1847">
        <v>3.072119845493247</v>
      </c>
    </row>
    <row r="1848" spans="1:4">
      <c r="A1848">
        <v>-4.56503295925</v>
      </c>
      <c r="B1848">
        <v>2.642939627190643</v>
      </c>
      <c r="C1848">
        <v>3.330424724504789</v>
      </c>
      <c r="D1848">
        <v>3.093159359796358</v>
      </c>
    </row>
    <row r="1849" spans="1:4">
      <c r="A1849">
        <v>-4.564788818625</v>
      </c>
      <c r="B1849">
        <v>2.609754955259867</v>
      </c>
      <c r="C1849">
        <v>3.323391208376916</v>
      </c>
      <c r="D1849">
        <v>3.113422491298694</v>
      </c>
    </row>
    <row r="1850" spans="1:4">
      <c r="A1850">
        <v>-4.564544678</v>
      </c>
      <c r="B1850">
        <v>2.575911243886607</v>
      </c>
      <c r="C1850">
        <v>3.315521109085929</v>
      </c>
      <c r="D1850">
        <v>3.132904093601557</v>
      </c>
    </row>
    <row r="1851" spans="1:4">
      <c r="A1851">
        <v>-4.564300537375</v>
      </c>
      <c r="B1851">
        <v>2.541416966262531</v>
      </c>
      <c r="C1851">
        <v>3.306816334527121</v>
      </c>
      <c r="D1851">
        <v>3.151599199597332</v>
      </c>
    </row>
    <row r="1852" spans="1:4">
      <c r="A1852">
        <v>-4.56405639675</v>
      </c>
      <c r="B1852">
        <v>2.506280765500045</v>
      </c>
      <c r="C1852">
        <v>3.297279012764382</v>
      </c>
      <c r="D1852">
        <v>3.169503044433815</v>
      </c>
    </row>
    <row r="1853" spans="1:4">
      <c r="A1853">
        <v>-4.563812256125</v>
      </c>
      <c r="B1853">
        <v>2.470511435105792</v>
      </c>
      <c r="C1853">
        <v>3.28691146881984</v>
      </c>
      <c r="D1853">
        <v>3.186611070458163</v>
      </c>
    </row>
    <row r="1854" spans="1:4">
      <c r="A1854">
        <v>-4.5635681155</v>
      </c>
      <c r="B1854">
        <v>2.43411793887347</v>
      </c>
      <c r="C1854">
        <v>3.275716251400356</v>
      </c>
      <c r="D1854">
        <v>3.202918900839285</v>
      </c>
    </row>
    <row r="1855" spans="1:4">
      <c r="A1855">
        <v>-4.563323974875</v>
      </c>
      <c r="B1855">
        <v>2.397109397872849</v>
      </c>
      <c r="C1855">
        <v>3.263696099368106</v>
      </c>
      <c r="D1855">
        <v>3.218422375777204</v>
      </c>
    </row>
    <row r="1856" spans="1:4">
      <c r="A1856">
        <v>-4.56307983425</v>
      </c>
      <c r="B1856">
        <v>2.35949508952331</v>
      </c>
      <c r="C1856">
        <v>3.250853974629366</v>
      </c>
      <c r="D1856">
        <v>3.233117531271341</v>
      </c>
    </row>
    <row r="1857" spans="1:4">
      <c r="A1857">
        <v>-4.562835693625</v>
      </c>
      <c r="B1857">
        <v>2.321284437649786</v>
      </c>
      <c r="C1857">
        <v>3.237193041668179</v>
      </c>
      <c r="D1857">
        <v>3.247000604011543</v>
      </c>
    </row>
    <row r="1858" spans="1:4">
      <c r="A1858">
        <v>-4.562591553</v>
      </c>
      <c r="B1858">
        <v>2.282487026271568</v>
      </c>
      <c r="C1858">
        <v>3.222716667605624</v>
      </c>
      <c r="D1858">
        <v>3.260068033323943</v>
      </c>
    </row>
    <row r="1859" spans="1:4">
      <c r="A1859">
        <v>-4.562347412375</v>
      </c>
      <c r="B1859">
        <v>2.243112588933642</v>
      </c>
      <c r="C1859">
        <v>3.207428428688934</v>
      </c>
      <c r="D1859">
        <v>3.272316475016183</v>
      </c>
    </row>
    <row r="1860" spans="1:4">
      <c r="A1860">
        <v>-4.56210327175</v>
      </c>
      <c r="B1860">
        <v>2.203170998711117</v>
      </c>
      <c r="C1860">
        <v>3.191332109307991</v>
      </c>
      <c r="D1860">
        <v>3.283742776082573</v>
      </c>
    </row>
    <row r="1861" spans="1:4">
      <c r="A1861">
        <v>-4.561859131125</v>
      </c>
      <c r="B1861">
        <v>2.162672272803248</v>
      </c>
      <c r="C1861">
        <v>3.174431689936924</v>
      </c>
      <c r="D1861">
        <v>3.294343998704534</v>
      </c>
    </row>
    <row r="1862" spans="1:4">
      <c r="A1862">
        <v>-4.5616149905</v>
      </c>
      <c r="B1862">
        <v>2.121626581047835</v>
      </c>
      <c r="C1862">
        <v>3.156731368074878</v>
      </c>
      <c r="D1862">
        <v>3.304117398596351</v>
      </c>
    </row>
    <row r="1863" spans="1:4">
      <c r="A1863">
        <v>-4.561370849875</v>
      </c>
      <c r="B1863">
        <v>2.080044223115035</v>
      </c>
      <c r="C1863">
        <v>3.138235518987196</v>
      </c>
      <c r="D1863">
        <v>3.313060464692922</v>
      </c>
    </row>
    <row r="1864" spans="1:4">
      <c r="A1864">
        <v>-4.56112670925</v>
      </c>
      <c r="B1864">
        <v>2.037935634663864</v>
      </c>
      <c r="C1864">
        <v>3.118948743938013</v>
      </c>
      <c r="D1864">
        <v>3.321170867292119</v>
      </c>
    </row>
    <row r="1865" spans="1:4">
      <c r="A1865">
        <v>-4.560882568625</v>
      </c>
      <c r="B1865">
        <v>1.995311393268605</v>
      </c>
      <c r="C1865">
        <v>3.098875829107697</v>
      </c>
      <c r="D1865">
        <v>3.328446506575105</v>
      </c>
    </row>
    <row r="1866" spans="1:4">
      <c r="A1866">
        <v>-4.560638428</v>
      </c>
      <c r="B1866">
        <v>1.952182196008954</v>
      </c>
      <c r="C1866">
        <v>3.078021763643511</v>
      </c>
      <c r="D1866">
        <v>3.33488547402848</v>
      </c>
    </row>
    <row r="1867" spans="1:4">
      <c r="A1867">
        <v>-4.560394287375</v>
      </c>
      <c r="B1867">
        <v>1.908558874047133</v>
      </c>
      <c r="C1867">
        <v>3.056391732127506</v>
      </c>
      <c r="D1867">
        <v>3.340486090445776</v>
      </c>
    </row>
    <row r="1868" spans="1:4">
      <c r="A1868">
        <v>-4.56015014675</v>
      </c>
      <c r="B1868">
        <v>1.864452395268972</v>
      </c>
      <c r="C1868">
        <v>3.033991119604739</v>
      </c>
      <c r="D1868">
        <v>3.345246866414324</v>
      </c>
    </row>
    <row r="1869" spans="1:4">
      <c r="A1869">
        <v>-4.559906006125</v>
      </c>
      <c r="B1869">
        <v>1.819873831753869</v>
      </c>
      <c r="C1869">
        <v>3.010825504117159</v>
      </c>
      <c r="D1869">
        <v>3.349166543450599</v>
      </c>
    </row>
    <row r="1870" spans="1:4">
      <c r="A1870">
        <v>-4.5596618655</v>
      </c>
      <c r="B1870">
        <v>1.774834389593643</v>
      </c>
      <c r="C1870">
        <v>2.986900651408875</v>
      </c>
      <c r="D1870">
        <v>3.35224406875475</v>
      </c>
    </row>
    <row r="1871" spans="1:4">
      <c r="A1871">
        <v>-4.559417724875</v>
      </c>
      <c r="B1871">
        <v>1.729345387662241</v>
      </c>
      <c r="C1871">
        <v>2.962222521300367</v>
      </c>
      <c r="D1871">
        <v>3.354478588345411</v>
      </c>
    </row>
    <row r="1872" spans="1:4">
      <c r="A1872">
        <v>-4.55917358425</v>
      </c>
      <c r="B1872">
        <v>1.683418256649399</v>
      </c>
      <c r="C1872">
        <v>2.936797272227286</v>
      </c>
      <c r="D1872">
        <v>3.355869475665328</v>
      </c>
    </row>
    <row r="1873" spans="1:4">
      <c r="A1873">
        <v>-4.558929443625</v>
      </c>
      <c r="B1873">
        <v>1.637064543780851</v>
      </c>
      <c r="C1873">
        <v>2.910631243055811</v>
      </c>
      <c r="D1873">
        <v>3.356416305315903</v>
      </c>
    </row>
    <row r="1874" spans="1:4">
      <c r="A1874">
        <v>-4.558685303</v>
      </c>
      <c r="B1874">
        <v>1.590295907925151</v>
      </c>
      <c r="C1874">
        <v>2.883730962357231</v>
      </c>
      <c r="D1874">
        <v>3.356118885790202</v>
      </c>
    </row>
    <row r="1875" spans="1:4">
      <c r="A1875">
        <v>-4.558441162375</v>
      </c>
      <c r="B1875">
        <v>1.543124106311879</v>
      </c>
      <c r="C1875">
        <v>2.856103146019905</v>
      </c>
      <c r="D1875">
        <v>3.354977199514398</v>
      </c>
    </row>
    <row r="1876" spans="1:4">
      <c r="A1876">
        <v>-4.55819702175</v>
      </c>
      <c r="B1876">
        <v>1.495561000837214</v>
      </c>
      <c r="C1876">
        <v>2.827754689278417</v>
      </c>
      <c r="D1876">
        <v>3.352991479019276</v>
      </c>
    </row>
    <row r="1877" spans="1:4">
      <c r="A1877">
        <v>-4.557952881125</v>
      </c>
      <c r="B1877">
        <v>1.447618559382946</v>
      </c>
      <c r="C1877">
        <v>2.798692678535741</v>
      </c>
      <c r="D1877">
        <v>3.350162145437226</v>
      </c>
    </row>
    <row r="1878" spans="1:4">
      <c r="A1878">
        <v>-4.5577087405</v>
      </c>
      <c r="B1878">
        <v>1.399308842531378</v>
      </c>
      <c r="C1878">
        <v>2.76892437016256</v>
      </c>
      <c r="D1878">
        <v>3.3464898443921</v>
      </c>
    </row>
    <row r="1879" spans="1:4">
      <c r="A1879">
        <v>-4.557464599875</v>
      </c>
      <c r="B1879">
        <v>1.35064400399081</v>
      </c>
      <c r="C1879">
        <v>2.738457204917221</v>
      </c>
      <c r="D1879">
        <v>3.341975427254934</v>
      </c>
    </row>
    <row r="1880" spans="1:4">
      <c r="A1880">
        <v>-4.55722045925</v>
      </c>
      <c r="B1880">
        <v>1.301636291967442</v>
      </c>
      <c r="C1880">
        <v>2.707298801872108</v>
      </c>
      <c r="D1880">
        <v>3.336619959186701</v>
      </c>
    </row>
    <row r="1881" spans="1:4">
      <c r="A1881">
        <v>-4.556976318625</v>
      </c>
      <c r="B1881">
        <v>1.25229804052767</v>
      </c>
      <c r="C1881">
        <v>2.675456957590476</v>
      </c>
      <c r="D1881">
        <v>3.330424724504789</v>
      </c>
    </row>
    <row r="1882" spans="1:4">
      <c r="A1882">
        <v>-4.556732178</v>
      </c>
      <c r="B1882">
        <v>1.202641670081955</v>
      </c>
      <c r="C1882">
        <v>2.642939627190643</v>
      </c>
      <c r="D1882">
        <v>3.323391208376916</v>
      </c>
    </row>
    <row r="1883" spans="1:4">
      <c r="A1883">
        <v>-4.556488037375</v>
      </c>
      <c r="B1883">
        <v>1.152679680670926</v>
      </c>
      <c r="C1883">
        <v>2.609754955259867</v>
      </c>
      <c r="D1883">
        <v>3.315521109085929</v>
      </c>
    </row>
    <row r="1884" spans="1:4">
      <c r="A1884">
        <v>-4.55624389675</v>
      </c>
      <c r="B1884">
        <v>1.102424651315223</v>
      </c>
      <c r="C1884">
        <v>2.575911243886607</v>
      </c>
      <c r="D1884">
        <v>3.306816334527121</v>
      </c>
    </row>
    <row r="1885" spans="1:4">
      <c r="A1885">
        <v>-4.555999756125</v>
      </c>
      <c r="B1885">
        <v>1.051889238796544</v>
      </c>
      <c r="C1885">
        <v>2.541416966262531</v>
      </c>
      <c r="D1885">
        <v>3.297279012764382</v>
      </c>
    </row>
    <row r="1886" spans="1:4">
      <c r="A1886">
        <v>-4.5557556155</v>
      </c>
      <c r="B1886">
        <v>1.001086169289269</v>
      </c>
      <c r="C1886">
        <v>2.506280765500045</v>
      </c>
      <c r="D1886">
        <v>3.28691146881984</v>
      </c>
    </row>
    <row r="1887" spans="1:4">
      <c r="A1887">
        <v>-4.555511474875</v>
      </c>
      <c r="B1887">
        <v>0.9500282392653993</v>
      </c>
      <c r="C1887">
        <v>2.470511435105792</v>
      </c>
      <c r="D1887">
        <v>3.275716251400356</v>
      </c>
    </row>
    <row r="1888" spans="1:4">
      <c r="A1888">
        <v>-4.55526733425</v>
      </c>
      <c r="B1888">
        <v>0.8987283137419367</v>
      </c>
      <c r="C1888">
        <v>2.43411793887347</v>
      </c>
      <c r="D1888">
        <v>3.263696099368106</v>
      </c>
    </row>
    <row r="1889" spans="1:4">
      <c r="A1889">
        <v>-4.555023193625</v>
      </c>
      <c r="B1889">
        <v>0.8471993148131368</v>
      </c>
      <c r="C1889">
        <v>2.397109397872849</v>
      </c>
      <c r="D1889">
        <v>3.250853974629366</v>
      </c>
    </row>
    <row r="1890" spans="1:4">
      <c r="A1890">
        <v>-4.554779053</v>
      </c>
      <c r="B1890">
        <v>0.7954542297505905</v>
      </c>
      <c r="C1890">
        <v>2.35949508952331</v>
      </c>
      <c r="D1890">
        <v>3.237193041668179</v>
      </c>
    </row>
    <row r="1891" spans="1:4">
      <c r="A1891">
        <v>-4.554534912375</v>
      </c>
      <c r="B1891">
        <v>0.7435060963559436</v>
      </c>
      <c r="C1891">
        <v>2.321284437649786</v>
      </c>
      <c r="D1891">
        <v>3.222716667605624</v>
      </c>
    </row>
    <row r="1892" spans="1:4">
      <c r="A1892">
        <v>-4.55429077175</v>
      </c>
      <c r="B1892">
        <v>0.6913680110533063</v>
      </c>
      <c r="C1892">
        <v>2.282487026271568</v>
      </c>
      <c r="D1892">
        <v>3.207428428688934</v>
      </c>
    </row>
    <row r="1893" spans="1:4">
      <c r="A1893">
        <v>-4.554046631125</v>
      </c>
      <c r="B1893">
        <v>0.639053114859826</v>
      </c>
      <c r="C1893">
        <v>2.243112588933642</v>
      </c>
      <c r="D1893">
        <v>3.191332109307991</v>
      </c>
    </row>
    <row r="1894" spans="1:4">
      <c r="A1894">
        <v>-4.5538024905</v>
      </c>
      <c r="B1894">
        <v>0.5865745980369447</v>
      </c>
      <c r="C1894">
        <v>2.203170998711117</v>
      </c>
      <c r="D1894">
        <v>3.174431689936924</v>
      </c>
    </row>
    <row r="1895" spans="1:4">
      <c r="A1895">
        <v>-4.553558349875</v>
      </c>
      <c r="B1895">
        <v>0.5339456913823236</v>
      </c>
      <c r="C1895">
        <v>2.162672272803248</v>
      </c>
      <c r="D1895">
        <v>3.156731368074878</v>
      </c>
    </row>
    <row r="1896" spans="1:4">
      <c r="A1896">
        <v>-4.55331420925</v>
      </c>
      <c r="B1896">
        <v>0.4811796686139214</v>
      </c>
      <c r="C1896">
        <v>2.121626581047835</v>
      </c>
      <c r="D1896">
        <v>3.138235518987196</v>
      </c>
    </row>
    <row r="1897" spans="1:4">
      <c r="A1897">
        <v>-4.553070068625</v>
      </c>
      <c r="B1897">
        <v>0.4282898364144398</v>
      </c>
      <c r="C1897">
        <v>2.080044223115035</v>
      </c>
      <c r="D1897">
        <v>3.118948743938013</v>
      </c>
    </row>
    <row r="1898" spans="1:4">
      <c r="A1898">
        <v>-4.552825928</v>
      </c>
      <c r="B1898">
        <v>0.375289535517576</v>
      </c>
      <c r="C1898">
        <v>2.037935634663864</v>
      </c>
      <c r="D1898">
        <v>3.098875829107697</v>
      </c>
    </row>
    <row r="1899" spans="1:4">
      <c r="A1899">
        <v>-4.552581787375</v>
      </c>
      <c r="B1899">
        <v>0.3221921365292787</v>
      </c>
      <c r="C1899">
        <v>1.995311393268605</v>
      </c>
      <c r="D1899">
        <v>3.078021763643511</v>
      </c>
    </row>
    <row r="1900" spans="1:4">
      <c r="A1900">
        <v>-4.55233764675</v>
      </c>
      <c r="B1900">
        <v>0.2690110367847984</v>
      </c>
      <c r="C1900">
        <v>1.952182196008954</v>
      </c>
      <c r="D1900">
        <v>3.056391732127506</v>
      </c>
    </row>
    <row r="1901" spans="1:4">
      <c r="A1901">
        <v>-4.552093506125</v>
      </c>
      <c r="B1901">
        <v>0.2157596543797703</v>
      </c>
      <c r="C1901">
        <v>1.908558874047133</v>
      </c>
      <c r="D1901">
        <v>3.033991119604739</v>
      </c>
    </row>
    <row r="1902" spans="1:4">
      <c r="A1902">
        <v>-4.5518493655</v>
      </c>
      <c r="B1902">
        <v>0.1624514285981191</v>
      </c>
      <c r="C1902">
        <v>1.864452395268972</v>
      </c>
      <c r="D1902">
        <v>3.010825504117159</v>
      </c>
    </row>
    <row r="1903" spans="1:4">
      <c r="A1903">
        <v>-4.551605224875</v>
      </c>
      <c r="B1903">
        <v>0.1090998141364411</v>
      </c>
      <c r="C1903">
        <v>1.819873831753869</v>
      </c>
      <c r="D1903">
        <v>2.986900651408875</v>
      </c>
    </row>
    <row r="1904" spans="1:4">
      <c r="A1904">
        <v>-4.55136108425</v>
      </c>
      <c r="B1904">
        <v>0.05571827790269727</v>
      </c>
      <c r="C1904">
        <v>1.774834389593643</v>
      </c>
      <c r="D1904">
        <v>2.962222521300367</v>
      </c>
    </row>
    <row r="1905" spans="1:4">
      <c r="A1905">
        <v>-4.551116943625</v>
      </c>
      <c r="B1905">
        <v>0.002320296593509549</v>
      </c>
      <c r="C1905">
        <v>1.729345387662241</v>
      </c>
      <c r="D1905">
        <v>2.936797272227286</v>
      </c>
    </row>
    <row r="1906" spans="1:4">
      <c r="A1906">
        <v>-4.550872803</v>
      </c>
      <c r="B1906">
        <v>-0.0510806476374302</v>
      </c>
      <c r="C1906">
        <v>1.683418256649399</v>
      </c>
      <c r="D1906">
        <v>2.910631243055811</v>
      </c>
    </row>
    <row r="1907" spans="1:4">
      <c r="A1907">
        <v>-4.550628662375</v>
      </c>
      <c r="B1907">
        <v>-0.1044710700565551</v>
      </c>
      <c r="C1907">
        <v>1.637064543780851</v>
      </c>
      <c r="D1907">
        <v>2.883730962357231</v>
      </c>
    </row>
    <row r="1908" spans="1:4">
      <c r="A1908">
        <v>-4.55038452175</v>
      </c>
      <c r="B1908">
        <v>-0.1578374872194107</v>
      </c>
      <c r="C1908">
        <v>1.590295907925151</v>
      </c>
      <c r="D1908">
        <v>2.856103146019905</v>
      </c>
    </row>
    <row r="1909" spans="1:4">
      <c r="A1909">
        <v>-4.550140381125</v>
      </c>
      <c r="B1909">
        <v>-0.2111664200433944</v>
      </c>
      <c r="C1909">
        <v>1.543124106311879</v>
      </c>
      <c r="D1909">
        <v>2.827754689278417</v>
      </c>
    </row>
    <row r="1910" spans="1:4">
      <c r="A1910">
        <v>-4.5498962405</v>
      </c>
      <c r="B1910">
        <v>-0.2644443962027847</v>
      </c>
      <c r="C1910">
        <v>1.495561000837214</v>
      </c>
      <c r="D1910">
        <v>2.798692678535741</v>
      </c>
    </row>
    <row r="1911" spans="1:4">
      <c r="A1911">
        <v>-4.549652099875</v>
      </c>
      <c r="B1911">
        <v>-0.3176579567965166</v>
      </c>
      <c r="C1911">
        <v>1.447618559382946</v>
      </c>
      <c r="D1911">
        <v>2.76892437016256</v>
      </c>
    </row>
    <row r="1912" spans="1:4">
      <c r="A1912">
        <v>-4.54940795925</v>
      </c>
      <c r="B1912">
        <v>-0.3707936554043728</v>
      </c>
      <c r="C1912">
        <v>1.399308842531378</v>
      </c>
      <c r="D1912">
        <v>2.738457204917221</v>
      </c>
    </row>
    <row r="1913" spans="1:4">
      <c r="A1913">
        <v>-4.549163818625</v>
      </c>
      <c r="B1913">
        <v>-0.4238380650797804</v>
      </c>
      <c r="C1913">
        <v>1.35064400399081</v>
      </c>
      <c r="D1913">
        <v>2.707298801872108</v>
      </c>
    </row>
    <row r="1914" spans="1:4">
      <c r="A1914">
        <v>-4.548919678</v>
      </c>
      <c r="B1914">
        <v>-0.4767777790903718</v>
      </c>
      <c r="C1914">
        <v>1.301636291967442</v>
      </c>
      <c r="D1914">
        <v>2.675456957590476</v>
      </c>
    </row>
    <row r="1915" spans="1:4">
      <c r="A1915">
        <v>-4.548675537375</v>
      </c>
      <c r="B1915">
        <v>-0.5295994172396961</v>
      </c>
      <c r="C1915">
        <v>1.25229804052767</v>
      </c>
      <c r="D1915">
        <v>2.642939627190643</v>
      </c>
    </row>
    <row r="1916" spans="1:4">
      <c r="A1916">
        <v>-4.54843139675</v>
      </c>
      <c r="B1916">
        <v>-0.5822896249378507</v>
      </c>
      <c r="C1916">
        <v>1.202641670081955</v>
      </c>
      <c r="D1916">
        <v>2.609754955259867</v>
      </c>
    </row>
    <row r="1917" spans="1:4">
      <c r="A1917">
        <v>-4.548187256125</v>
      </c>
      <c r="B1917">
        <v>-0.6348350819287306</v>
      </c>
      <c r="C1917">
        <v>1.152679680670926</v>
      </c>
      <c r="D1917">
        <v>2.575911243886607</v>
      </c>
    </row>
    <row r="1918" spans="1:4">
      <c r="A1918">
        <v>-4.5479431155</v>
      </c>
      <c r="B1918">
        <v>-0.6872225013902548</v>
      </c>
      <c r="C1918">
        <v>1.102424651315223</v>
      </c>
      <c r="D1918">
        <v>2.541416966262531</v>
      </c>
    </row>
    <row r="1919" spans="1:4">
      <c r="A1919">
        <v>-4.547698974875</v>
      </c>
      <c r="B1919">
        <v>-0.7394386342357259</v>
      </c>
      <c r="C1919">
        <v>1.051889238796544</v>
      </c>
      <c r="D1919">
        <v>2.506280765500045</v>
      </c>
    </row>
    <row r="1920" spans="1:4">
      <c r="A1920">
        <v>-4.54745483425</v>
      </c>
      <c r="B1920">
        <v>-0.791470274746804</v>
      </c>
      <c r="C1920">
        <v>1.001086169289269</v>
      </c>
      <c r="D1920">
        <v>2.470511435105792</v>
      </c>
    </row>
    <row r="1921" spans="1:4">
      <c r="A1921">
        <v>-4.547210693625</v>
      </c>
      <c r="B1921">
        <v>-0.8433042618454951</v>
      </c>
      <c r="C1921">
        <v>0.9500282392653993</v>
      </c>
      <c r="D1921">
        <v>2.43411793887347</v>
      </c>
    </row>
    <row r="1922" spans="1:4">
      <c r="A1922">
        <v>-4.546966553</v>
      </c>
      <c r="B1922">
        <v>-0.8949274805660088</v>
      </c>
      <c r="C1922">
        <v>0.8987283137419367</v>
      </c>
      <c r="D1922">
        <v>2.397109397872849</v>
      </c>
    </row>
    <row r="1923" spans="1:4">
      <c r="A1923">
        <v>-4.546722412375</v>
      </c>
      <c r="B1923">
        <v>-0.9463268705198761</v>
      </c>
      <c r="C1923">
        <v>0.8471993148131368</v>
      </c>
      <c r="D1923">
        <v>2.35949508952331</v>
      </c>
    </row>
    <row r="1924" spans="1:4">
      <c r="A1924">
        <v>-4.54647827175</v>
      </c>
      <c r="B1924">
        <v>-0.9974894250984832</v>
      </c>
      <c r="C1924">
        <v>0.7954542297505905</v>
      </c>
      <c r="D1924">
        <v>2.321284437649786</v>
      </c>
    </row>
    <row r="1925" spans="1:4">
      <c r="A1925">
        <v>-4.546234131125</v>
      </c>
      <c r="B1925">
        <v>-1.048402195313797</v>
      </c>
      <c r="C1925">
        <v>0.7435060963559436</v>
      </c>
      <c r="D1925">
        <v>2.282487026271568</v>
      </c>
    </row>
    <row r="1926" spans="1:4">
      <c r="A1926">
        <v>-4.5459899905</v>
      </c>
      <c r="B1926">
        <v>-1.099052293880638</v>
      </c>
      <c r="C1926">
        <v>0.6913680110533063</v>
      </c>
      <c r="D1926">
        <v>2.243112588933642</v>
      </c>
    </row>
    <row r="1927" spans="1:4">
      <c r="A1927">
        <v>-4.545745849875</v>
      </c>
      <c r="B1927">
        <v>-1.149426900159269</v>
      </c>
      <c r="C1927">
        <v>0.639053114859826</v>
      </c>
      <c r="D1927">
        <v>2.203170998711117</v>
      </c>
    </row>
    <row r="1928" spans="1:4">
      <c r="A1928">
        <v>-4.54550170925</v>
      </c>
      <c r="B1928">
        <v>-1.199513258875083</v>
      </c>
      <c r="C1928">
        <v>0.5865745980369447</v>
      </c>
      <c r="D1928">
        <v>2.162672272803248</v>
      </c>
    </row>
    <row r="1929" spans="1:4">
      <c r="A1929">
        <v>-4.545257568625</v>
      </c>
      <c r="B1929">
        <v>-1.249298689487691</v>
      </c>
      <c r="C1929">
        <v>0.5339456913823236</v>
      </c>
      <c r="D1929">
        <v>2.121626581047835</v>
      </c>
    </row>
    <row r="1930" spans="1:4">
      <c r="A1930">
        <v>-4.545013428</v>
      </c>
      <c r="B1930">
        <v>-1.298770582086262</v>
      </c>
      <c r="C1930">
        <v>0.4811796686139214</v>
      </c>
      <c r="D1930">
        <v>2.080044223115035</v>
      </c>
    </row>
    <row r="1931" spans="1:4">
      <c r="A1931">
        <v>-4.544769287375</v>
      </c>
      <c r="B1931">
        <v>-1.347916404607806</v>
      </c>
      <c r="C1931">
        <v>0.4282898364144398</v>
      </c>
      <c r="D1931">
        <v>2.037935634663864</v>
      </c>
    </row>
    <row r="1932" spans="1:4">
      <c r="A1932">
        <v>-4.54452514675</v>
      </c>
      <c r="B1932">
        <v>-1.396723710877009</v>
      </c>
      <c r="C1932">
        <v>0.375289535517576</v>
      </c>
      <c r="D1932">
        <v>1.995311393268605</v>
      </c>
    </row>
    <row r="1933" spans="1:4">
      <c r="A1933">
        <v>-4.544281006125</v>
      </c>
      <c r="B1933">
        <v>-1.44518013369432</v>
      </c>
      <c r="C1933">
        <v>0.3221921365292787</v>
      </c>
      <c r="D1933">
        <v>1.952182196008954</v>
      </c>
    </row>
    <row r="1934" spans="1:4">
      <c r="A1934">
        <v>-4.5440368655</v>
      </c>
      <c r="B1934">
        <v>-1.493273395646496</v>
      </c>
      <c r="C1934">
        <v>0.2690110367847984</v>
      </c>
      <c r="D1934">
        <v>1.908558874047133</v>
      </c>
    </row>
    <row r="1935" spans="1:4">
      <c r="A1935">
        <v>-4.543792724875</v>
      </c>
      <c r="B1935">
        <v>-1.540991305045378</v>
      </c>
      <c r="C1935">
        <v>0.2157596543797703</v>
      </c>
      <c r="D1935">
        <v>1.864452395268972</v>
      </c>
    </row>
    <row r="1936" spans="1:4">
      <c r="A1936">
        <v>-4.54354858425</v>
      </c>
      <c r="B1936">
        <v>-1.588321773092781</v>
      </c>
      <c r="C1936">
        <v>0.1624514285981191</v>
      </c>
      <c r="D1936">
        <v>1.819873831753869</v>
      </c>
    </row>
    <row r="1937" spans="1:4">
      <c r="A1937">
        <v>-4.543304443625</v>
      </c>
      <c r="B1937">
        <v>-1.635252798289693</v>
      </c>
      <c r="C1937">
        <v>0.1090998141364411</v>
      </c>
      <c r="D1937">
        <v>1.774834389593643</v>
      </c>
    </row>
    <row r="1938" spans="1:4">
      <c r="A1938">
        <v>-4.543060303</v>
      </c>
      <c r="B1938">
        <v>-1.681772482372683</v>
      </c>
      <c r="C1938">
        <v>0.05571827790269727</v>
      </c>
      <c r="D1938">
        <v>1.729345387662241</v>
      </c>
    </row>
    <row r="1939" spans="1:4">
      <c r="A1939">
        <v>-4.542816162375</v>
      </c>
      <c r="B1939">
        <v>-1.72786902742105</v>
      </c>
      <c r="C1939">
        <v>0.002320296593509549</v>
      </c>
      <c r="D1939">
        <v>1.683418256649399</v>
      </c>
    </row>
    <row r="1940" spans="1:4">
      <c r="A1940">
        <v>-4.54257202175</v>
      </c>
      <c r="B1940">
        <v>-1.773530748671589</v>
      </c>
      <c r="C1940">
        <v>-0.0510806476374302</v>
      </c>
      <c r="D1940">
        <v>1.637064543780851</v>
      </c>
    </row>
    <row r="1941" spans="1:4">
      <c r="A1941">
        <v>-4.542327881125</v>
      </c>
      <c r="B1941">
        <v>-1.81874605727733</v>
      </c>
      <c r="C1941">
        <v>-0.1044710700565551</v>
      </c>
      <c r="D1941">
        <v>1.590295907925151</v>
      </c>
    </row>
    <row r="1942" spans="1:4">
      <c r="A1942">
        <v>-4.5420837405</v>
      </c>
      <c r="B1942">
        <v>-1.86350348499821</v>
      </c>
      <c r="C1942">
        <v>-0.1578374872194107</v>
      </c>
      <c r="D1942">
        <v>1.543124106311879</v>
      </c>
    </row>
    <row r="1943" spans="1:4">
      <c r="A1943">
        <v>-4.541839599875</v>
      </c>
      <c r="B1943">
        <v>-1.907791679887982</v>
      </c>
      <c r="C1943">
        <v>-0.2111664200433944</v>
      </c>
      <c r="D1943">
        <v>1.495561000837214</v>
      </c>
    </row>
    <row r="1944" spans="1:4">
      <c r="A1944">
        <v>-4.54159545925</v>
      </c>
      <c r="B1944">
        <v>-1.951599398559929</v>
      </c>
      <c r="C1944">
        <v>-0.2644443962027847</v>
      </c>
      <c r="D1944">
        <v>1.447618559382946</v>
      </c>
    </row>
    <row r="1945" spans="1:4">
      <c r="A1945">
        <v>-4.541351318625</v>
      </c>
      <c r="B1945">
        <v>-1.994915522099017</v>
      </c>
      <c r="C1945">
        <v>-0.3176579567965166</v>
      </c>
      <c r="D1945">
        <v>1.399308842531378</v>
      </c>
    </row>
    <row r="1946" spans="1:4">
      <c r="A1946">
        <v>-4.541107178</v>
      </c>
      <c r="B1946">
        <v>-2.037729056080506</v>
      </c>
      <c r="C1946">
        <v>-0.3707936554043728</v>
      </c>
      <c r="D1946">
        <v>1.35064400399081</v>
      </c>
    </row>
    <row r="1947" spans="1:4">
      <c r="A1947">
        <v>-4.540863037375</v>
      </c>
      <c r="B1947">
        <v>-2.080029132686822</v>
      </c>
      <c r="C1947">
        <v>-0.4238380650797804</v>
      </c>
      <c r="D1947">
        <v>1.301636291967442</v>
      </c>
    </row>
    <row r="1948" spans="1:4">
      <c r="A1948">
        <v>-4.54061889675</v>
      </c>
      <c r="B1948">
        <v>-2.121805007251559</v>
      </c>
      <c r="C1948">
        <v>-0.4767777790903718</v>
      </c>
      <c r="D1948">
        <v>1.25229804052767</v>
      </c>
    </row>
    <row r="1949" spans="1:4">
      <c r="A1949">
        <v>-4.540374756125</v>
      </c>
      <c r="B1949">
        <v>-2.163046069855324</v>
      </c>
      <c r="C1949">
        <v>-0.5295994172396961</v>
      </c>
      <c r="D1949">
        <v>1.202641670081955</v>
      </c>
    </row>
    <row r="1950" spans="1:4">
      <c r="A1950">
        <v>-4.5401306155</v>
      </c>
      <c r="B1950">
        <v>-2.203741846773522</v>
      </c>
      <c r="C1950">
        <v>-0.5822896249378507</v>
      </c>
      <c r="D1950">
        <v>1.152679680670926</v>
      </c>
    </row>
    <row r="1951" spans="1:4">
      <c r="A1951">
        <v>-4.539886474875</v>
      </c>
      <c r="B1951">
        <v>-2.243881995712265</v>
      </c>
      <c r="C1951">
        <v>-0.6348350819287306</v>
      </c>
      <c r="D1951">
        <v>1.102424651315223</v>
      </c>
    </row>
    <row r="1952" spans="1:4">
      <c r="A1952">
        <v>-4.53964233425</v>
      </c>
      <c r="B1952">
        <v>-2.283456316055406</v>
      </c>
      <c r="C1952">
        <v>-0.6872225013902548</v>
      </c>
      <c r="D1952">
        <v>1.051889238796544</v>
      </c>
    </row>
    <row r="1953" spans="1:4">
      <c r="A1953">
        <v>-4.539398193625</v>
      </c>
      <c r="B1953">
        <v>-2.322454754067627</v>
      </c>
      <c r="C1953">
        <v>-0.7394386342357259</v>
      </c>
      <c r="D1953">
        <v>1.001086169289269</v>
      </c>
    </row>
    <row r="1954" spans="1:4">
      <c r="A1954">
        <v>-4.539154053</v>
      </c>
      <c r="B1954">
        <v>-2.360867389340017</v>
      </c>
      <c r="C1954">
        <v>-0.791470274746804</v>
      </c>
      <c r="D1954">
        <v>0.9500282392653993</v>
      </c>
    </row>
    <row r="1955" spans="1:4">
      <c r="A1955">
        <v>-4.538909912375</v>
      </c>
      <c r="B1955">
        <v>-2.398684460275639</v>
      </c>
      <c r="C1955">
        <v>-0.8433042618454951</v>
      </c>
      <c r="D1955">
        <v>0.8987283137419367</v>
      </c>
    </row>
    <row r="1956" spans="1:4">
      <c r="A1956">
        <v>-4.53866577175</v>
      </c>
      <c r="B1956">
        <v>-2.435896348640134</v>
      </c>
      <c r="C1956">
        <v>-0.8949274805660088</v>
      </c>
      <c r="D1956">
        <v>0.8471993148131368</v>
      </c>
    </row>
    <row r="1957" spans="1:4">
      <c r="A1957">
        <v>-4.538421631125</v>
      </c>
      <c r="B1957">
        <v>-2.472493587265706</v>
      </c>
      <c r="C1957">
        <v>-0.9463268705198761</v>
      </c>
      <c r="D1957">
        <v>0.7954542297505905</v>
      </c>
    </row>
    <row r="1958" spans="1:4">
      <c r="A1958">
        <v>-4.5381774905</v>
      </c>
      <c r="B1958">
        <v>-2.508466865176426</v>
      </c>
      <c r="C1958">
        <v>-0.9974894250984832</v>
      </c>
      <c r="D1958">
        <v>0.7435060963559436</v>
      </c>
    </row>
    <row r="1959" spans="1:4">
      <c r="A1959">
        <v>-4.537933349875</v>
      </c>
      <c r="B1959">
        <v>-2.543807028188955</v>
      </c>
      <c r="C1959">
        <v>-1.048402195313797</v>
      </c>
      <c r="D1959">
        <v>0.6913680110533063</v>
      </c>
    </row>
    <row r="1960" spans="1:4">
      <c r="A1960">
        <v>-4.53768920925</v>
      </c>
      <c r="B1960">
        <v>-2.578505083763158</v>
      </c>
      <c r="C1960">
        <v>-1.099052293880638</v>
      </c>
      <c r="D1960">
        <v>0.639053114859826</v>
      </c>
    </row>
    <row r="1961" spans="1:4">
      <c r="A1961">
        <v>-4.537445068625</v>
      </c>
      <c r="B1961">
        <v>-2.612552196201486</v>
      </c>
      <c r="C1961">
        <v>-1.149426900159269</v>
      </c>
      <c r="D1961">
        <v>0.5865745980369447</v>
      </c>
    </row>
    <row r="1962" spans="1:4">
      <c r="A1962">
        <v>-4.537200928</v>
      </c>
      <c r="B1962">
        <v>-2.645939692016915</v>
      </c>
      <c r="C1962">
        <v>-1.199513258875083</v>
      </c>
      <c r="D1962">
        <v>0.5339456913823236</v>
      </c>
    </row>
    <row r="1963" spans="1:4">
      <c r="A1963">
        <v>-4.536956787375</v>
      </c>
      <c r="B1963">
        <v>-2.678659070663635</v>
      </c>
      <c r="C1963">
        <v>-1.249298689487691</v>
      </c>
      <c r="D1963">
        <v>0.4811796686139214</v>
      </c>
    </row>
    <row r="1964" spans="1:4">
      <c r="A1964">
        <v>-4.53671264675</v>
      </c>
      <c r="B1964">
        <v>-2.710701995419585</v>
      </c>
      <c r="C1964">
        <v>-1.298770582086262</v>
      </c>
      <c r="D1964">
        <v>0.4282898364144398</v>
      </c>
    </row>
    <row r="1965" spans="1:4">
      <c r="A1965">
        <v>-4.536468506125</v>
      </c>
      <c r="B1965">
        <v>-2.742060297680871</v>
      </c>
      <c r="C1965">
        <v>-1.347916404607806</v>
      </c>
      <c r="D1965">
        <v>0.375289535517576</v>
      </c>
    </row>
    <row r="1966" spans="1:4">
      <c r="A1966">
        <v>-4.5362243655</v>
      </c>
      <c r="B1966">
        <v>-2.772725987638285</v>
      </c>
      <c r="C1966">
        <v>-1.396723710877009</v>
      </c>
      <c r="D1966">
        <v>0.3221921365292787</v>
      </c>
    </row>
    <row r="1967" spans="1:4">
      <c r="A1967">
        <v>-4.535980224875</v>
      </c>
      <c r="B1967">
        <v>-2.802691244050337</v>
      </c>
      <c r="C1967">
        <v>-1.44518013369432</v>
      </c>
      <c r="D1967">
        <v>0.2690110367847984</v>
      </c>
    </row>
    <row r="1968" spans="1:4">
      <c r="A1968">
        <v>-4.53573608425</v>
      </c>
      <c r="B1968">
        <v>-2.831948422705535</v>
      </c>
      <c r="C1968">
        <v>-1.493273395646496</v>
      </c>
      <c r="D1968">
        <v>0.2157596543797703</v>
      </c>
    </row>
    <row r="1969" spans="1:4">
      <c r="A1969">
        <v>-4.535491943625</v>
      </c>
      <c r="B1969">
        <v>-2.860490062552527</v>
      </c>
      <c r="C1969">
        <v>-1.540991305045378</v>
      </c>
      <c r="D1969">
        <v>0.1624514285981191</v>
      </c>
    </row>
    <row r="1970" spans="1:4">
      <c r="A1970">
        <v>-4.535247803</v>
      </c>
      <c r="B1970">
        <v>-2.888308869459312</v>
      </c>
      <c r="C1970">
        <v>-1.588321773092781</v>
      </c>
      <c r="D1970">
        <v>0.1090998141364411</v>
      </c>
    </row>
    <row r="1971" spans="1:4">
      <c r="A1971">
        <v>-4.535003662375</v>
      </c>
      <c r="B1971">
        <v>-2.915397752702715</v>
      </c>
      <c r="C1971">
        <v>-1.635252798289693</v>
      </c>
      <c r="D1971">
        <v>0.05571827790269727</v>
      </c>
    </row>
    <row r="1972" spans="1:4">
      <c r="A1972">
        <v>-4.53475952175</v>
      </c>
      <c r="B1972">
        <v>-2.941749787547582</v>
      </c>
      <c r="C1972">
        <v>-1.681772482372683</v>
      </c>
      <c r="D1972">
        <v>0.002320296593509549</v>
      </c>
    </row>
    <row r="1973" spans="1:4">
      <c r="A1973">
        <v>-4.534515381125</v>
      </c>
      <c r="B1973">
        <v>-2.967358240647954</v>
      </c>
      <c r="C1973">
        <v>-1.72786902742105</v>
      </c>
      <c r="D1973">
        <v>-0.0510806476374302</v>
      </c>
    </row>
    <row r="1974" spans="1:4">
      <c r="A1974">
        <v>-4.5342712405</v>
      </c>
      <c r="B1974">
        <v>-2.992216567366184</v>
      </c>
      <c r="C1974">
        <v>-1.773530748671589</v>
      </c>
      <c r="D1974">
        <v>-0.1044710700565551</v>
      </c>
    </row>
    <row r="1975" spans="1:4">
      <c r="A1975">
        <v>-4.534027099875</v>
      </c>
      <c r="B1975">
        <v>-3.016318413547143</v>
      </c>
      <c r="C1975">
        <v>-1.81874605727733</v>
      </c>
      <c r="D1975">
        <v>-0.1578374872194107</v>
      </c>
    </row>
    <row r="1976" spans="1:4">
      <c r="A1976">
        <v>-4.53378295925</v>
      </c>
      <c r="B1976">
        <v>-3.039657610859644</v>
      </c>
      <c r="C1976">
        <v>-1.86350348499821</v>
      </c>
      <c r="D1976">
        <v>-0.2111664200433944</v>
      </c>
    </row>
    <row r="1977" spans="1:4">
      <c r="A1977">
        <v>-4.533538818625</v>
      </c>
      <c r="B1977">
        <v>-3.062228183145608</v>
      </c>
      <c r="C1977">
        <v>-1.907791679887982</v>
      </c>
      <c r="D1977">
        <v>-0.2644443962027847</v>
      </c>
    </row>
    <row r="1978" spans="1:4">
      <c r="A1978">
        <v>-4.533294678</v>
      </c>
      <c r="B1978">
        <v>-3.084024361000682</v>
      </c>
      <c r="C1978">
        <v>-1.951599398559929</v>
      </c>
      <c r="D1978">
        <v>-0.3176579567965166</v>
      </c>
    </row>
    <row r="1979" spans="1:4">
      <c r="A1979">
        <v>-4.533050537375</v>
      </c>
      <c r="B1979">
        <v>-3.105040552485103</v>
      </c>
      <c r="C1979">
        <v>-1.994915522099017</v>
      </c>
      <c r="D1979">
        <v>-0.3707936554043728</v>
      </c>
    </row>
    <row r="1980" spans="1:4">
      <c r="A1980">
        <v>-4.53280639675</v>
      </c>
      <c r="B1980">
        <v>-3.125271373363383</v>
      </c>
      <c r="C1980">
        <v>-2.037729056080506</v>
      </c>
      <c r="D1980">
        <v>-0.4238380650797804</v>
      </c>
    </row>
    <row r="1981" spans="1:4">
      <c r="A1981">
        <v>-4.532562256125</v>
      </c>
      <c r="B1981">
        <v>-3.144711633188915</v>
      </c>
      <c r="C1981">
        <v>-2.080029132686822</v>
      </c>
      <c r="D1981">
        <v>-0.4767777790903718</v>
      </c>
    </row>
    <row r="1982" spans="1:4">
      <c r="A1982">
        <v>-4.5323181155</v>
      </c>
      <c r="B1982">
        <v>-3.163356342769461</v>
      </c>
      <c r="C1982">
        <v>-2.121805007251559</v>
      </c>
      <c r="D1982">
        <v>-0.5295994172396961</v>
      </c>
    </row>
    <row r="1983" spans="1:4">
      <c r="A1983">
        <v>-4.532073974875</v>
      </c>
      <c r="B1983">
        <v>-3.181200715147986</v>
      </c>
      <c r="C1983">
        <v>-2.163046069855324</v>
      </c>
      <c r="D1983">
        <v>-0.5822896249378507</v>
      </c>
    </row>
    <row r="1984" spans="1:4">
      <c r="A1984">
        <v>-4.53182983425</v>
      </c>
      <c r="B1984">
        <v>-3.198240162778923</v>
      </c>
      <c r="C1984">
        <v>-2.203741846773522</v>
      </c>
      <c r="D1984">
        <v>-0.6348350819287306</v>
      </c>
    </row>
    <row r="1985" spans="1:4">
      <c r="A1985">
        <v>-4.531585693625</v>
      </c>
      <c r="B1985">
        <v>-3.214470304602877</v>
      </c>
      <c r="C1985">
        <v>-2.243881995712265</v>
      </c>
      <c r="D1985">
        <v>-0.6872225013902548</v>
      </c>
    </row>
    <row r="1986" spans="1:4">
      <c r="A1986">
        <v>-4.531341553</v>
      </c>
      <c r="B1986">
        <v>-3.229886958364185</v>
      </c>
      <c r="C1986">
        <v>-2.283456316055406</v>
      </c>
      <c r="D1986">
        <v>-0.7394386342357259</v>
      </c>
    </row>
    <row r="1987" spans="1:4">
      <c r="A1987">
        <v>-4.531097412375</v>
      </c>
      <c r="B1987">
        <v>-3.244486157837578</v>
      </c>
      <c r="C1987">
        <v>-2.322454754067627</v>
      </c>
      <c r="D1987">
        <v>-0.791470274746804</v>
      </c>
    </row>
    <row r="1988" spans="1:4">
      <c r="A1988">
        <v>-4.53085327175</v>
      </c>
      <c r="B1988">
        <v>-3.258264129662389</v>
      </c>
      <c r="C1988">
        <v>-2.360867389340017</v>
      </c>
      <c r="D1988">
        <v>-0.8433042618454951</v>
      </c>
    </row>
    <row r="1989" spans="1:4">
      <c r="A1989">
        <v>-4.530609131125</v>
      </c>
      <c r="B1989">
        <v>-3.271217317881169</v>
      </c>
      <c r="C1989">
        <v>-2.398684460275639</v>
      </c>
      <c r="D1989">
        <v>-0.8949274805660088</v>
      </c>
    </row>
    <row r="1990" spans="1:4">
      <c r="A1990">
        <v>-4.5303649905</v>
      </c>
      <c r="B1990">
        <v>-3.283342372156871</v>
      </c>
      <c r="C1990">
        <v>-2.435896348640134</v>
      </c>
      <c r="D1990">
        <v>-0.9463268705198761</v>
      </c>
    </row>
    <row r="1991" spans="1:4">
      <c r="A1991">
        <v>-4.530120849875</v>
      </c>
      <c r="B1991">
        <v>-3.294636153031235</v>
      </c>
      <c r="C1991">
        <v>-2.472493587265706</v>
      </c>
      <c r="D1991">
        <v>-0.9974894250984832</v>
      </c>
    </row>
    <row r="1992" spans="1:4">
      <c r="A1992">
        <v>-4.52987670925</v>
      </c>
      <c r="B1992">
        <v>-3.305095723247879</v>
      </c>
      <c r="C1992">
        <v>-2.508466865176426</v>
      </c>
      <c r="D1992">
        <v>-1.048402195313797</v>
      </c>
    </row>
    <row r="1993" spans="1:4">
      <c r="A1993">
        <v>-4.529632568625</v>
      </c>
      <c r="B1993">
        <v>-3.314718373602463</v>
      </c>
      <c r="C1993">
        <v>-2.543807028188955</v>
      </c>
      <c r="D1993">
        <v>-1.099052293880638</v>
      </c>
    </row>
    <row r="1994" spans="1:4">
      <c r="A1994">
        <v>-4.529388428</v>
      </c>
      <c r="B1994">
        <v>-3.323501591862529</v>
      </c>
      <c r="C1994">
        <v>-2.578505083763158</v>
      </c>
      <c r="D1994">
        <v>-1.149426900159269</v>
      </c>
    </row>
    <row r="1995" spans="1:4">
      <c r="A1995">
        <v>-4.529144287375</v>
      </c>
      <c r="B1995">
        <v>-3.331443079078134</v>
      </c>
      <c r="C1995">
        <v>-2.612552196201486</v>
      </c>
      <c r="D1995">
        <v>-1.199513258875083</v>
      </c>
    </row>
    <row r="1996" spans="1:4">
      <c r="A1996">
        <v>-4.52890014675</v>
      </c>
      <c r="B1996">
        <v>-3.338540758208608</v>
      </c>
      <c r="C1996">
        <v>-2.645939692016915</v>
      </c>
      <c r="D1996">
        <v>-1.249298689487691</v>
      </c>
    </row>
    <row r="1997" spans="1:4">
      <c r="A1997">
        <v>-4.528656006125</v>
      </c>
      <c r="B1997">
        <v>-3.344792756915215</v>
      </c>
      <c r="C1997">
        <v>-2.678659070663635</v>
      </c>
      <c r="D1997">
        <v>-1.298770582086262</v>
      </c>
    </row>
    <row r="1998" spans="1:4">
      <c r="A1998">
        <v>-4.5284118655</v>
      </c>
      <c r="B1998">
        <v>-3.350197417702048</v>
      </c>
      <c r="C1998">
        <v>-2.710701995419585</v>
      </c>
      <c r="D1998">
        <v>-1.347916404607806</v>
      </c>
    </row>
    <row r="1999" spans="1:4">
      <c r="A1999">
        <v>-4.528167724875</v>
      </c>
      <c r="B1999">
        <v>-3.354753304909451</v>
      </c>
      <c r="C1999">
        <v>-2.742060297680871</v>
      </c>
      <c r="D1999">
        <v>-1.396723710877009</v>
      </c>
    </row>
    <row r="2000" spans="1:4">
      <c r="A2000">
        <v>-4.52792358425</v>
      </c>
      <c r="B2000">
        <v>-3.358459190699772</v>
      </c>
      <c r="C2000">
        <v>-2.772725987638285</v>
      </c>
      <c r="D2000">
        <v>-1.44518013369432</v>
      </c>
    </row>
    <row r="2001" spans="1:4">
      <c r="A2001">
        <v>-4.527679443625</v>
      </c>
      <c r="B2001">
        <v>-3.361314066915726</v>
      </c>
      <c r="C2001">
        <v>-2.802691244050337</v>
      </c>
      <c r="D2001">
        <v>-1.493273395646496</v>
      </c>
    </row>
    <row r="2002" spans="1:4">
      <c r="A2002">
        <v>-4.527435303</v>
      </c>
      <c r="B2002">
        <v>-3.363317138672693</v>
      </c>
      <c r="C2002">
        <v>-2.831948422705535</v>
      </c>
      <c r="D2002">
        <v>-1.540991305045378</v>
      </c>
    </row>
    <row r="2003" spans="1:4">
      <c r="A2003">
        <v>-4.527191162375</v>
      </c>
      <c r="B2003">
        <v>-3.364467829217601</v>
      </c>
      <c r="C2003">
        <v>-2.860490062552527</v>
      </c>
      <c r="D2003">
        <v>-1.588321773092781</v>
      </c>
    </row>
    <row r="2004" spans="1:4">
      <c r="A2004">
        <v>-4.52694702175</v>
      </c>
      <c r="B2004">
        <v>-3.364765768136161</v>
      </c>
      <c r="C2004">
        <v>-2.888308869459312</v>
      </c>
      <c r="D2004">
        <v>-1.635252798289693</v>
      </c>
    </row>
    <row r="2005" spans="1:4">
      <c r="A2005">
        <v>-4.526702881125</v>
      </c>
      <c r="B2005">
        <v>-3.364210816769234</v>
      </c>
      <c r="C2005">
        <v>-2.915397752702715</v>
      </c>
      <c r="D2005">
        <v>-1.681772482372683</v>
      </c>
    </row>
    <row r="2006" spans="1:4">
      <c r="A2006">
        <v>-4.5264587405</v>
      </c>
      <c r="B2006">
        <v>-3.362803046276129</v>
      </c>
      <c r="C2006">
        <v>-2.941749787547582</v>
      </c>
      <c r="D2006">
        <v>-1.72786902742105</v>
      </c>
    </row>
    <row r="2007" spans="1:4">
      <c r="A2007">
        <v>-4.526214599875</v>
      </c>
      <c r="B2007">
        <v>-3.360542735270184</v>
      </c>
      <c r="C2007">
        <v>-2.967358240647954</v>
      </c>
      <c r="D2007">
        <v>-1.773530748671589</v>
      </c>
    </row>
    <row r="2008" spans="1:4">
      <c r="A2008">
        <v>-4.52597045925</v>
      </c>
      <c r="B2008">
        <v>-3.357430379908714</v>
      </c>
      <c r="C2008">
        <v>-2.992216567366184</v>
      </c>
      <c r="D2008">
        <v>-1.81874605727733</v>
      </c>
    </row>
    <row r="2009" spans="1:4">
      <c r="A2009">
        <v>-4.525726318625</v>
      </c>
      <c r="B2009">
        <v>-3.35346671621091</v>
      </c>
      <c r="C2009">
        <v>-3.016318413547143</v>
      </c>
      <c r="D2009">
        <v>-1.86350348499821</v>
      </c>
    </row>
    <row r="2010" spans="1:4">
      <c r="A2010">
        <v>-4.525482178</v>
      </c>
      <c r="B2010">
        <v>-3.348652670488107</v>
      </c>
      <c r="C2010">
        <v>-3.039657610859644</v>
      </c>
      <c r="D2010">
        <v>-1.907791679887982</v>
      </c>
    </row>
    <row r="2011" spans="1:4">
      <c r="A2011">
        <v>-4.525238037375</v>
      </c>
      <c r="B2011">
        <v>-3.342989384910807</v>
      </c>
      <c r="C2011">
        <v>-3.062228183145608</v>
      </c>
      <c r="D2011">
        <v>-1.951599398559929</v>
      </c>
    </row>
    <row r="2012" spans="1:4">
      <c r="A2012">
        <v>-4.52499389675</v>
      </c>
      <c r="B2012">
        <v>-3.336478231523756</v>
      </c>
      <c r="C2012">
        <v>-3.084024361000682</v>
      </c>
      <c r="D2012">
        <v>-1.994915522099017</v>
      </c>
    </row>
    <row r="2013" spans="1:4">
      <c r="A2013">
        <v>-4.524749756125</v>
      </c>
      <c r="B2013">
        <v>-3.329120792831601</v>
      </c>
      <c r="C2013">
        <v>-3.105040552485103</v>
      </c>
      <c r="D2013">
        <v>-2.037729056080506</v>
      </c>
    </row>
    <row r="2014" spans="1:4">
      <c r="A2014">
        <v>-4.5245056155</v>
      </c>
      <c r="B2014">
        <v>-3.320918854890033</v>
      </c>
      <c r="C2014">
        <v>-3.125271373363383</v>
      </c>
      <c r="D2014">
        <v>-2.080029132686822</v>
      </c>
    </row>
    <row r="2015" spans="1:4">
      <c r="A2015">
        <v>-4.524261474875</v>
      </c>
      <c r="B2015">
        <v>-3.311874436053897</v>
      </c>
      <c r="C2015">
        <v>-3.144711633188915</v>
      </c>
      <c r="D2015">
        <v>-2.121805007251559</v>
      </c>
    </row>
    <row r="2016" spans="1:4">
      <c r="A2016">
        <v>-4.52401733425</v>
      </c>
      <c r="B2016">
        <v>-3.301989754375227</v>
      </c>
      <c r="C2016">
        <v>-3.163356342769461</v>
      </c>
      <c r="D2016">
        <v>-2.163046069855324</v>
      </c>
    </row>
    <row r="2017" spans="1:4">
      <c r="A2017">
        <v>-4.523773193625</v>
      </c>
      <c r="B2017">
        <v>-3.291267247673189</v>
      </c>
      <c r="C2017">
        <v>-3.181200715147986</v>
      </c>
      <c r="D2017">
        <v>-2.203741846773522</v>
      </c>
    </row>
    <row r="2018" spans="1:4">
      <c r="A2018">
        <v>-4.523529053</v>
      </c>
      <c r="B2018">
        <v>-3.279709568562661</v>
      </c>
      <c r="C2018">
        <v>-3.198240162778923</v>
      </c>
      <c r="D2018">
        <v>-2.243881995712265</v>
      </c>
    </row>
    <row r="2019" spans="1:4">
      <c r="A2019">
        <v>-4.523284912375</v>
      </c>
      <c r="B2019">
        <v>-3.267319578926384</v>
      </c>
      <c r="C2019">
        <v>-3.214470304602877</v>
      </c>
      <c r="D2019">
        <v>-2.283456316055406</v>
      </c>
    </row>
    <row r="2020" spans="1:4">
      <c r="A2020">
        <v>-4.52304077175</v>
      </c>
      <c r="B2020">
        <v>-3.25410034697079</v>
      </c>
      <c r="C2020">
        <v>-3.229886958364185</v>
      </c>
      <c r="D2020">
        <v>-2.322454754067627</v>
      </c>
    </row>
    <row r="2021" spans="1:4">
      <c r="A2021">
        <v>-4.522796631125</v>
      </c>
      <c r="B2021">
        <v>-3.240055156249534</v>
      </c>
      <c r="C2021">
        <v>-3.244486157837578</v>
      </c>
      <c r="D2021">
        <v>-2.360867389340017</v>
      </c>
    </row>
    <row r="2022" spans="1:4">
      <c r="A2022">
        <v>-4.5225524905</v>
      </c>
      <c r="B2022">
        <v>-3.225187505206255</v>
      </c>
      <c r="C2022">
        <v>-3.258264129662389</v>
      </c>
      <c r="D2022">
        <v>-2.398684460275639</v>
      </c>
    </row>
    <row r="2023" spans="1:4">
      <c r="A2023">
        <v>-4.522308349875</v>
      </c>
      <c r="B2023">
        <v>-3.209501092908643</v>
      </c>
      <c r="C2023">
        <v>-3.271217317881169</v>
      </c>
      <c r="D2023">
        <v>-2.435896348640134</v>
      </c>
    </row>
    <row r="2024" spans="1:4">
      <c r="A2024">
        <v>-4.52206420925</v>
      </c>
      <c r="B2024">
        <v>-3.192999831557285</v>
      </c>
      <c r="C2024">
        <v>-3.283342372156871</v>
      </c>
      <c r="D2024">
        <v>-2.472493587265706</v>
      </c>
    </row>
    <row r="2025" spans="1:4">
      <c r="A2025">
        <v>-4.521820068625</v>
      </c>
      <c r="B2025">
        <v>-3.175687838452224</v>
      </c>
      <c r="C2025">
        <v>-3.294636153031235</v>
      </c>
      <c r="D2025">
        <v>-2.508466865176426</v>
      </c>
    </row>
    <row r="2026" spans="1:4">
      <c r="A2026">
        <v>-4.521575928</v>
      </c>
      <c r="B2026">
        <v>-3.157569446093926</v>
      </c>
      <c r="C2026">
        <v>-3.305095723247879</v>
      </c>
      <c r="D2026">
        <v>-2.543807028188955</v>
      </c>
    </row>
    <row r="2027" spans="1:4">
      <c r="A2027">
        <v>-4.521331787375</v>
      </c>
      <c r="B2027">
        <v>-3.138649167318899</v>
      </c>
      <c r="C2027">
        <v>-3.314718373602463</v>
      </c>
      <c r="D2027">
        <v>-2.578505083763158</v>
      </c>
    </row>
    <row r="2028" spans="1:4">
      <c r="A2028">
        <v>-4.52108764675</v>
      </c>
      <c r="B2028">
        <v>-3.118931747537938</v>
      </c>
      <c r="C2028">
        <v>-3.323501591862529</v>
      </c>
      <c r="D2028">
        <v>-2.612552196201486</v>
      </c>
    </row>
    <row r="2029" spans="1:4">
      <c r="A2029">
        <v>-4.520843506125</v>
      </c>
      <c r="B2029">
        <v>-3.098422119627898</v>
      </c>
      <c r="C2029">
        <v>-3.331443079078134</v>
      </c>
      <c r="D2029">
        <v>-2.645939692016915</v>
      </c>
    </row>
    <row r="2030" spans="1:4">
      <c r="A2030">
        <v>-4.5205993655</v>
      </c>
      <c r="B2030">
        <v>-3.077125424419638</v>
      </c>
      <c r="C2030">
        <v>-3.338540758208608</v>
      </c>
      <c r="D2030">
        <v>-2.678659070663635</v>
      </c>
    </row>
    <row r="2031" spans="1:4">
      <c r="A2031">
        <v>-4.520355224875</v>
      </c>
      <c r="B2031">
        <v>-3.055046997826951</v>
      </c>
      <c r="C2031">
        <v>-3.344792756915215</v>
      </c>
      <c r="D2031">
        <v>-2.710701995419585</v>
      </c>
    </row>
    <row r="2032" spans="1:4">
      <c r="A2032">
        <v>-4.52011108425</v>
      </c>
      <c r="B2032">
        <v>-3.032192375138035</v>
      </c>
      <c r="C2032">
        <v>-3.350197417702048</v>
      </c>
      <c r="D2032">
        <v>-2.742060297680871</v>
      </c>
    </row>
    <row r="2033" spans="1:4">
      <c r="A2033">
        <v>-4.519866943625</v>
      </c>
      <c r="B2033">
        <v>-3.008567292344399</v>
      </c>
      <c r="C2033">
        <v>-3.354753304909451</v>
      </c>
      <c r="D2033">
        <v>-2.772725987638285</v>
      </c>
    </row>
    <row r="2034" spans="1:4">
      <c r="A2034">
        <v>-4.519622803</v>
      </c>
      <c r="B2034">
        <v>-2.984177678861631</v>
      </c>
      <c r="C2034">
        <v>-3.358459190699772</v>
      </c>
      <c r="D2034">
        <v>-2.802691244050337</v>
      </c>
    </row>
    <row r="2035" spans="1:4">
      <c r="A2035">
        <v>-4.519378662375</v>
      </c>
      <c r="B2035">
        <v>-2.95902966604249</v>
      </c>
      <c r="C2035">
        <v>-3.361314066915726</v>
      </c>
      <c r="D2035">
        <v>-2.831948422705535</v>
      </c>
    </row>
    <row r="2036" spans="1:4">
      <c r="A2036">
        <v>-4.51913452175</v>
      </c>
      <c r="B2036">
        <v>-2.933129563893123</v>
      </c>
      <c r="C2036">
        <v>-3.363317138672693</v>
      </c>
      <c r="D2036">
        <v>-2.860490062552527</v>
      </c>
    </row>
    <row r="2037" spans="1:4">
      <c r="A2037">
        <v>-4.518890381125</v>
      </c>
      <c r="B2037">
        <v>-2.906483891786664</v>
      </c>
      <c r="C2037">
        <v>-3.364467829217601</v>
      </c>
      <c r="D2037">
        <v>-2.888308869459312</v>
      </c>
    </row>
    <row r="2038" spans="1:4">
      <c r="A2038">
        <v>-4.5186462405</v>
      </c>
      <c r="B2038">
        <v>-2.879099348331004</v>
      </c>
      <c r="C2038">
        <v>-3.364765768136161</v>
      </c>
      <c r="D2038">
        <v>-2.915397752702715</v>
      </c>
    </row>
    <row r="2039" spans="1:4">
      <c r="A2039">
        <v>-4.518402099875</v>
      </c>
      <c r="B2039">
        <v>-2.850982819483205</v>
      </c>
      <c r="C2039">
        <v>-3.364210816769234</v>
      </c>
      <c r="D2039">
        <v>-2.941749787547582</v>
      </c>
    </row>
    <row r="2040" spans="1:4">
      <c r="A2040">
        <v>-4.51815795925</v>
      </c>
      <c r="B2040">
        <v>-2.822141381733441</v>
      </c>
      <c r="C2040">
        <v>-3.362803046276129</v>
      </c>
      <c r="D2040">
        <v>-2.967358240647954</v>
      </c>
    </row>
    <row r="2041" spans="1:4">
      <c r="A2041">
        <v>-4.517913818625</v>
      </c>
      <c r="B2041">
        <v>-2.792582299411304</v>
      </c>
      <c r="C2041">
        <v>-3.360542735270184</v>
      </c>
      <c r="D2041">
        <v>-2.992216567366184</v>
      </c>
    </row>
    <row r="2042" spans="1:4">
      <c r="A2042">
        <v>-4.517669678</v>
      </c>
      <c r="B2042">
        <v>-2.762313007527101</v>
      </c>
      <c r="C2042">
        <v>-3.357430379908714</v>
      </c>
      <c r="D2042">
        <v>-3.016318413547143</v>
      </c>
    </row>
    <row r="2043" spans="1:4">
      <c r="A2043">
        <v>-4.517425537375</v>
      </c>
      <c r="B2043">
        <v>-2.731341137226454</v>
      </c>
      <c r="C2043">
        <v>-3.35346671621091</v>
      </c>
      <c r="D2043">
        <v>-3.039657610859644</v>
      </c>
    </row>
    <row r="2044" spans="1:4">
      <c r="A2044">
        <v>-4.51718139675</v>
      </c>
      <c r="B2044">
        <v>-2.699674500013851</v>
      </c>
      <c r="C2044">
        <v>-3.348652670488107</v>
      </c>
      <c r="D2044">
        <v>-3.062228183145608</v>
      </c>
    </row>
    <row r="2045" spans="1:4">
      <c r="A2045">
        <v>-4.516937256125</v>
      </c>
      <c r="B2045">
        <v>-2.667321059559661</v>
      </c>
      <c r="C2045">
        <v>-3.342989384910807</v>
      </c>
      <c r="D2045">
        <v>-3.084024361000682</v>
      </c>
    </row>
    <row r="2046" spans="1:4">
      <c r="A2046">
        <v>-4.5166931155</v>
      </c>
      <c r="B2046">
        <v>-2.634288986565571</v>
      </c>
      <c r="C2046">
        <v>-3.336478231523756</v>
      </c>
      <c r="D2046">
        <v>-3.105040552485103</v>
      </c>
    </row>
    <row r="2047" spans="1:4">
      <c r="A2047">
        <v>-4.516448974875</v>
      </c>
      <c r="B2047">
        <v>-2.600586605356639</v>
      </c>
      <c r="C2047">
        <v>-3.329120792831601</v>
      </c>
      <c r="D2047">
        <v>-3.125271373363383</v>
      </c>
    </row>
    <row r="2048" spans="1:4">
      <c r="A2048">
        <v>-4.51620483425</v>
      </c>
      <c r="B2048">
        <v>-2.566222418010311</v>
      </c>
      <c r="C2048">
        <v>-3.320918854890033</v>
      </c>
      <c r="D2048">
        <v>-3.144711633188915</v>
      </c>
    </row>
    <row r="2049" spans="1:4">
      <c r="A2049">
        <v>-4.515960693625</v>
      </c>
      <c r="B2049">
        <v>-2.531205096331151</v>
      </c>
      <c r="C2049">
        <v>-3.311874436053897</v>
      </c>
      <c r="D2049">
        <v>-3.163356342769461</v>
      </c>
    </row>
    <row r="2050" spans="1:4">
      <c r="A2050">
        <v>-4.515716553</v>
      </c>
      <c r="B2050">
        <v>-2.495543476464725</v>
      </c>
      <c r="C2050">
        <v>-3.301989754375227</v>
      </c>
      <c r="D2050">
        <v>-3.181200715147986</v>
      </c>
    </row>
    <row r="2051" spans="1:4">
      <c r="A2051">
        <v>-4.515472412375</v>
      </c>
      <c r="B2051">
        <v>-2.459246562433125</v>
      </c>
      <c r="C2051">
        <v>-3.291267247673189</v>
      </c>
      <c r="D2051">
        <v>-3.198240162778923</v>
      </c>
    </row>
    <row r="2052" spans="1:4">
      <c r="A2052">
        <v>-4.51522827175</v>
      </c>
      <c r="B2052">
        <v>-2.422323513634662</v>
      </c>
      <c r="C2052">
        <v>-3.279709568562661</v>
      </c>
      <c r="D2052">
        <v>-3.214470304602877</v>
      </c>
    </row>
    <row r="2053" spans="1:4">
      <c r="A2053">
        <v>-4.514984131125</v>
      </c>
      <c r="B2053">
        <v>-2.384783659142792</v>
      </c>
      <c r="C2053">
        <v>-3.267319578926384</v>
      </c>
      <c r="D2053">
        <v>-3.229886958364185</v>
      </c>
    </row>
    <row r="2054" spans="1:4">
      <c r="A2054">
        <v>-4.5147399905</v>
      </c>
      <c r="B2054">
        <v>-2.346636480946015</v>
      </c>
      <c r="C2054">
        <v>-3.25410034697079</v>
      </c>
      <c r="D2054">
        <v>-3.244486157837578</v>
      </c>
    </row>
    <row r="2055" spans="1:4">
      <c r="A2055">
        <v>-4.514495849875</v>
      </c>
      <c r="B2055">
        <v>-2.307891612454247</v>
      </c>
      <c r="C2055">
        <v>-3.240055156249534</v>
      </c>
      <c r="D2055">
        <v>-3.258264129662389</v>
      </c>
    </row>
    <row r="2056" spans="1:4">
      <c r="A2056">
        <v>-4.51425170925</v>
      </c>
      <c r="B2056">
        <v>-2.268558848679413</v>
      </c>
      <c r="C2056">
        <v>-3.225187505206255</v>
      </c>
      <c r="D2056">
        <v>-3.271217317881169</v>
      </c>
    </row>
    <row r="2057" spans="1:4">
      <c r="A2057">
        <v>-4.514007568625</v>
      </c>
      <c r="B2057">
        <v>-2.228648129087472</v>
      </c>
      <c r="C2057">
        <v>-3.209501092908643</v>
      </c>
      <c r="D2057">
        <v>-3.283342372156871</v>
      </c>
    </row>
    <row r="2058" spans="1:4">
      <c r="A2058">
        <v>-4.513763428</v>
      </c>
      <c r="B2058">
        <v>-2.18816954512651</v>
      </c>
      <c r="C2058">
        <v>-3.192999831557285</v>
      </c>
      <c r="D2058">
        <v>-3.294636153031235</v>
      </c>
    </row>
    <row r="2059" spans="1:4">
      <c r="A2059">
        <v>-4.513519287375</v>
      </c>
      <c r="B2059">
        <v>-2.147133329561809</v>
      </c>
      <c r="C2059">
        <v>-3.175687838452224</v>
      </c>
      <c r="D2059">
        <v>-3.305095723247879</v>
      </c>
    </row>
    <row r="2060" spans="1:4">
      <c r="A2060">
        <v>-4.51327514675</v>
      </c>
      <c r="B2060">
        <v>-2.105549861096043</v>
      </c>
      <c r="C2060">
        <v>-3.157569446093926</v>
      </c>
      <c r="D2060">
        <v>-3.314718373602463</v>
      </c>
    </row>
    <row r="2061" spans="1:4">
      <c r="A2061">
        <v>-4.513031006125</v>
      </c>
      <c r="B2061">
        <v>-2.063429653740325</v>
      </c>
      <c r="C2061">
        <v>-3.138649167318899</v>
      </c>
      <c r="D2061">
        <v>-3.323501591862529</v>
      </c>
    </row>
    <row r="2062" spans="1:4">
      <c r="A2062">
        <v>-4.5127868655</v>
      </c>
      <c r="B2062">
        <v>-2.020783368580646</v>
      </c>
      <c r="C2062">
        <v>-3.118931747537938</v>
      </c>
      <c r="D2062">
        <v>-3.331443079078134</v>
      </c>
    </row>
    <row r="2063" spans="1:4">
      <c r="A2063">
        <v>-4.512542724875</v>
      </c>
      <c r="B2063">
        <v>-1.977621793042477</v>
      </c>
      <c r="C2063">
        <v>-3.098422119627898</v>
      </c>
      <c r="D2063">
        <v>-3.338540758208608</v>
      </c>
    </row>
    <row r="2064" spans="1:4">
      <c r="A2064">
        <v>-4.51229858425</v>
      </c>
      <c r="B2064">
        <v>-1.933955847942954</v>
      </c>
      <c r="C2064">
        <v>-3.077125424419638</v>
      </c>
      <c r="D2064">
        <v>-3.344792756915215</v>
      </c>
    </row>
    <row r="2065" spans="1:4">
      <c r="A2065">
        <v>-4.512054443625</v>
      </c>
      <c r="B2065">
        <v>-1.889796592910515</v>
      </c>
      <c r="C2065">
        <v>-3.055046997826951</v>
      </c>
      <c r="D2065">
        <v>-3.350197417702048</v>
      </c>
    </row>
    <row r="2066" spans="1:4">
      <c r="A2066">
        <v>-4.511810303</v>
      </c>
      <c r="B2066">
        <v>-1.84515519700147</v>
      </c>
      <c r="C2066">
        <v>-3.032192375138035</v>
      </c>
      <c r="D2066">
        <v>-3.354753304909451</v>
      </c>
    </row>
    <row r="2067" spans="1:4">
      <c r="A2067">
        <v>-4.511566162375</v>
      </c>
      <c r="B2067">
        <v>-1.800042971771372</v>
      </c>
      <c r="C2067">
        <v>-3.008567292344399</v>
      </c>
      <c r="D2067">
        <v>-3.358459190699772</v>
      </c>
    </row>
    <row r="2068" spans="1:4">
      <c r="A2068">
        <v>-4.51132202175</v>
      </c>
      <c r="B2068">
        <v>-1.75447133662718</v>
      </c>
      <c r="C2068">
        <v>-2.984177678861631</v>
      </c>
      <c r="D2068">
        <v>-3.361314066915726</v>
      </c>
    </row>
    <row r="2069" spans="1:4">
      <c r="A2069">
        <v>-4.511077881125</v>
      </c>
      <c r="B2069">
        <v>-1.708451832595347</v>
      </c>
      <c r="C2069">
        <v>-2.95902966604249</v>
      </c>
      <c r="D2069">
        <v>-3.363317138672693</v>
      </c>
    </row>
    <row r="2070" spans="1:4">
      <c r="A2070">
        <v>-4.5108337405</v>
      </c>
      <c r="B2070">
        <v>-1.661996118497576</v>
      </c>
      <c r="C2070">
        <v>-2.933129563893123</v>
      </c>
      <c r="D2070">
        <v>-3.364467829217601</v>
      </c>
    </row>
    <row r="2071" spans="1:4">
      <c r="A2071">
        <v>-4.510589599875</v>
      </c>
      <c r="B2071">
        <v>-1.615115965982182</v>
      </c>
      <c r="C2071">
        <v>-2.906483891786664</v>
      </c>
      <c r="D2071">
        <v>-3.364765768136161</v>
      </c>
    </row>
    <row r="2072" spans="1:4">
      <c r="A2072">
        <v>-4.51034545925</v>
      </c>
      <c r="B2072">
        <v>-1.56782324852379</v>
      </c>
      <c r="C2072">
        <v>-2.879099348331004</v>
      </c>
      <c r="D2072">
        <v>-3.364210816769234</v>
      </c>
    </row>
    <row r="2073" spans="1:4">
      <c r="A2073">
        <v>-4.510101318625</v>
      </c>
      <c r="B2073">
        <v>-1.520129955680724</v>
      </c>
      <c r="C2073">
        <v>-2.850982819483205</v>
      </c>
      <c r="D2073">
        <v>-3.362803046276129</v>
      </c>
    </row>
    <row r="2074" spans="1:4">
      <c r="A2074">
        <v>-4.509857178</v>
      </c>
      <c r="B2074">
        <v>-1.472048173628058</v>
      </c>
      <c r="C2074">
        <v>-2.822141381733441</v>
      </c>
      <c r="D2074">
        <v>-3.360542735270184</v>
      </c>
    </row>
    <row r="2075" spans="1:4">
      <c r="A2075">
        <v>-4.509613037375</v>
      </c>
      <c r="B2075">
        <v>-1.423590092374278</v>
      </c>
      <c r="C2075">
        <v>-2.792582299411304</v>
      </c>
      <c r="D2075">
        <v>-3.357430379908714</v>
      </c>
    </row>
    <row r="2076" spans="1:4">
      <c r="A2076">
        <v>-4.50936889675</v>
      </c>
      <c r="B2076">
        <v>-1.37476799608578</v>
      </c>
      <c r="C2076">
        <v>-2.762313007527101</v>
      </c>
      <c r="D2076">
        <v>-3.35346671621091</v>
      </c>
    </row>
    <row r="2077" spans="1:4">
      <c r="A2077">
        <v>-4.509124756125</v>
      </c>
      <c r="B2077">
        <v>-1.325594267403579</v>
      </c>
      <c r="C2077">
        <v>-2.731341137226454</v>
      </c>
      <c r="D2077">
        <v>-3.348652670488107</v>
      </c>
    </row>
    <row r="2078" spans="1:4">
      <c r="A2078">
        <v>-4.5088806155</v>
      </c>
      <c r="B2078">
        <v>-1.276081372107009</v>
      </c>
      <c r="C2078">
        <v>-2.699674500013851</v>
      </c>
      <c r="D2078">
        <v>-3.342989384910807</v>
      </c>
    </row>
    <row r="2079" spans="1:4">
      <c r="A2079">
        <v>-4.508636474875</v>
      </c>
      <c r="B2079">
        <v>-1.226241873843724</v>
      </c>
      <c r="C2079">
        <v>-2.667321059559661</v>
      </c>
      <c r="D2079">
        <v>-3.336478231523756</v>
      </c>
    </row>
    <row r="2080" spans="1:4">
      <c r="A2080">
        <v>-4.50839233425</v>
      </c>
      <c r="B2080">
        <v>-1.1760884095873</v>
      </c>
      <c r="C2080">
        <v>-2.634288986565571</v>
      </c>
      <c r="D2080">
        <v>-3.329120792831601</v>
      </c>
    </row>
    <row r="2081" spans="1:4">
      <c r="A2081">
        <v>-4.508148193625</v>
      </c>
      <c r="B2081">
        <v>-1.125633709893969</v>
      </c>
      <c r="C2081">
        <v>-2.600586605356639</v>
      </c>
      <c r="D2081">
        <v>-3.320918854890033</v>
      </c>
    </row>
    <row r="2082" spans="1:4">
      <c r="A2082">
        <v>-4.507904053</v>
      </c>
      <c r="B2082">
        <v>-1.074890574120977</v>
      </c>
      <c r="C2082">
        <v>-2.566222418010311</v>
      </c>
      <c r="D2082">
        <v>-3.311874436053897</v>
      </c>
    </row>
    <row r="2083" spans="1:4">
      <c r="A2083">
        <v>-4.507659912375</v>
      </c>
      <c r="B2083">
        <v>-1.023871879825764</v>
      </c>
      <c r="C2083">
        <v>-2.531205096331151</v>
      </c>
      <c r="D2083">
        <v>-3.301989754375227</v>
      </c>
    </row>
    <row r="2084" spans="1:4">
      <c r="A2084">
        <v>-4.50741577175</v>
      </c>
      <c r="B2084">
        <v>-0.9725905764519091</v>
      </c>
      <c r="C2084">
        <v>-2.495543476464725</v>
      </c>
      <c r="D2084">
        <v>-3.291267247673189</v>
      </c>
    </row>
    <row r="2085" spans="1:4">
      <c r="A2085">
        <v>-4.507171631125</v>
      </c>
      <c r="B2085">
        <v>-0.9210596804677101</v>
      </c>
      <c r="C2085">
        <v>-2.459246562433125</v>
      </c>
      <c r="D2085">
        <v>-3.279709568562661</v>
      </c>
    </row>
    <row r="2086" spans="1:4">
      <c r="A2086">
        <v>-4.5069274905</v>
      </c>
      <c r="B2086">
        <v>-0.8692922754135369</v>
      </c>
      <c r="C2086">
        <v>-2.422323513634662</v>
      </c>
      <c r="D2086">
        <v>-3.267319578926384</v>
      </c>
    </row>
    <row r="2087" spans="1:4">
      <c r="A2087">
        <v>-4.506683349875</v>
      </c>
      <c r="B2087">
        <v>-0.8173015049485569</v>
      </c>
      <c r="C2087">
        <v>-2.384783659142792</v>
      </c>
      <c r="D2087">
        <v>-3.25410034697079</v>
      </c>
    </row>
    <row r="2088" spans="1:4">
      <c r="A2088">
        <v>-4.50643920925</v>
      </c>
      <c r="B2088">
        <v>-0.7651005722794569</v>
      </c>
      <c r="C2088">
        <v>-2.346636480946015</v>
      </c>
      <c r="D2088">
        <v>-3.240055156249534</v>
      </c>
    </row>
    <row r="2089" spans="1:4">
      <c r="A2089">
        <v>-4.506195068625</v>
      </c>
      <c r="B2089">
        <v>-0.7127027334529517</v>
      </c>
      <c r="C2089">
        <v>-2.307891612454247</v>
      </c>
      <c r="D2089">
        <v>-3.225187505206255</v>
      </c>
    </row>
    <row r="2090" spans="1:4">
      <c r="A2090">
        <v>-4.505950928</v>
      </c>
      <c r="B2090">
        <v>-0.6601213002830157</v>
      </c>
      <c r="C2090">
        <v>-2.268558848679413</v>
      </c>
      <c r="D2090">
        <v>-3.209501092908643</v>
      </c>
    </row>
    <row r="2091" spans="1:4">
      <c r="A2091">
        <v>-4.505706787375</v>
      </c>
      <c r="B2091">
        <v>-0.6073696279506307</v>
      </c>
      <c r="C2091">
        <v>-2.228648129087472</v>
      </c>
      <c r="D2091">
        <v>-3.192999831557285</v>
      </c>
    </row>
    <row r="2092" spans="1:4">
      <c r="A2092">
        <v>-4.50546264675</v>
      </c>
      <c r="B2092">
        <v>-0.5544611215340685</v>
      </c>
      <c r="C2092">
        <v>-2.18816954512651</v>
      </c>
      <c r="D2092">
        <v>-3.175687838452224</v>
      </c>
    </row>
    <row r="2093" spans="1:4">
      <c r="A2093">
        <v>-4.505218506125</v>
      </c>
      <c r="B2093">
        <v>-0.5014092228143423</v>
      </c>
      <c r="C2093">
        <v>-2.147133329561809</v>
      </c>
      <c r="D2093">
        <v>-3.157569446093926</v>
      </c>
    </row>
    <row r="2094" spans="1:4">
      <c r="A2094">
        <v>-4.5049743655</v>
      </c>
      <c r="B2094">
        <v>-0.44822741548577</v>
      </c>
      <c r="C2094">
        <v>-2.105549861096043</v>
      </c>
      <c r="D2094">
        <v>-3.138649167318899</v>
      </c>
    </row>
    <row r="2095" spans="1:4">
      <c r="A2095">
        <v>-4.504730224875</v>
      </c>
      <c r="B2095">
        <v>-0.3949292162843143</v>
      </c>
      <c r="C2095">
        <v>-2.063429653740325</v>
      </c>
      <c r="D2095">
        <v>-3.118931747537938</v>
      </c>
    </row>
    <row r="2096" spans="1:4">
      <c r="A2096">
        <v>-4.50448608425</v>
      </c>
      <c r="B2096">
        <v>-0.3415281731624744</v>
      </c>
      <c r="C2096">
        <v>-2.020783368580646</v>
      </c>
      <c r="D2096">
        <v>-3.098422119627898</v>
      </c>
    </row>
    <row r="2097" spans="1:4">
      <c r="A2097">
        <v>-4.504241943625</v>
      </c>
      <c r="B2097">
        <v>-0.2880378624348603</v>
      </c>
      <c r="C2097">
        <v>-1.977621793042477</v>
      </c>
      <c r="D2097">
        <v>-3.077125424419638</v>
      </c>
    </row>
    <row r="2098" spans="1:4">
      <c r="A2098">
        <v>-4.503997803</v>
      </c>
      <c r="B2098">
        <v>-0.234471884592475</v>
      </c>
      <c r="C2098">
        <v>-1.933955847942954</v>
      </c>
      <c r="D2098">
        <v>-3.055046997826951</v>
      </c>
    </row>
    <row r="2099" spans="1:4">
      <c r="A2099">
        <v>-4.503753662375</v>
      </c>
      <c r="B2099">
        <v>-0.1808438607913292</v>
      </c>
      <c r="C2099">
        <v>-1.889796592910515</v>
      </c>
      <c r="D2099">
        <v>-3.032192375138035</v>
      </c>
    </row>
    <row r="2100" spans="1:4">
      <c r="A2100">
        <v>-4.50350952175</v>
      </c>
      <c r="B2100">
        <v>-0.127167429831175</v>
      </c>
      <c r="C2100">
        <v>-1.84515519700147</v>
      </c>
      <c r="D2100">
        <v>-3.008567292344399</v>
      </c>
    </row>
    <row r="2101" spans="1:4">
      <c r="A2101">
        <v>-4.503265381125</v>
      </c>
      <c r="B2101">
        <v>-0.07345624444017949</v>
      </c>
      <c r="C2101">
        <v>-1.800042971771372</v>
      </c>
      <c r="D2101">
        <v>-2.984177678861631</v>
      </c>
    </row>
    <row r="2102" spans="1:4">
      <c r="A2102">
        <v>-4.5030212405</v>
      </c>
      <c r="B2102">
        <v>-0.01972396815801049</v>
      </c>
      <c r="C2102">
        <v>-1.75447133662718</v>
      </c>
      <c r="D2102">
        <v>-2.95902966604249</v>
      </c>
    </row>
    <row r="2103" spans="1:4">
      <c r="A2103">
        <v>-4.502777099875</v>
      </c>
      <c r="B2103">
        <v>0.03401572887582779</v>
      </c>
      <c r="C2103">
        <v>-1.708451832595347</v>
      </c>
      <c r="D2103">
        <v>-2.933129563893123</v>
      </c>
    </row>
    <row r="2104" spans="1:4">
      <c r="A2104">
        <v>-4.50253295925</v>
      </c>
      <c r="B2104">
        <v>0.08774917259993867</v>
      </c>
      <c r="C2104">
        <v>-1.661996118497576</v>
      </c>
      <c r="D2104">
        <v>-2.906483891786664</v>
      </c>
    </row>
    <row r="2105" spans="1:4">
      <c r="A2105">
        <v>-4.502288818625</v>
      </c>
      <c r="B2105">
        <v>0.1414626893157531</v>
      </c>
      <c r="C2105">
        <v>-1.615115965982182</v>
      </c>
      <c r="D2105">
        <v>-2.879099348331004</v>
      </c>
    </row>
    <row r="2106" spans="1:4">
      <c r="A2106">
        <v>-4.502044678</v>
      </c>
      <c r="B2106">
        <v>0.1951426080821842</v>
      </c>
      <c r="C2106">
        <v>-1.56782324852379</v>
      </c>
      <c r="D2106">
        <v>-2.850982819483205</v>
      </c>
    </row>
    <row r="2107" spans="1:4">
      <c r="A2107">
        <v>-4.501800537375</v>
      </c>
      <c r="B2107">
        <v>0.2487752650877499</v>
      </c>
      <c r="C2107">
        <v>-1.520129955680724</v>
      </c>
      <c r="D2107">
        <v>-2.822141381733441</v>
      </c>
    </row>
    <row r="2108" spans="1:4">
      <c r="A2108">
        <v>-4.50155639675</v>
      </c>
      <c r="B2108">
        <v>0.3023470073934369</v>
      </c>
      <c r="C2108">
        <v>-1.472048173628058</v>
      </c>
      <c r="D2108">
        <v>-2.792582299411304</v>
      </c>
    </row>
    <row r="2109" spans="1:4">
      <c r="A2109">
        <v>-4.501312256125</v>
      </c>
      <c r="B2109">
        <v>0.3558441954939536</v>
      </c>
      <c r="C2109">
        <v>-1.423590092374278</v>
      </c>
      <c r="D2109">
        <v>-2.762313007527101</v>
      </c>
    </row>
    <row r="2110" spans="1:4">
      <c r="A2110">
        <v>-4.5010681155</v>
      </c>
      <c r="B2110">
        <v>0.4092532064625158</v>
      </c>
      <c r="C2110">
        <v>-1.37476799608578</v>
      </c>
      <c r="D2110">
        <v>-2.731341137226454</v>
      </c>
    </row>
    <row r="2111" spans="1:4">
      <c r="A2111">
        <v>-4.500823974875</v>
      </c>
      <c r="B2111">
        <v>0.4625604394585673</v>
      </c>
      <c r="C2111">
        <v>-1.325594267403579</v>
      </c>
      <c r="D2111">
        <v>-2.699674500013851</v>
      </c>
    </row>
    <row r="2112" spans="1:4">
      <c r="A2112">
        <v>-4.50057983425</v>
      </c>
      <c r="B2112">
        <v>0.5157523169660427</v>
      </c>
      <c r="C2112">
        <v>-1.276081372107009</v>
      </c>
      <c r="D2112">
        <v>-2.667321059559661</v>
      </c>
    </row>
    <row r="2113" spans="1:4">
      <c r="A2113">
        <v>-4.500335693625</v>
      </c>
      <c r="B2113">
        <v>0.5688152895470876</v>
      </c>
      <c r="C2113">
        <v>-1.226241873843724</v>
      </c>
      <c r="D2113">
        <v>-2.634288986565571</v>
      </c>
    </row>
    <row r="2114" spans="1:4">
      <c r="A2114">
        <v>-4.500091553</v>
      </c>
      <c r="B2114">
        <v>0.621735839221932</v>
      </c>
      <c r="C2114">
        <v>-1.1760884095873</v>
      </c>
      <c r="D2114">
        <v>-2.600586605356639</v>
      </c>
    </row>
    <row r="2115" spans="1:4">
      <c r="A2115">
        <v>-4.499847412375</v>
      </c>
      <c r="B2115">
        <v>0.674500480854034</v>
      </c>
      <c r="C2115">
        <v>-1.125633709893969</v>
      </c>
      <c r="D2115">
        <v>-2.566222418010311</v>
      </c>
    </row>
    <row r="2116" spans="1:4">
      <c r="A2116">
        <v>-4.49960327175</v>
      </c>
      <c r="B2116">
        <v>0.7270957703067773</v>
      </c>
      <c r="C2116">
        <v>-1.074890574120977</v>
      </c>
      <c r="D2116">
        <v>-2.531205096331151</v>
      </c>
    </row>
    <row r="2117" spans="1:4">
      <c r="A2117">
        <v>-4.499359131125</v>
      </c>
      <c r="B2117">
        <v>0.7795083022908751</v>
      </c>
      <c r="C2117">
        <v>-1.023871879825764</v>
      </c>
      <c r="D2117">
        <v>-2.495543476464725</v>
      </c>
    </row>
    <row r="2118" spans="1:4">
      <c r="A2118">
        <v>-4.4991149905</v>
      </c>
      <c r="B2118">
        <v>0.8317247187639455</v>
      </c>
      <c r="C2118">
        <v>-0.9725905764519091</v>
      </c>
      <c r="D2118">
        <v>-2.459246562433125</v>
      </c>
    </row>
    <row r="2119" spans="1:4">
      <c r="A2119">
        <v>-4.498870849875</v>
      </c>
      <c r="B2119">
        <v>0.8837317067773988</v>
      </c>
      <c r="C2119">
        <v>-0.9210596804677101</v>
      </c>
      <c r="D2119">
        <v>-2.422323513634662</v>
      </c>
    </row>
    <row r="2120" spans="1:4">
      <c r="A2120">
        <v>-4.49862670925</v>
      </c>
      <c r="B2120">
        <v>0.9355160086575715</v>
      </c>
      <c r="C2120">
        <v>-0.8692922754135369</v>
      </c>
      <c r="D2120">
        <v>-2.384783659142792</v>
      </c>
    </row>
    <row r="2121" spans="1:4">
      <c r="A2121">
        <v>-4.498382568625</v>
      </c>
      <c r="B2121">
        <v>0.987064418305544</v>
      </c>
      <c r="C2121">
        <v>-0.8173015049485569</v>
      </c>
      <c r="D2121">
        <v>-2.346636480946015</v>
      </c>
    </row>
    <row r="2122" spans="1:4">
      <c r="A2122">
        <v>-4.498138428</v>
      </c>
      <c r="B2122">
        <v>1.03836379221028</v>
      </c>
      <c r="C2122">
        <v>-0.7651005722794569</v>
      </c>
      <c r="D2122">
        <v>-2.307891612454247</v>
      </c>
    </row>
    <row r="2123" spans="1:4">
      <c r="A2123">
        <v>-4.497894287375</v>
      </c>
      <c r="B2123">
        <v>1.089401042147374</v>
      </c>
      <c r="C2123">
        <v>-0.7127027334529517</v>
      </c>
      <c r="D2123">
        <v>-2.268558848679413</v>
      </c>
    </row>
    <row r="2124" spans="1:4">
      <c r="A2124">
        <v>-4.49765014675</v>
      </c>
      <c r="B2124">
        <v>1.140163153870149</v>
      </c>
      <c r="C2124">
        <v>-0.6601213002830157</v>
      </c>
      <c r="D2124">
        <v>-2.228648129087472</v>
      </c>
    </row>
    <row r="2125" spans="1:4">
      <c r="A2125">
        <v>-4.497406006125</v>
      </c>
      <c r="B2125">
        <v>1.19063717462379</v>
      </c>
      <c r="C2125">
        <v>-0.6073696279506307</v>
      </c>
      <c r="D2125">
        <v>-2.18816954512651</v>
      </c>
    </row>
    <row r="2126" spans="1:4">
      <c r="A2126">
        <v>-4.4971618655</v>
      </c>
      <c r="B2126">
        <v>1.240810225957961</v>
      </c>
      <c r="C2126">
        <v>-0.5544611215340685</v>
      </c>
      <c r="D2126">
        <v>-2.147133329561809</v>
      </c>
    </row>
    <row r="2127" spans="1:4">
      <c r="A2127">
        <v>-4.496917724875</v>
      </c>
      <c r="B2127">
        <v>1.290669503565813</v>
      </c>
      <c r="C2127">
        <v>-0.5014092228143423</v>
      </c>
      <c r="D2127">
        <v>-2.105549861096043</v>
      </c>
    </row>
    <row r="2128" spans="1:4">
      <c r="A2128">
        <v>-4.49667358425</v>
      </c>
      <c r="B2128">
        <v>1.340202283711796</v>
      </c>
      <c r="C2128">
        <v>-0.44822741548577</v>
      </c>
      <c r="D2128">
        <v>-2.063429653740325</v>
      </c>
    </row>
    <row r="2129" spans="1:4">
      <c r="A2129">
        <v>-4.496429443625</v>
      </c>
      <c r="B2129">
        <v>1.389395922181401</v>
      </c>
      <c r="C2129">
        <v>-0.3949292162843143</v>
      </c>
      <c r="D2129">
        <v>-2.020783368580646</v>
      </c>
    </row>
    <row r="2130" spans="1:4">
      <c r="A2130">
        <v>-4.496185303</v>
      </c>
      <c r="B2130">
        <v>1.438237860093751</v>
      </c>
      <c r="C2130">
        <v>-0.3415281731624744</v>
      </c>
      <c r="D2130">
        <v>-1.977621793042477</v>
      </c>
    </row>
    <row r="2131" spans="1:4">
      <c r="A2131">
        <v>-4.495941162375</v>
      </c>
      <c r="B2131">
        <v>1.48671562485366</v>
      </c>
      <c r="C2131">
        <v>-0.2880378624348603</v>
      </c>
      <c r="D2131">
        <v>-1.933955847942954</v>
      </c>
    </row>
    <row r="2132" spans="1:4">
      <c r="A2132">
        <v>-4.49569702175</v>
      </c>
      <c r="B2132">
        <v>1.534816839803564</v>
      </c>
      <c r="C2132">
        <v>-0.234471884592475</v>
      </c>
      <c r="D2132">
        <v>-1.889796592910515</v>
      </c>
    </row>
    <row r="2133" spans="1:4">
      <c r="A2133">
        <v>-4.495452881125</v>
      </c>
      <c r="B2133">
        <v>1.582529217118259</v>
      </c>
      <c r="C2133">
        <v>-0.1808438607913292</v>
      </c>
      <c r="D2133">
        <v>-1.84515519700147</v>
      </c>
    </row>
    <row r="2134" spans="1:4">
      <c r="A2134">
        <v>-4.4952087405</v>
      </c>
      <c r="B2134">
        <v>1.629840573579356</v>
      </c>
      <c r="C2134">
        <v>-0.127167429831175</v>
      </c>
      <c r="D2134">
        <v>-1.800042971771372</v>
      </c>
    </row>
    <row r="2135" spans="1:4">
      <c r="A2135">
        <v>-4.494964599875</v>
      </c>
      <c r="B2135">
        <v>1.676738817871132</v>
      </c>
      <c r="C2135">
        <v>-0.07345624444017949</v>
      </c>
      <c r="D2135">
        <v>-1.75447133662718</v>
      </c>
    </row>
    <row r="2136" spans="1:4">
      <c r="A2136">
        <v>-4.49472045925</v>
      </c>
      <c r="B2136">
        <v>1.723211966346728</v>
      </c>
      <c r="C2136">
        <v>-0.01972396815801049</v>
      </c>
      <c r="D2136">
        <v>-1.708451832595347</v>
      </c>
    </row>
    <row r="2137" spans="1:4">
      <c r="A2137">
        <v>-4.494476318625</v>
      </c>
      <c r="B2137">
        <v>1.769248145615937</v>
      </c>
      <c r="C2137">
        <v>0.03401572887582779</v>
      </c>
      <c r="D2137">
        <v>-1.661996118497576</v>
      </c>
    </row>
    <row r="2138" spans="1:4">
      <c r="A2138">
        <v>-4.494232178</v>
      </c>
      <c r="B2138">
        <v>1.814835590650697</v>
      </c>
      <c r="C2138">
        <v>0.08774917259993867</v>
      </c>
      <c r="D2138">
        <v>-1.615115965982182</v>
      </c>
    </row>
    <row r="2139" spans="1:4">
      <c r="A2139">
        <v>-4.493988037375</v>
      </c>
      <c r="B2139">
        <v>1.859962642245137</v>
      </c>
      <c r="C2139">
        <v>0.1414626893157531</v>
      </c>
      <c r="D2139">
        <v>-1.56782324852379</v>
      </c>
    </row>
    <row r="2140" spans="1:4">
      <c r="A2140">
        <v>-4.49374389675</v>
      </c>
      <c r="B2140">
        <v>1.904617770535947</v>
      </c>
      <c r="C2140">
        <v>0.1951426080821842</v>
      </c>
      <c r="D2140">
        <v>-1.520129955680724</v>
      </c>
    </row>
    <row r="2141" spans="1:4">
      <c r="A2141">
        <v>-4.493499756125</v>
      </c>
      <c r="B2141">
        <v>1.948789548594397</v>
      </c>
      <c r="C2141">
        <v>0.2487752650877499</v>
      </c>
      <c r="D2141">
        <v>-1.472048173628058</v>
      </c>
    </row>
    <row r="2142" spans="1:4">
      <c r="A2142">
        <v>-4.4932556155</v>
      </c>
      <c r="B2142">
        <v>1.992466682685552</v>
      </c>
      <c r="C2142">
        <v>0.3023470073934369</v>
      </c>
      <c r="D2142">
        <v>-1.423590092374278</v>
      </c>
    </row>
    <row r="2143" spans="1:4">
      <c r="A2143">
        <v>-4.493011474875</v>
      </c>
      <c r="B2143">
        <v>2.035638001522887</v>
      </c>
      <c r="C2143">
        <v>0.3558441954939536</v>
      </c>
      <c r="D2143">
        <v>-1.37476799608578</v>
      </c>
    </row>
    <row r="2144" spans="1:4">
      <c r="A2144">
        <v>-4.49276733425</v>
      </c>
      <c r="B2144">
        <v>2.078292460573788</v>
      </c>
      <c r="C2144">
        <v>0.4092532064625158</v>
      </c>
      <c r="D2144">
        <v>-1.325594267403579</v>
      </c>
    </row>
    <row r="2145" spans="1:4">
      <c r="A2145">
        <v>-4.492523193625</v>
      </c>
      <c r="B2145">
        <v>2.120419141770433</v>
      </c>
      <c r="C2145">
        <v>0.4625604394585673</v>
      </c>
      <c r="D2145">
        <v>-1.276081372107009</v>
      </c>
    </row>
    <row r="2146" spans="1:4">
      <c r="A2146">
        <v>-4.492279053</v>
      </c>
      <c r="B2146">
        <v>2.162007266828172</v>
      </c>
      <c r="C2146">
        <v>0.5157523169660427</v>
      </c>
      <c r="D2146">
        <v>-1.226241873843724</v>
      </c>
    </row>
    <row r="2147" spans="1:4">
      <c r="A2147">
        <v>-4.492034912375</v>
      </c>
      <c r="B2147">
        <v>2.203046193309558</v>
      </c>
      <c r="C2147">
        <v>0.5688152895470876</v>
      </c>
      <c r="D2147">
        <v>-1.1760884095873</v>
      </c>
    </row>
    <row r="2148" spans="1:4">
      <c r="A2148">
        <v>-4.49179077175</v>
      </c>
      <c r="B2148">
        <v>2.243525407931934</v>
      </c>
      <c r="C2148">
        <v>0.621735839221932</v>
      </c>
      <c r="D2148">
        <v>-1.125633709893969</v>
      </c>
    </row>
    <row r="2149" spans="1:4">
      <c r="A2149">
        <v>-4.491546631125</v>
      </c>
      <c r="B2149">
        <v>2.283434548272862</v>
      </c>
      <c r="C2149">
        <v>0.674500480854034</v>
      </c>
      <c r="D2149">
        <v>-1.074890574120977</v>
      </c>
    </row>
    <row r="2150" spans="1:4">
      <c r="A2150">
        <v>-4.4913024905</v>
      </c>
      <c r="B2150">
        <v>2.322763393314841</v>
      </c>
      <c r="C2150">
        <v>0.7270957703067773</v>
      </c>
      <c r="D2150">
        <v>-1.023871879825764</v>
      </c>
    </row>
    <row r="2151" spans="1:4">
      <c r="A2151">
        <v>-4.491058349875</v>
      </c>
      <c r="B2151">
        <v>2.361501871264497</v>
      </c>
      <c r="C2151">
        <v>0.7795083022908751</v>
      </c>
      <c r="D2151">
        <v>-0.9725905764519091</v>
      </c>
    </row>
    <row r="2152" spans="1:4">
      <c r="A2152">
        <v>-4.49081420925</v>
      </c>
      <c r="B2152">
        <v>2.399640052687049</v>
      </c>
      <c r="C2152">
        <v>0.8317247187639455</v>
      </c>
      <c r="D2152">
        <v>-0.9210596804677101</v>
      </c>
    </row>
    <row r="2153" spans="1:4">
      <c r="A2153">
        <v>-4.490570068625</v>
      </c>
      <c r="B2153">
        <v>2.43716816575163</v>
      </c>
      <c r="C2153">
        <v>0.8837317067773988</v>
      </c>
      <c r="D2153">
        <v>-0.8692922754135369</v>
      </c>
    </row>
    <row r="2154" spans="1:4">
      <c r="A2154">
        <v>-4.490325928</v>
      </c>
      <c r="B2154">
        <v>2.474076587495829</v>
      </c>
      <c r="C2154">
        <v>0.9355160086575715</v>
      </c>
      <c r="D2154">
        <v>-0.8173015049485569</v>
      </c>
    </row>
    <row r="2155" spans="1:4">
      <c r="A2155">
        <v>-4.490081787375</v>
      </c>
      <c r="B2155">
        <v>2.510355863986017</v>
      </c>
      <c r="C2155">
        <v>0.987064418305544</v>
      </c>
      <c r="D2155">
        <v>-0.7651005722794569</v>
      </c>
    </row>
    <row r="2156" spans="1:4">
      <c r="A2156">
        <v>-4.48983764675</v>
      </c>
      <c r="B2156">
        <v>2.545996684338427</v>
      </c>
      <c r="C2156">
        <v>1.03836379221028</v>
      </c>
      <c r="D2156">
        <v>-0.7127027334529517</v>
      </c>
    </row>
    <row r="2157" spans="1:4">
      <c r="A2157">
        <v>-4.489593506125</v>
      </c>
      <c r="B2157">
        <v>2.580989912808719</v>
      </c>
      <c r="C2157">
        <v>1.089401042147374</v>
      </c>
      <c r="D2157">
        <v>-0.6601213002830157</v>
      </c>
    </row>
    <row r="2158" spans="1:4">
      <c r="A2158">
        <v>-4.4893493655</v>
      </c>
      <c r="B2158">
        <v>2.61532656789831</v>
      </c>
      <c r="C2158">
        <v>1.140163153870149</v>
      </c>
      <c r="D2158">
        <v>-0.6073696279506307</v>
      </c>
    </row>
    <row r="2159" spans="1:4">
      <c r="A2159">
        <v>-4.489105224875</v>
      </c>
      <c r="B2159">
        <v>2.648997840158269</v>
      </c>
      <c r="C2159">
        <v>1.19063717462379</v>
      </c>
      <c r="D2159">
        <v>-0.5544611215340685</v>
      </c>
    </row>
    <row r="2160" spans="1:4">
      <c r="A2160">
        <v>-4.48886108425</v>
      </c>
      <c r="B2160">
        <v>2.681995087789788</v>
      </c>
      <c r="C2160">
        <v>1.240810225957961</v>
      </c>
      <c r="D2160">
        <v>-0.5014092228143423</v>
      </c>
    </row>
    <row r="2161" spans="1:4">
      <c r="A2161">
        <v>-4.488616943625</v>
      </c>
      <c r="B2161">
        <v>2.714309842678477</v>
      </c>
      <c r="C2161">
        <v>1.290669503565813</v>
      </c>
      <c r="D2161">
        <v>-0.44822741548577</v>
      </c>
    </row>
    <row r="2162" spans="1:4">
      <c r="A2162">
        <v>-4.488372803</v>
      </c>
      <c r="B2162">
        <v>2.74593379205252</v>
      </c>
      <c r="C2162">
        <v>1.340202283711796</v>
      </c>
      <c r="D2162">
        <v>-0.3949292162843143</v>
      </c>
    </row>
    <row r="2163" spans="1:4">
      <c r="A2163">
        <v>-4.488128662375</v>
      </c>
      <c r="B2163">
        <v>2.776858831252781</v>
      </c>
      <c r="C2163">
        <v>1.389395922181401</v>
      </c>
      <c r="D2163">
        <v>-0.3415281731624744</v>
      </c>
    </row>
    <row r="2164" spans="1:4">
      <c r="A2164">
        <v>-4.48788452175</v>
      </c>
      <c r="B2164">
        <v>2.807076998461816</v>
      </c>
      <c r="C2164">
        <v>1.438237860093751</v>
      </c>
      <c r="D2164">
        <v>-0.2880378624348603</v>
      </c>
    </row>
    <row r="2165" spans="1:4">
      <c r="A2165">
        <v>-4.487640381125</v>
      </c>
      <c r="B2165">
        <v>2.836580536022483</v>
      </c>
      <c r="C2165">
        <v>1.48671562485366</v>
      </c>
      <c r="D2165">
        <v>-0.234471884592475</v>
      </c>
    </row>
    <row r="2166" spans="1:4">
      <c r="A2166">
        <v>-4.4873962405</v>
      </c>
      <c r="B2166">
        <v>2.865361861212024</v>
      </c>
      <c r="C2166">
        <v>1.534816839803564</v>
      </c>
      <c r="D2166">
        <v>-0.1808438607913292</v>
      </c>
    </row>
    <row r="2167" spans="1:4">
      <c r="A2167">
        <v>-4.487152099875</v>
      </c>
      <c r="B2167">
        <v>2.893413560301597</v>
      </c>
      <c r="C2167">
        <v>1.582529217118259</v>
      </c>
      <c r="D2167">
        <v>-0.127167429831175</v>
      </c>
    </row>
    <row r="2168" spans="1:4">
      <c r="A2168">
        <v>-4.48690795925</v>
      </c>
      <c r="B2168">
        <v>2.920728422386814</v>
      </c>
      <c r="C2168">
        <v>1.629840573579356</v>
      </c>
      <c r="D2168">
        <v>-0.07345624444017949</v>
      </c>
    </row>
    <row r="2169" spans="1:4">
      <c r="A2169">
        <v>-4.486663818625</v>
      </c>
      <c r="B2169">
        <v>2.947299420792213</v>
      </c>
      <c r="C2169">
        <v>1.676738817871132</v>
      </c>
      <c r="D2169">
        <v>-0.01972396815801049</v>
      </c>
    </row>
    <row r="2170" spans="1:4">
      <c r="A2170">
        <v>-4.486419678</v>
      </c>
      <c r="B2170">
        <v>2.973119708031975</v>
      </c>
      <c r="C2170">
        <v>1.723211966346728</v>
      </c>
      <c r="D2170">
        <v>0.03401572887582779</v>
      </c>
    </row>
    <row r="2171" spans="1:4">
      <c r="A2171">
        <v>-4.486175537375</v>
      </c>
      <c r="B2171">
        <v>2.998182636272682</v>
      </c>
      <c r="C2171">
        <v>1.769248145615937</v>
      </c>
      <c r="D2171">
        <v>0.08774917259993867</v>
      </c>
    </row>
    <row r="2172" spans="1:4">
      <c r="A2172">
        <v>-4.48593139675</v>
      </c>
      <c r="B2172">
        <v>3.022481750479812</v>
      </c>
      <c r="C2172">
        <v>1.814835590650697</v>
      </c>
      <c r="D2172">
        <v>0.1414626893157531</v>
      </c>
    </row>
    <row r="2173" spans="1:4">
      <c r="A2173">
        <v>-4.485687256125</v>
      </c>
      <c r="B2173">
        <v>3.046010781405236</v>
      </c>
      <c r="C2173">
        <v>1.859962642245137</v>
      </c>
      <c r="D2173">
        <v>0.1951426080821842</v>
      </c>
    </row>
    <row r="2174" spans="1:4">
      <c r="A2174">
        <v>-4.4854431155</v>
      </c>
      <c r="B2174">
        <v>3.068763667451283</v>
      </c>
      <c r="C2174">
        <v>1.904617770535947</v>
      </c>
      <c r="D2174">
        <v>0.2487752650877499</v>
      </c>
    </row>
    <row r="2175" spans="1:4">
      <c r="A2175">
        <v>-4.485198974875</v>
      </c>
      <c r="B2175">
        <v>3.090734532688293</v>
      </c>
      <c r="C2175">
        <v>1.948789548594397</v>
      </c>
      <c r="D2175">
        <v>0.3023470073934369</v>
      </c>
    </row>
    <row r="2176" spans="1:4">
      <c r="A2176">
        <v>-4.48495483425</v>
      </c>
      <c r="B2176">
        <v>3.111917706028333</v>
      </c>
      <c r="C2176">
        <v>1.992466682685552</v>
      </c>
      <c r="D2176">
        <v>0.3558441954939536</v>
      </c>
    </row>
    <row r="2177" spans="1:4">
      <c r="A2177">
        <v>-4.484710693625</v>
      </c>
      <c r="B2177">
        <v>3.132307716871617</v>
      </c>
      <c r="C2177">
        <v>2.035638001522887</v>
      </c>
      <c r="D2177">
        <v>0.4092532064625158</v>
      </c>
    </row>
    <row r="2178" spans="1:4">
      <c r="A2178">
        <v>-4.484466553</v>
      </c>
      <c r="B2178">
        <v>3.151899295338723</v>
      </c>
      <c r="C2178">
        <v>2.078292460573788</v>
      </c>
      <c r="D2178">
        <v>0.4625604394585673</v>
      </c>
    </row>
    <row r="2179" spans="1:4">
      <c r="A2179">
        <v>-4.484222412375</v>
      </c>
      <c r="B2179">
        <v>3.170687371181387</v>
      </c>
      <c r="C2179">
        <v>2.120419141770433</v>
      </c>
      <c r="D2179">
        <v>0.5157523169660427</v>
      </c>
    </row>
    <row r="2180" spans="1:4">
      <c r="A2180">
        <v>-4.48397827175</v>
      </c>
      <c r="B2180">
        <v>3.188667089010315</v>
      </c>
      <c r="C2180">
        <v>2.162007266828172</v>
      </c>
      <c r="D2180">
        <v>0.5688152895470876</v>
      </c>
    </row>
    <row r="2181" spans="1:4">
      <c r="A2181">
        <v>-4.483734131125</v>
      </c>
      <c r="B2181">
        <v>3.205833782895608</v>
      </c>
      <c r="C2181">
        <v>2.203046193309558</v>
      </c>
      <c r="D2181">
        <v>0.621735839221932</v>
      </c>
    </row>
    <row r="2182" spans="1:4">
      <c r="A2182">
        <v>-4.4834899905</v>
      </c>
      <c r="B2182">
        <v>3.222183012355926</v>
      </c>
      <c r="C2182">
        <v>2.243525407931934</v>
      </c>
      <c r="D2182">
        <v>0.674500480854034</v>
      </c>
    </row>
    <row r="2183" spans="1:4">
      <c r="A2183">
        <v>-4.483245849875</v>
      </c>
      <c r="B2183">
        <v>3.237710526451978</v>
      </c>
      <c r="C2183">
        <v>2.283434548272862</v>
      </c>
      <c r="D2183">
        <v>0.7270957703067773</v>
      </c>
    </row>
    <row r="2184" spans="1:4">
      <c r="A2184">
        <v>-4.48300170925</v>
      </c>
      <c r="B2184">
        <v>3.252412300982792</v>
      </c>
      <c r="C2184">
        <v>2.322763393314841</v>
      </c>
      <c r="D2184">
        <v>0.7795083022908751</v>
      </c>
    </row>
    <row r="2185" spans="1:4">
      <c r="A2185">
        <v>-4.482757568625</v>
      </c>
      <c r="B2185">
        <v>3.266284509809795</v>
      </c>
      <c r="C2185">
        <v>2.361501871264497</v>
      </c>
      <c r="D2185">
        <v>0.8317247187639455</v>
      </c>
    </row>
    <row r="2186" spans="1:4">
      <c r="A2186">
        <v>-4.482513428</v>
      </c>
      <c r="B2186">
        <v>3.279323539746239</v>
      </c>
      <c r="C2186">
        <v>2.399640052687049</v>
      </c>
      <c r="D2186">
        <v>0.8837317067773988</v>
      </c>
    </row>
    <row r="2187" spans="1:4">
      <c r="A2187">
        <v>-4.482269287375</v>
      </c>
      <c r="B2187">
        <v>3.291525997756253</v>
      </c>
      <c r="C2187">
        <v>2.43716816575163</v>
      </c>
      <c r="D2187">
        <v>0.9355160086575715</v>
      </c>
    </row>
    <row r="2188" spans="1:4">
      <c r="A2188">
        <v>-4.48202514675</v>
      </c>
      <c r="B2188">
        <v>3.302888698704402</v>
      </c>
      <c r="C2188">
        <v>2.474076587495829</v>
      </c>
      <c r="D2188">
        <v>0.987064418305544</v>
      </c>
    </row>
    <row r="2189" spans="1:4">
      <c r="A2189">
        <v>-4.481781006125</v>
      </c>
      <c r="B2189">
        <v>3.313408657558859</v>
      </c>
      <c r="C2189">
        <v>2.510355863986017</v>
      </c>
      <c r="D2189">
        <v>1.03836379221028</v>
      </c>
    </row>
    <row r="2190" spans="1:4">
      <c r="A2190">
        <v>-4.4815368655</v>
      </c>
      <c r="B2190">
        <v>3.323083134821406</v>
      </c>
      <c r="C2190">
        <v>2.545996684338427</v>
      </c>
      <c r="D2190">
        <v>1.089401042147374</v>
      </c>
    </row>
    <row r="2191" spans="1:4">
      <c r="A2191">
        <v>-4.481292724875</v>
      </c>
      <c r="B2191">
        <v>3.331909582245033</v>
      </c>
      <c r="C2191">
        <v>2.580989912808719</v>
      </c>
      <c r="D2191">
        <v>1.140163153870149</v>
      </c>
    </row>
    <row r="2192" spans="1:4">
      <c r="A2192">
        <v>-4.48104858425</v>
      </c>
      <c r="B2192">
        <v>3.339885673375928</v>
      </c>
      <c r="C2192">
        <v>2.61532656789831</v>
      </c>
      <c r="D2192">
        <v>1.19063717462379</v>
      </c>
    </row>
    <row r="2193" spans="1:4">
      <c r="A2193">
        <v>-4.480804443625</v>
      </c>
      <c r="B2193">
        <v>3.347009304955724</v>
      </c>
      <c r="C2193">
        <v>2.648997840158269</v>
      </c>
      <c r="D2193">
        <v>1.240810225957961</v>
      </c>
    </row>
    <row r="2194" spans="1:4">
      <c r="A2194">
        <v>-4.480560303</v>
      </c>
      <c r="B2194">
        <v>3.353278582754979</v>
      </c>
      <c r="C2194">
        <v>2.681995087789788</v>
      </c>
      <c r="D2194">
        <v>1.290669503565813</v>
      </c>
    </row>
    <row r="2195" spans="1:4">
      <c r="A2195">
        <v>-4.480316162375</v>
      </c>
      <c r="B2195">
        <v>3.358691830091702</v>
      </c>
      <c r="C2195">
        <v>2.714309842678477</v>
      </c>
      <c r="D2195">
        <v>1.340202283711796</v>
      </c>
    </row>
    <row r="2196" spans="1:4">
      <c r="A2196">
        <v>-4.48007202175</v>
      </c>
      <c r="B2196">
        <v>3.363247598623942</v>
      </c>
      <c r="C2196">
        <v>2.74593379205252</v>
      </c>
      <c r="D2196">
        <v>1.389395922181401</v>
      </c>
    </row>
    <row r="2197" spans="1:4">
      <c r="A2197">
        <v>-4.479827881125</v>
      </c>
      <c r="B2197">
        <v>3.36694465010814</v>
      </c>
      <c r="C2197">
        <v>2.776858831252781</v>
      </c>
      <c r="D2197">
        <v>1.438237860093751</v>
      </c>
    </row>
    <row r="2198" spans="1:4">
      <c r="A2198">
        <v>-4.4795837405</v>
      </c>
      <c r="B2198">
        <v>3.369781971644731</v>
      </c>
      <c r="C2198">
        <v>2.807076998461816</v>
      </c>
      <c r="D2198">
        <v>1.48671562485366</v>
      </c>
    </row>
    <row r="2199" spans="1:4">
      <c r="A2199">
        <v>-4.479339599875</v>
      </c>
      <c r="B2199">
        <v>3.37175875883053</v>
      </c>
      <c r="C2199">
        <v>2.836580536022483</v>
      </c>
      <c r="D2199">
        <v>1.534816839803564</v>
      </c>
    </row>
    <row r="2200" spans="1:4">
      <c r="A2200">
        <v>-4.47909545925</v>
      </c>
      <c r="B2200">
        <v>3.372874441206648</v>
      </c>
      <c r="C2200">
        <v>2.865361861212024</v>
      </c>
      <c r="D2200">
        <v>1.582529217118259</v>
      </c>
    </row>
    <row r="2201" spans="1:4">
      <c r="A2201">
        <v>-4.478851318625</v>
      </c>
      <c r="B2201">
        <v>3.373128662691726</v>
      </c>
      <c r="C2201">
        <v>2.893413560301597</v>
      </c>
      <c r="D2201">
        <v>1.629840573579356</v>
      </c>
    </row>
    <row r="2202" spans="1:4">
      <c r="A2202">
        <v>-4.478607178</v>
      </c>
      <c r="B2202">
        <v>3.372521281186676</v>
      </c>
      <c r="C2202">
        <v>2.920728422386814</v>
      </c>
      <c r="D2202">
        <v>1.676738817871132</v>
      </c>
    </row>
    <row r="2203" spans="1:4">
      <c r="A2203">
        <v>-4.478363037375</v>
      </c>
      <c r="B2203">
        <v>3.371052380884371</v>
      </c>
      <c r="C2203">
        <v>2.947299420792213</v>
      </c>
      <c r="D2203">
        <v>1.723211966346728</v>
      </c>
    </row>
    <row r="2204" spans="1:4">
      <c r="A2204">
        <v>-4.47811889675</v>
      </c>
      <c r="B2204">
        <v>3.368722262560393</v>
      </c>
      <c r="C2204">
        <v>2.973119708031975</v>
      </c>
      <c r="D2204">
        <v>1.769248145615937</v>
      </c>
    </row>
    <row r="2205" spans="1:4">
      <c r="A2205">
        <v>-4.477874756125</v>
      </c>
      <c r="B2205">
        <v>3.365531447897876</v>
      </c>
      <c r="C2205">
        <v>2.998182636272682</v>
      </c>
      <c r="D2205">
        <v>1.814835590650697</v>
      </c>
    </row>
    <row r="2206" spans="1:4">
      <c r="A2206">
        <v>-4.4776306155</v>
      </c>
      <c r="B2206">
        <v>3.361480688337784</v>
      </c>
      <c r="C2206">
        <v>3.022481750479812</v>
      </c>
      <c r="D2206">
        <v>1.859962642245137</v>
      </c>
    </row>
    <row r="2207" spans="1:4">
      <c r="A2207">
        <v>-4.477386474875</v>
      </c>
      <c r="B2207">
        <v>3.356570939102706</v>
      </c>
      <c r="C2207">
        <v>3.046010781405236</v>
      </c>
      <c r="D2207">
        <v>1.904617770535947</v>
      </c>
    </row>
    <row r="2208" spans="1:4">
      <c r="A2208">
        <v>-4.47714233425</v>
      </c>
      <c r="B2208">
        <v>3.350803379216746</v>
      </c>
      <c r="C2208">
        <v>3.068763667451283</v>
      </c>
      <c r="D2208">
        <v>1.948789548594397</v>
      </c>
    </row>
    <row r="2209" spans="1:4">
      <c r="A2209">
        <v>-4.476898193625</v>
      </c>
      <c r="B2209">
        <v>3.344179416431881</v>
      </c>
      <c r="C2209">
        <v>3.090734532688293</v>
      </c>
      <c r="D2209">
        <v>1.992466682685552</v>
      </c>
    </row>
    <row r="2210" spans="1:4">
      <c r="A2210">
        <v>-4.476654053</v>
      </c>
      <c r="B2210">
        <v>3.336700671149639</v>
      </c>
      <c r="C2210">
        <v>3.111917706028333</v>
      </c>
      <c r="D2210">
        <v>2.035638001522887</v>
      </c>
    </row>
    <row r="2211" spans="1:4">
      <c r="A2211">
        <v>-4.476409912375</v>
      </c>
      <c r="B2211">
        <v>3.328368978869201</v>
      </c>
      <c r="C2211">
        <v>3.132307716871617</v>
      </c>
      <c r="D2211">
        <v>2.078292460573788</v>
      </c>
    </row>
    <row r="2212" spans="1:4">
      <c r="A2212">
        <v>-4.47616577175</v>
      </c>
      <c r="B2212">
        <v>3.319186399202931</v>
      </c>
      <c r="C2212">
        <v>3.151899295338723</v>
      </c>
      <c r="D2212">
        <v>2.120419141770433</v>
      </c>
    </row>
    <row r="2213" spans="1:4">
      <c r="A2213">
        <v>-4.475921631125</v>
      </c>
      <c r="B2213">
        <v>3.309155208942856</v>
      </c>
      <c r="C2213">
        <v>3.170687371181387</v>
      </c>
      <c r="D2213">
        <v>2.162007266828172</v>
      </c>
    </row>
    <row r="2214" spans="1:4">
      <c r="A2214">
        <v>-4.4756774905</v>
      </c>
      <c r="B2214">
        <v>3.298277893251681</v>
      </c>
      <c r="C2214">
        <v>3.188667089010315</v>
      </c>
      <c r="D2214">
        <v>2.203046193309558</v>
      </c>
    </row>
    <row r="2215" spans="1:4">
      <c r="A2215">
        <v>-4.475433349875</v>
      </c>
      <c r="B2215">
        <v>3.286557166236943</v>
      </c>
      <c r="C2215">
        <v>3.205833782895608</v>
      </c>
      <c r="D2215">
        <v>2.243525407931934</v>
      </c>
    </row>
    <row r="2216" spans="1:4">
      <c r="A2216">
        <v>-4.47518920925</v>
      </c>
      <c r="B2216">
        <v>3.27399594970347</v>
      </c>
      <c r="C2216">
        <v>3.222183012355926</v>
      </c>
      <c r="D2216">
        <v>2.283434548272862</v>
      </c>
    </row>
    <row r="2217" spans="1:4">
      <c r="A2217">
        <v>-4.474945068625</v>
      </c>
      <c r="B2217">
        <v>3.260597387476476</v>
      </c>
      <c r="C2217">
        <v>3.237710526451978</v>
      </c>
      <c r="D2217">
        <v>2.322763393314841</v>
      </c>
    </row>
    <row r="2218" spans="1:4">
      <c r="A2218">
        <v>-4.474700928</v>
      </c>
      <c r="B2218">
        <v>3.246364828633041</v>
      </c>
      <c r="C2218">
        <v>3.252412300982792</v>
      </c>
      <c r="D2218">
        <v>2.361501871264497</v>
      </c>
    </row>
    <row r="2219" spans="1:4">
      <c r="A2219">
        <v>-4.474456787375</v>
      </c>
      <c r="B2219">
        <v>3.231301845367853</v>
      </c>
      <c r="C2219">
        <v>3.266284509809795</v>
      </c>
      <c r="D2219">
        <v>2.399640052687049</v>
      </c>
    </row>
    <row r="2220" spans="1:4">
      <c r="A2220">
        <v>-4.47421264675</v>
      </c>
      <c r="B2220">
        <v>3.215412211193681</v>
      </c>
      <c r="C2220">
        <v>3.279323539746239</v>
      </c>
      <c r="D2220">
        <v>2.43716816575163</v>
      </c>
    </row>
    <row r="2221" spans="1:4">
      <c r="A2221">
        <v>-4.473968506125</v>
      </c>
      <c r="B2221">
        <v>3.198699928436265</v>
      </c>
      <c r="C2221">
        <v>3.291525997756253</v>
      </c>
      <c r="D2221">
        <v>2.474076587495829</v>
      </c>
    </row>
    <row r="2222" spans="1:4">
      <c r="A2222">
        <v>-4.4737243655</v>
      </c>
      <c r="B2222">
        <v>3.181169190079885</v>
      </c>
      <c r="C2222">
        <v>3.302888698704402</v>
      </c>
      <c r="D2222">
        <v>2.510355863986017</v>
      </c>
    </row>
    <row r="2223" spans="1:4">
      <c r="A2223">
        <v>-4.473480224875</v>
      </c>
      <c r="B2223">
        <v>3.162824416667253</v>
      </c>
      <c r="C2223">
        <v>3.313408657558859</v>
      </c>
      <c r="D2223">
        <v>2.545996684338427</v>
      </c>
    </row>
    <row r="2224" spans="1:4">
      <c r="A2224">
        <v>-4.47323608425</v>
      </c>
      <c r="B2224">
        <v>3.143670223372495</v>
      </c>
      <c r="C2224">
        <v>3.323083134821406</v>
      </c>
      <c r="D2224">
        <v>2.580989912808719</v>
      </c>
    </row>
    <row r="2225" spans="1:4">
      <c r="A2225">
        <v>-4.472991943625</v>
      </c>
      <c r="B2225">
        <v>3.123711437326091</v>
      </c>
      <c r="C2225">
        <v>3.331909582245033</v>
      </c>
      <c r="D2225">
        <v>2.61532656789831</v>
      </c>
    </row>
    <row r="2226" spans="1:4">
      <c r="A2226">
        <v>-4.472747803</v>
      </c>
      <c r="B2226">
        <v>3.10295310670755</v>
      </c>
      <c r="C2226">
        <v>3.339885673375928</v>
      </c>
      <c r="D2226">
        <v>2.648997840158269</v>
      </c>
    </row>
    <row r="2227" spans="1:4">
      <c r="A2227">
        <v>-4.472503662375</v>
      </c>
      <c r="B2227">
        <v>3.081400454685543</v>
      </c>
      <c r="C2227">
        <v>3.347009304955724</v>
      </c>
      <c r="D2227">
        <v>2.681995087789788</v>
      </c>
    </row>
    <row r="2228" spans="1:4">
      <c r="A2228">
        <v>-4.47225952175</v>
      </c>
      <c r="B2228">
        <v>3.059058934639899</v>
      </c>
      <c r="C2228">
        <v>3.353278582754979</v>
      </c>
      <c r="D2228">
        <v>2.714309842678477</v>
      </c>
    </row>
    <row r="2229" spans="1:4">
      <c r="A2229">
        <v>-4.472015381125</v>
      </c>
      <c r="B2229">
        <v>3.035934194175835</v>
      </c>
      <c r="C2229">
        <v>3.358691830091702</v>
      </c>
      <c r="D2229">
        <v>2.74593379205252</v>
      </c>
    </row>
    <row r="2230" spans="1:4">
      <c r="A2230">
        <v>-4.4717712405</v>
      </c>
      <c r="B2230">
        <v>3.012032077743898</v>
      </c>
      <c r="C2230">
        <v>3.363247598623942</v>
      </c>
      <c r="D2230">
        <v>2.776858831252781</v>
      </c>
    </row>
    <row r="2231" spans="1:4">
      <c r="A2231">
        <v>-4.471527099875</v>
      </c>
      <c r="B2231">
        <v>2.987358627980981</v>
      </c>
      <c r="C2231">
        <v>3.36694465010814</v>
      </c>
      <c r="D2231">
        <v>2.807076998461816</v>
      </c>
    </row>
    <row r="2232" spans="1:4">
      <c r="A2232">
        <v>-4.47128295925</v>
      </c>
      <c r="B2232">
        <v>2.961920092325597</v>
      </c>
      <c r="C2232">
        <v>3.369781971644731</v>
      </c>
      <c r="D2232">
        <v>2.836580536022483</v>
      </c>
    </row>
    <row r="2233" spans="1:4">
      <c r="A2233">
        <v>-4.471038818625</v>
      </c>
      <c r="B2233">
        <v>2.93572291588772</v>
      </c>
      <c r="C2233">
        <v>3.37175875883053</v>
      </c>
      <c r="D2233">
        <v>2.865361861212024</v>
      </c>
    </row>
    <row r="2234" spans="1:4">
      <c r="A2234">
        <v>-4.470794678</v>
      </c>
      <c r="B2234">
        <v>2.90877373420625</v>
      </c>
      <c r="C2234">
        <v>3.372874441206648</v>
      </c>
      <c r="D2234">
        <v>2.893413560301597</v>
      </c>
    </row>
    <row r="2235" spans="1:4">
      <c r="A2235">
        <v>-4.470550537375</v>
      </c>
      <c r="B2235">
        <v>2.881079373894168</v>
      </c>
      <c r="C2235">
        <v>3.373128662691726</v>
      </c>
      <c r="D2235">
        <v>2.920728422386814</v>
      </c>
    </row>
    <row r="2236" spans="1:4">
      <c r="A2236">
        <v>-4.47030639675</v>
      </c>
      <c r="B2236">
        <v>2.85264685559057</v>
      </c>
      <c r="C2236">
        <v>3.372521281186676</v>
      </c>
      <c r="D2236">
        <v>2.947299420792213</v>
      </c>
    </row>
    <row r="2237" spans="1:4">
      <c r="A2237">
        <v>-4.470062256125</v>
      </c>
      <c r="B2237">
        <v>2.823483389779027</v>
      </c>
      <c r="C2237">
        <v>3.371052380884371</v>
      </c>
      <c r="D2237">
        <v>2.973119708031975</v>
      </c>
    </row>
    <row r="2238" spans="1:4">
      <c r="A2238">
        <v>-4.4698181155</v>
      </c>
      <c r="B2238">
        <v>2.793596372656652</v>
      </c>
      <c r="C2238">
        <v>3.368722262560393</v>
      </c>
      <c r="D2238">
        <v>2.998182636272682</v>
      </c>
    </row>
    <row r="2239" spans="1:4">
      <c r="A2239">
        <v>-4.469573974875</v>
      </c>
      <c r="B2239">
        <v>2.7629933932899</v>
      </c>
      <c r="C2239">
        <v>3.365531447897876</v>
      </c>
      <c r="D2239">
        <v>3.022481750479812</v>
      </c>
    </row>
    <row r="2240" spans="1:4">
      <c r="A2240">
        <v>-4.46932983425</v>
      </c>
      <c r="B2240">
        <v>2.731682215939559</v>
      </c>
      <c r="C2240">
        <v>3.361480688337784</v>
      </c>
      <c r="D2240">
        <v>3.046010781405236</v>
      </c>
    </row>
    <row r="2241" spans="1:4">
      <c r="A2241">
        <v>-4.469085693625</v>
      </c>
      <c r="B2241">
        <v>2.699670792220369</v>
      </c>
      <c r="C2241">
        <v>3.356570939102706</v>
      </c>
      <c r="D2241">
        <v>3.068763667451283</v>
      </c>
    </row>
    <row r="2242" spans="1:4">
      <c r="A2242">
        <v>-4.468841553</v>
      </c>
      <c r="B2242">
        <v>2.66696725362743</v>
      </c>
      <c r="C2242">
        <v>3.350803379216746</v>
      </c>
      <c r="D2242">
        <v>3.090734532688293</v>
      </c>
    </row>
    <row r="2243" spans="1:4">
      <c r="A2243">
        <v>-4.468597412375</v>
      </c>
      <c r="B2243">
        <v>2.633579904880571</v>
      </c>
      <c r="C2243">
        <v>3.344179416431881</v>
      </c>
      <c r="D2243">
        <v>3.111917706028333</v>
      </c>
    </row>
    <row r="2244" spans="1:4">
      <c r="A2244">
        <v>-4.46835327175</v>
      </c>
      <c r="B2244">
        <v>2.599517237376928</v>
      </c>
      <c r="C2244">
        <v>3.336700671149639</v>
      </c>
      <c r="D2244">
        <v>3.132307716871617</v>
      </c>
    </row>
    <row r="2245" spans="1:4">
      <c r="A2245">
        <v>-4.468109131125</v>
      </c>
      <c r="B2245">
        <v>2.564787904637038</v>
      </c>
      <c r="C2245">
        <v>3.328368978869201</v>
      </c>
      <c r="D2245">
        <v>3.151899295338723</v>
      </c>
    </row>
    <row r="2246" spans="1:4">
      <c r="A2246">
        <v>-4.4678649905</v>
      </c>
      <c r="B2246">
        <v>2.52940073752946</v>
      </c>
      <c r="C2246">
        <v>3.319186399202931</v>
      </c>
      <c r="D2246">
        <v>3.170687371181387</v>
      </c>
    </row>
    <row r="2247" spans="1:4">
      <c r="A2247">
        <v>-4.467620849875</v>
      </c>
      <c r="B2247">
        <v>2.493364733874895</v>
      </c>
      <c r="C2247">
        <v>3.309155208942856</v>
      </c>
      <c r="D2247">
        <v>3.188667089010315</v>
      </c>
    </row>
    <row r="2248" spans="1:4">
      <c r="A2248">
        <v>-4.46737670925</v>
      </c>
      <c r="B2248">
        <v>2.456689060528359</v>
      </c>
      <c r="C2248">
        <v>3.298277893251681</v>
      </c>
      <c r="D2248">
        <v>3.205833782895608</v>
      </c>
    </row>
    <row r="2249" spans="1:4">
      <c r="A2249">
        <v>-4.467132568625</v>
      </c>
      <c r="B2249">
        <v>2.419383053099124</v>
      </c>
      <c r="C2249">
        <v>3.286557166236943</v>
      </c>
      <c r="D2249">
        <v>3.222183012355926</v>
      </c>
    </row>
    <row r="2250" spans="1:4">
      <c r="A2250">
        <v>-4.466888428</v>
      </c>
      <c r="B2250">
        <v>2.381456203727013</v>
      </c>
      <c r="C2250">
        <v>3.27399594970347</v>
      </c>
      <c r="D2250">
        <v>3.237710526451978</v>
      </c>
    </row>
    <row r="2251" spans="1:4">
      <c r="A2251">
        <v>-4.466644287375</v>
      </c>
      <c r="B2251">
        <v>2.342918163392937</v>
      </c>
      <c r="C2251">
        <v>3.260597387476476</v>
      </c>
      <c r="D2251">
        <v>3.252412300982792</v>
      </c>
    </row>
    <row r="2252" spans="1:4">
      <c r="A2252">
        <v>-4.46640014675</v>
      </c>
      <c r="B2252">
        <v>2.303778746119588</v>
      </c>
      <c r="C2252">
        <v>3.246364828633041</v>
      </c>
      <c r="D2252">
        <v>3.266284509809795</v>
      </c>
    </row>
    <row r="2253" spans="1:4">
      <c r="A2253">
        <v>-4.466156006125</v>
      </c>
      <c r="B2253">
        <v>2.264047917713548</v>
      </c>
      <c r="C2253">
        <v>3.231301845367853</v>
      </c>
      <c r="D2253">
        <v>3.279323539746239</v>
      </c>
    </row>
    <row r="2254" spans="1:4">
      <c r="A2254">
        <v>-4.4659118655</v>
      </c>
      <c r="B2254">
        <v>2.223735798104687</v>
      </c>
      <c r="C2254">
        <v>3.215412211193681</v>
      </c>
      <c r="D2254">
        <v>3.291525997756253</v>
      </c>
    </row>
    <row r="2255" spans="1:4">
      <c r="A2255">
        <v>-4.465667724875</v>
      </c>
      <c r="B2255">
        <v>2.182852656356663</v>
      </c>
      <c r="C2255">
        <v>3.198699928436265</v>
      </c>
      <c r="D2255">
        <v>3.302888698704402</v>
      </c>
    </row>
    <row r="2256" spans="1:4">
      <c r="A2256">
        <v>-4.46542358425</v>
      </c>
      <c r="B2256">
        <v>2.141408908724761</v>
      </c>
      <c r="C2256">
        <v>3.181169190079885</v>
      </c>
      <c r="D2256">
        <v>3.313408657558859</v>
      </c>
    </row>
    <row r="2257" spans="1:4">
      <c r="A2257">
        <v>-4.465179443625</v>
      </c>
      <c r="B2257">
        <v>2.099415118466506</v>
      </c>
      <c r="C2257">
        <v>3.162824416667253</v>
      </c>
      <c r="D2257">
        <v>3.323083134821406</v>
      </c>
    </row>
    <row r="2258" spans="1:4">
      <c r="A2258">
        <v>-4.464935303</v>
      </c>
      <c r="B2258">
        <v>2.056881988899217</v>
      </c>
      <c r="C2258">
        <v>3.143670223372495</v>
      </c>
      <c r="D2258">
        <v>3.331909582245033</v>
      </c>
    </row>
    <row r="2259" spans="1:4">
      <c r="A2259">
        <v>-4.464691162375</v>
      </c>
      <c r="B2259">
        <v>2.013820361348841</v>
      </c>
      <c r="C2259">
        <v>3.123711437326091</v>
      </c>
      <c r="D2259">
        <v>3.339885673375928</v>
      </c>
    </row>
    <row r="2260" spans="1:4">
      <c r="A2260">
        <v>-4.46444702175</v>
      </c>
      <c r="B2260">
        <v>1.970241216181903</v>
      </c>
      <c r="C2260">
        <v>3.10295310670755</v>
      </c>
      <c r="D2260">
        <v>3.347009304955724</v>
      </c>
    </row>
    <row r="2261" spans="1:4">
      <c r="A2261">
        <v>-4.464202881125</v>
      </c>
      <c r="B2261">
        <v>1.926155668332901</v>
      </c>
      <c r="C2261">
        <v>3.081400454685543</v>
      </c>
      <c r="D2261">
        <v>3.353278582754979</v>
      </c>
    </row>
    <row r="2262" spans="1:4">
      <c r="A2262">
        <v>-4.4639587405</v>
      </c>
      <c r="B2262">
        <v>1.881574963017314</v>
      </c>
      <c r="C2262">
        <v>3.059058934639899</v>
      </c>
      <c r="D2262">
        <v>3.358691830091702</v>
      </c>
    </row>
    <row r="2263" spans="1:4">
      <c r="A2263">
        <v>-4.463714599875</v>
      </c>
      <c r="B2263">
        <v>1.836510468987705</v>
      </c>
      <c r="C2263">
        <v>3.035934194175835</v>
      </c>
      <c r="D2263">
        <v>3.363247598623942</v>
      </c>
    </row>
    <row r="2264" spans="1:4">
      <c r="A2264">
        <v>-4.46347045925</v>
      </c>
      <c r="B2264">
        <v>1.790973687208851</v>
      </c>
      <c r="C2264">
        <v>3.012032077743898</v>
      </c>
      <c r="D2264">
        <v>3.36694465010814</v>
      </c>
    </row>
    <row r="2265" spans="1:4">
      <c r="A2265">
        <v>-4.463226318625</v>
      </c>
      <c r="B2265">
        <v>1.744976239276778</v>
      </c>
      <c r="C2265">
        <v>2.987358627980981</v>
      </c>
      <c r="D2265">
        <v>3.369781971644731</v>
      </c>
    </row>
    <row r="2266" spans="1:4">
      <c r="A2266">
        <v>-4.462982178</v>
      </c>
      <c r="B2266">
        <v>1.698529862693252</v>
      </c>
      <c r="C2266">
        <v>2.961920092325597</v>
      </c>
      <c r="D2266">
        <v>3.37175875883053</v>
      </c>
    </row>
    <row r="2267" spans="1:4">
      <c r="A2267">
        <v>-4.462738037375</v>
      </c>
      <c r="B2267">
        <v>1.651646414991238</v>
      </c>
      <c r="C2267">
        <v>2.93572291588772</v>
      </c>
      <c r="D2267">
        <v>3.372874441206648</v>
      </c>
    </row>
    <row r="2268" spans="1:4">
      <c r="A2268">
        <v>-4.46249389675</v>
      </c>
      <c r="B2268">
        <v>1.604337862788914</v>
      </c>
      <c r="C2268">
        <v>2.90877373420625</v>
      </c>
      <c r="D2268">
        <v>3.373128662691726</v>
      </c>
    </row>
    <row r="2269" spans="1:4">
      <c r="A2269">
        <v>-4.462249756125</v>
      </c>
      <c r="B2269">
        <v>1.556616290803244</v>
      </c>
      <c r="C2269">
        <v>2.881079373894168</v>
      </c>
      <c r="D2269">
        <v>3.372521281186676</v>
      </c>
    </row>
    <row r="2270" spans="1:4">
      <c r="A2270">
        <v>-4.4620056155</v>
      </c>
      <c r="B2270">
        <v>1.508493884413014</v>
      </c>
      <c r="C2270">
        <v>2.85264685559057</v>
      </c>
      <c r="D2270">
        <v>3.371052380884371</v>
      </c>
    </row>
    <row r="2271" spans="1:4">
      <c r="A2271">
        <v>-4.461761474875</v>
      </c>
      <c r="B2271">
        <v>1.45998293498163</v>
      </c>
      <c r="C2271">
        <v>2.823483389779027</v>
      </c>
      <c r="D2271">
        <v>3.368722262560393</v>
      </c>
    </row>
    <row r="2272" spans="1:4">
      <c r="A2272">
        <v>-4.46151733425</v>
      </c>
      <c r="B2272">
        <v>1.41109583466177</v>
      </c>
      <c r="C2272">
        <v>2.793596372656652</v>
      </c>
      <c r="D2272">
        <v>3.365531447897876</v>
      </c>
    </row>
    <row r="2273" spans="1:4">
      <c r="A2273">
        <v>-4.461273193625</v>
      </c>
      <c r="B2273">
        <v>1.361845073990382</v>
      </c>
      <c r="C2273">
        <v>2.7629933932899</v>
      </c>
      <c r="D2273">
        <v>3.361480688337784</v>
      </c>
    </row>
    <row r="2274" spans="1:4">
      <c r="A2274">
        <v>-4.461029053</v>
      </c>
      <c r="B2274">
        <v>1.31224323893679</v>
      </c>
      <c r="C2274">
        <v>2.731682215939559</v>
      </c>
      <c r="D2274">
        <v>3.356570939102706</v>
      </c>
    </row>
    <row r="2275" spans="1:4">
      <c r="A2275">
        <v>-4.460784912375</v>
      </c>
      <c r="B2275">
        <v>1.262303003418565</v>
      </c>
      <c r="C2275">
        <v>2.699670792220369</v>
      </c>
      <c r="D2275">
        <v>3.350803379216746</v>
      </c>
    </row>
    <row r="2276" spans="1:4">
      <c r="A2276">
        <v>-4.46054077175</v>
      </c>
      <c r="B2276">
        <v>1.212037135414411</v>
      </c>
      <c r="C2276">
        <v>2.66696725362743</v>
      </c>
      <c r="D2276">
        <v>3.344179416431881</v>
      </c>
    </row>
    <row r="2277" spans="1:4">
      <c r="A2277">
        <v>-4.460296631125</v>
      </c>
      <c r="B2277">
        <v>1.161458482261809</v>
      </c>
      <c r="C2277">
        <v>2.633579904880571</v>
      </c>
      <c r="D2277">
        <v>3.336700671149639</v>
      </c>
    </row>
    <row r="2278" spans="1:4">
      <c r="A2278">
        <v>-4.4600524905</v>
      </c>
      <c r="B2278">
        <v>1.110579978768719</v>
      </c>
      <c r="C2278">
        <v>2.599517237376928</v>
      </c>
      <c r="D2278">
        <v>3.328368978869201</v>
      </c>
    </row>
    <row r="2279" spans="1:4">
      <c r="A2279">
        <v>-4.459808349875</v>
      </c>
      <c r="B2279">
        <v>1.05941463255312</v>
      </c>
      <c r="C2279">
        <v>2.564787904637038</v>
      </c>
      <c r="D2279">
        <v>3.319186399202931</v>
      </c>
    </row>
    <row r="2280" spans="1:4">
      <c r="A2280">
        <v>-4.45956420925</v>
      </c>
      <c r="B2280">
        <v>1.007975528639359</v>
      </c>
      <c r="C2280">
        <v>2.52940073752946</v>
      </c>
      <c r="D2280">
        <v>3.309155208942856</v>
      </c>
    </row>
    <row r="2281" spans="1:4">
      <c r="A2281">
        <v>-4.459320068625</v>
      </c>
      <c r="B2281">
        <v>0.9562758247995838</v>
      </c>
      <c r="C2281">
        <v>2.493364733874895</v>
      </c>
      <c r="D2281">
        <v>3.298277893251681</v>
      </c>
    </row>
    <row r="2282" spans="1:4">
      <c r="A2282">
        <v>-4.459075928</v>
      </c>
      <c r="B2282">
        <v>0.9043287446185128</v>
      </c>
      <c r="C2282">
        <v>2.456689060528359</v>
      </c>
      <c r="D2282">
        <v>3.286557166236943</v>
      </c>
    </row>
    <row r="2283" spans="1:4">
      <c r="A2283">
        <v>-4.458831787375</v>
      </c>
      <c r="B2283">
        <v>0.8521475803567494</v>
      </c>
      <c r="C2283">
        <v>2.419383053099124</v>
      </c>
      <c r="D2283">
        <v>3.27399594970347</v>
      </c>
    </row>
    <row r="2284" spans="1:4">
      <c r="A2284">
        <v>-4.45858764675</v>
      </c>
      <c r="B2284">
        <v>0.7997456843226777</v>
      </c>
      <c r="C2284">
        <v>2.381456203727013</v>
      </c>
      <c r="D2284">
        <v>3.260597387476476</v>
      </c>
    </row>
    <row r="2285" spans="1:4">
      <c r="A2285">
        <v>-4.458343506125</v>
      </c>
      <c r="B2285">
        <v>0.7471364645061566</v>
      </c>
      <c r="C2285">
        <v>2.342918163392937</v>
      </c>
      <c r="D2285">
        <v>3.246364828633041</v>
      </c>
    </row>
    <row r="2286" spans="1:4">
      <c r="A2286">
        <v>-4.4580993655</v>
      </c>
      <c r="B2286">
        <v>0.6943333878784677</v>
      </c>
      <c r="C2286">
        <v>2.303778746119588</v>
      </c>
      <c r="D2286">
        <v>3.231301845367853</v>
      </c>
    </row>
    <row r="2287" spans="1:4">
      <c r="A2287">
        <v>-4.457855224875</v>
      </c>
      <c r="B2287">
        <v>0.6413499692767065</v>
      </c>
      <c r="C2287">
        <v>2.264047917713548</v>
      </c>
      <c r="D2287">
        <v>3.215412211193681</v>
      </c>
    </row>
    <row r="2288" spans="1:4">
      <c r="A2288">
        <v>-4.45761108425</v>
      </c>
      <c r="B2288">
        <v>0.5881997742358199</v>
      </c>
      <c r="C2288">
        <v>2.223735798104687</v>
      </c>
      <c r="D2288">
        <v>3.198699928436265</v>
      </c>
    </row>
    <row r="2289" spans="1:4">
      <c r="A2289">
        <v>-4.457366943625</v>
      </c>
      <c r="B2289">
        <v>0.5348964100217247</v>
      </c>
      <c r="C2289">
        <v>2.182852656356663</v>
      </c>
      <c r="D2289">
        <v>3.181169190079885</v>
      </c>
    </row>
    <row r="2290" spans="1:4">
      <c r="A2290">
        <v>-4.457122803</v>
      </c>
      <c r="B2290">
        <v>0.4814535276130963</v>
      </c>
      <c r="C2290">
        <v>2.141408908724761</v>
      </c>
      <c r="D2290">
        <v>3.162824416667253</v>
      </c>
    </row>
    <row r="2291" spans="1:4">
      <c r="A2291">
        <v>-4.456878662375</v>
      </c>
      <c r="B2291">
        <v>0.4278848128159735</v>
      </c>
      <c r="C2291">
        <v>2.099415118466506</v>
      </c>
      <c r="D2291">
        <v>3.143670223372495</v>
      </c>
    </row>
    <row r="2292" spans="1:4">
      <c r="A2292">
        <v>-4.45663452175</v>
      </c>
      <c r="B2292">
        <v>0.3742039870661433</v>
      </c>
      <c r="C2292">
        <v>2.056881988899217</v>
      </c>
      <c r="D2292">
        <v>3.123711437326091</v>
      </c>
    </row>
    <row r="2293" spans="1:4">
      <c r="A2293">
        <v>-4.456390381125</v>
      </c>
      <c r="B2293">
        <v>0.3204248024478656</v>
      </c>
      <c r="C2293">
        <v>2.013820361348841</v>
      </c>
      <c r="D2293">
        <v>3.10295310670755</v>
      </c>
    </row>
    <row r="2294" spans="1:4">
      <c r="A2294">
        <v>-4.4561462405</v>
      </c>
      <c r="B2294">
        <v>0.2665610362693721</v>
      </c>
      <c r="C2294">
        <v>1.970241216181903</v>
      </c>
      <c r="D2294">
        <v>3.081400454685543</v>
      </c>
    </row>
    <row r="2295" spans="1:4">
      <c r="A2295">
        <v>-4.455902099875</v>
      </c>
      <c r="B2295">
        <v>0.2126264914382346</v>
      </c>
      <c r="C2295">
        <v>1.926155668332901</v>
      </c>
      <c r="D2295">
        <v>3.059058934639899</v>
      </c>
    </row>
    <row r="2296" spans="1:4">
      <c r="A2296">
        <v>-4.45565795925</v>
      </c>
      <c r="B2296">
        <v>0.1586349888869135</v>
      </c>
      <c r="C2296">
        <v>1.881574963017314</v>
      </c>
      <c r="D2296">
        <v>3.035934194175835</v>
      </c>
    </row>
    <row r="2297" spans="1:4">
      <c r="A2297">
        <v>-4.455413818625</v>
      </c>
      <c r="B2297">
        <v>0.1046003666032481</v>
      </c>
      <c r="C2297">
        <v>1.836510468987705</v>
      </c>
      <c r="D2297">
        <v>3.012032077743898</v>
      </c>
    </row>
    <row r="2298" spans="1:4">
      <c r="A2298">
        <v>-4.455169678</v>
      </c>
      <c r="B2298">
        <v>0.05053647533517624</v>
      </c>
      <c r="C2298">
        <v>1.790973687208851</v>
      </c>
      <c r="D2298">
        <v>2.987358627980981</v>
      </c>
    </row>
    <row r="2299" spans="1:4">
      <c r="A2299">
        <v>-4.454925537375</v>
      </c>
      <c r="B2299">
        <v>-0.003542824848241318</v>
      </c>
      <c r="C2299">
        <v>1.744976239276778</v>
      </c>
      <c r="D2299">
        <v>2.961920092325597</v>
      </c>
    </row>
    <row r="2300" spans="1:4">
      <c r="A2300">
        <v>-4.45468139675</v>
      </c>
      <c r="B2300">
        <v>-0.0576236684639453</v>
      </c>
      <c r="C2300">
        <v>1.698529862693252</v>
      </c>
      <c r="D2300">
        <v>2.93572291588772</v>
      </c>
    </row>
    <row r="2301" spans="1:4">
      <c r="A2301">
        <v>-4.454437256125</v>
      </c>
      <c r="B2301">
        <v>-0.1116921877458595</v>
      </c>
      <c r="C2301">
        <v>1.651646414991238</v>
      </c>
      <c r="D2301">
        <v>2.90877373420625</v>
      </c>
    </row>
    <row r="2302" spans="1:4">
      <c r="A2302">
        <v>-4.4541931155</v>
      </c>
      <c r="B2302">
        <v>-0.1657345161595246</v>
      </c>
      <c r="C2302">
        <v>1.604337862788914</v>
      </c>
      <c r="D2302">
        <v>2.881079373894168</v>
      </c>
    </row>
    <row r="2303" spans="1:4">
      <c r="A2303">
        <v>-4.453948974875</v>
      </c>
      <c r="B2303">
        <v>-0.2197367930728879</v>
      </c>
      <c r="C2303">
        <v>1.556616290803244</v>
      </c>
      <c r="D2303">
        <v>2.85264685559057</v>
      </c>
    </row>
    <row r="2304" spans="1:4">
      <c r="A2304">
        <v>-4.45370483425</v>
      </c>
      <c r="B2304">
        <v>-0.2736851647792546</v>
      </c>
      <c r="C2304">
        <v>1.508493884413014</v>
      </c>
      <c r="D2304">
        <v>2.823483389779027</v>
      </c>
    </row>
    <row r="2305" spans="1:4">
      <c r="A2305">
        <v>-4.453460693625</v>
      </c>
      <c r="B2305">
        <v>-0.3275657916266339</v>
      </c>
      <c r="C2305">
        <v>1.45998293498163</v>
      </c>
      <c r="D2305">
        <v>2.793596372656652</v>
      </c>
    </row>
    <row r="2306" spans="1:4">
      <c r="A2306">
        <v>-4.453216553</v>
      </c>
      <c r="B2306">
        <v>-0.3813648476020293</v>
      </c>
      <c r="C2306">
        <v>1.41109583466177</v>
      </c>
      <c r="D2306">
        <v>2.7629933932899</v>
      </c>
    </row>
    <row r="2307" spans="1:4">
      <c r="A2307">
        <v>-4.452972412375</v>
      </c>
      <c r="B2307">
        <v>-0.4350685272909132</v>
      </c>
      <c r="C2307">
        <v>1.361845073990382</v>
      </c>
      <c r="D2307">
        <v>2.731682215939559</v>
      </c>
    </row>
    <row r="2308" spans="1:4">
      <c r="A2308">
        <v>-4.45272827175</v>
      </c>
      <c r="B2308">
        <v>-0.4886630486150843</v>
      </c>
      <c r="C2308">
        <v>1.31224323893679</v>
      </c>
      <c r="D2308">
        <v>2.699670792220369</v>
      </c>
    </row>
    <row r="2309" spans="1:4">
      <c r="A2309">
        <v>-4.452484131125</v>
      </c>
      <c r="B2309">
        <v>-0.5421346532072808</v>
      </c>
      <c r="C2309">
        <v>1.262303003418565</v>
      </c>
      <c r="D2309">
        <v>2.66696725362743</v>
      </c>
    </row>
    <row r="2310" spans="1:4">
      <c r="A2310">
        <v>-4.4522399905</v>
      </c>
      <c r="B2310">
        <v>-0.5954696161126695</v>
      </c>
      <c r="C2310">
        <v>1.212037135414411</v>
      </c>
      <c r="D2310">
        <v>2.633579904880571</v>
      </c>
    </row>
    <row r="2311" spans="1:4">
      <c r="A2311">
        <v>-4.451995849875</v>
      </c>
      <c r="B2311">
        <v>-0.6486542410218867</v>
      </c>
      <c r="C2311">
        <v>1.161458482261809</v>
      </c>
      <c r="D2311">
        <v>2.599517237376928</v>
      </c>
    </row>
    <row r="2312" spans="1:4">
      <c r="A2312">
        <v>-4.45175170925</v>
      </c>
      <c r="B2312">
        <v>-0.7016748730146921</v>
      </c>
      <c r="C2312">
        <v>1.110579978768719</v>
      </c>
      <c r="D2312">
        <v>2.564787904637038</v>
      </c>
    </row>
    <row r="2313" spans="1:4">
      <c r="A2313">
        <v>-4.451507568625</v>
      </c>
      <c r="B2313">
        <v>-0.7545178954256612</v>
      </c>
      <c r="C2313">
        <v>1.05941463255312</v>
      </c>
      <c r="D2313">
        <v>2.52940073752946</v>
      </c>
    </row>
    <row r="2314" spans="1:4">
      <c r="A2314">
        <v>-4.451263428</v>
      </c>
      <c r="B2314">
        <v>-0.8071697349701897</v>
      </c>
      <c r="C2314">
        <v>1.007975528639359</v>
      </c>
      <c r="D2314">
        <v>2.493364733874895</v>
      </c>
    </row>
    <row r="2315" spans="1:4">
      <c r="A2315">
        <v>-4.451019287375</v>
      </c>
      <c r="B2315">
        <v>-0.8596168692074013</v>
      </c>
      <c r="C2315">
        <v>0.9562758247995838</v>
      </c>
      <c r="D2315">
        <v>2.456689060528359</v>
      </c>
    </row>
    <row r="2316" spans="1:4">
      <c r="A2316">
        <v>-4.45077514675</v>
      </c>
      <c r="B2316">
        <v>-0.9118458198167256</v>
      </c>
      <c r="C2316">
        <v>0.9043287446185128</v>
      </c>
      <c r="D2316">
        <v>2.419383053099124</v>
      </c>
    </row>
    <row r="2317" spans="1:4">
      <c r="A2317">
        <v>-4.450531006125</v>
      </c>
      <c r="B2317">
        <v>-0.9638431706623782</v>
      </c>
      <c r="C2317">
        <v>0.8521475803567494</v>
      </c>
      <c r="D2317">
        <v>2.381456203727013</v>
      </c>
    </row>
    <row r="2318" spans="1:4">
      <c r="A2318">
        <v>-4.4502868655</v>
      </c>
      <c r="B2318">
        <v>-1.015595555607899</v>
      </c>
      <c r="C2318">
        <v>0.7997456843226777</v>
      </c>
      <c r="D2318">
        <v>2.342918163392937</v>
      </c>
    </row>
    <row r="2319" spans="1:4">
      <c r="A2319">
        <v>-4.450042724875</v>
      </c>
      <c r="B2319">
        <v>-1.067089677703141</v>
      </c>
      <c r="C2319">
        <v>0.7471364645061566</v>
      </c>
      <c r="D2319">
        <v>2.303778746119588</v>
      </c>
    </row>
    <row r="2320" spans="1:4">
      <c r="A2320">
        <v>-4.44979858425</v>
      </c>
      <c r="B2320">
        <v>-1.118312296613659</v>
      </c>
      <c r="C2320">
        <v>0.6943333878784677</v>
      </c>
      <c r="D2320">
        <v>2.264047917713548</v>
      </c>
    </row>
    <row r="2321" spans="1:4">
      <c r="A2321">
        <v>-4.449554443625</v>
      </c>
      <c r="B2321">
        <v>-1.169250247471388</v>
      </c>
      <c r="C2321">
        <v>0.6413499692767065</v>
      </c>
      <c r="D2321">
        <v>2.223735798104687</v>
      </c>
    </row>
    <row r="2322" spans="1:4">
      <c r="A2322">
        <v>-4.449310303</v>
      </c>
      <c r="B2322">
        <v>-1.219890430469188</v>
      </c>
      <c r="C2322">
        <v>0.5881997742358199</v>
      </c>
      <c r="D2322">
        <v>2.182852656356663</v>
      </c>
    </row>
    <row r="2323" spans="1:4">
      <c r="A2323">
        <v>-4.449066162375</v>
      </c>
      <c r="B2323">
        <v>-1.270219824227308</v>
      </c>
      <c r="C2323">
        <v>0.5348964100217247</v>
      </c>
      <c r="D2323">
        <v>2.141408908724761</v>
      </c>
    </row>
    <row r="2324" spans="1:4">
      <c r="A2324">
        <v>-4.44882202175</v>
      </c>
      <c r="B2324">
        <v>-1.320225487287345</v>
      </c>
      <c r="C2324">
        <v>0.4814535276130963</v>
      </c>
      <c r="D2324">
        <v>2.099415118466506</v>
      </c>
    </row>
    <row r="2325" spans="1:4">
      <c r="A2325">
        <v>-4.448577881125</v>
      </c>
      <c r="B2325">
        <v>-1.369894552788975</v>
      </c>
      <c r="C2325">
        <v>0.4278848128159735</v>
      </c>
      <c r="D2325">
        <v>2.056881988899217</v>
      </c>
    </row>
    <row r="2326" spans="1:4">
      <c r="A2326">
        <v>-4.4483337405</v>
      </c>
      <c r="B2326">
        <v>-1.419214244752858</v>
      </c>
      <c r="C2326">
        <v>0.3742039870661433</v>
      </c>
      <c r="D2326">
        <v>2.013820361348841</v>
      </c>
    </row>
    <row r="2327" spans="1:4">
      <c r="A2327">
        <v>-4.448089599875</v>
      </c>
      <c r="B2327">
        <v>-1.468171875619644</v>
      </c>
      <c r="C2327">
        <v>0.3204248024478656</v>
      </c>
      <c r="D2327">
        <v>1.970241216181903</v>
      </c>
    </row>
    <row r="2328" spans="1:4">
      <c r="A2328">
        <v>-4.44784545925</v>
      </c>
      <c r="B2328">
        <v>-1.51675484366414</v>
      </c>
      <c r="C2328">
        <v>0.2665610362693721</v>
      </c>
      <c r="D2328">
        <v>1.926155668332901</v>
      </c>
    </row>
    <row r="2329" spans="1:4">
      <c r="A2329">
        <v>-4.447601318625</v>
      </c>
      <c r="B2329">
        <v>-1.564950644604088</v>
      </c>
      <c r="C2329">
        <v>0.2126264914382346</v>
      </c>
      <c r="D2329">
        <v>1.881574963017314</v>
      </c>
    </row>
    <row r="2330" spans="1:4">
      <c r="A2330">
        <v>-4.447357178</v>
      </c>
      <c r="B2330">
        <v>-1.612746876980987</v>
      </c>
      <c r="C2330">
        <v>0.1586349888869135</v>
      </c>
      <c r="D2330">
        <v>1.836510468987705</v>
      </c>
    </row>
    <row r="2331" spans="1:4">
      <c r="A2331">
        <v>-4.447113037375</v>
      </c>
      <c r="B2331">
        <v>-1.660131235717566</v>
      </c>
      <c r="C2331">
        <v>0.1046003666032481</v>
      </c>
      <c r="D2331">
        <v>1.790973687208851</v>
      </c>
    </row>
    <row r="2332" spans="1:4">
      <c r="A2332">
        <v>-4.44686889675</v>
      </c>
      <c r="B2332">
        <v>-1.707091514604359</v>
      </c>
      <c r="C2332">
        <v>0.05053647533517624</v>
      </c>
      <c r="D2332">
        <v>1.744976239276778</v>
      </c>
    </row>
    <row r="2333" spans="1:4">
      <c r="A2333">
        <v>-4.446624756125</v>
      </c>
      <c r="B2333">
        <v>-1.753615623397135</v>
      </c>
      <c r="C2333">
        <v>-0.003542824848241318</v>
      </c>
      <c r="D2333">
        <v>1.698529862693252</v>
      </c>
    </row>
    <row r="2334" spans="1:4">
      <c r="A2334">
        <v>-4.4463806155</v>
      </c>
      <c r="B2334">
        <v>-1.799691580923281</v>
      </c>
      <c r="C2334">
        <v>-0.0576236684639453</v>
      </c>
      <c r="D2334">
        <v>1.651646414991238</v>
      </c>
    </row>
    <row r="2335" spans="1:4">
      <c r="A2335">
        <v>-4.446136474875</v>
      </c>
      <c r="B2335">
        <v>-1.845307517652929</v>
      </c>
      <c r="C2335">
        <v>-0.1116921877458595</v>
      </c>
      <c r="D2335">
        <v>1.604337862788914</v>
      </c>
    </row>
    <row r="2336" spans="1:4">
      <c r="A2336">
        <v>-4.44589233425</v>
      </c>
      <c r="B2336">
        <v>-1.890451678991082</v>
      </c>
      <c r="C2336">
        <v>-0.1657345161595246</v>
      </c>
      <c r="D2336">
        <v>1.556616290803244</v>
      </c>
    </row>
    <row r="2337" spans="1:4">
      <c r="A2337">
        <v>-4.445648193625</v>
      </c>
      <c r="B2337">
        <v>-1.935112432565107</v>
      </c>
      <c r="C2337">
        <v>-0.2197367930728879</v>
      </c>
      <c r="D2337">
        <v>1.508493884413014</v>
      </c>
    </row>
    <row r="2338" spans="1:4">
      <c r="A2338">
        <v>-4.445404053</v>
      </c>
      <c r="B2338">
        <v>-1.979278268880149</v>
      </c>
      <c r="C2338">
        <v>-0.2736851647792546</v>
      </c>
      <c r="D2338">
        <v>1.45998293498163</v>
      </c>
    </row>
    <row r="2339" spans="1:4">
      <c r="A2339">
        <v>-4.445159912375</v>
      </c>
      <c r="B2339">
        <v>-2.022937800404529</v>
      </c>
      <c r="C2339">
        <v>-0.3275657916266339</v>
      </c>
      <c r="D2339">
        <v>1.41109583466177</v>
      </c>
    </row>
    <row r="2340" spans="1:4">
      <c r="A2340">
        <v>-4.44491577175</v>
      </c>
      <c r="B2340">
        <v>-2.066079777645689</v>
      </c>
      <c r="C2340">
        <v>-0.3813648476020293</v>
      </c>
      <c r="D2340">
        <v>1.361845073990382</v>
      </c>
    </row>
    <row r="2341" spans="1:4">
      <c r="A2341">
        <v>-4.444671631125</v>
      </c>
      <c r="B2341">
        <v>-2.108693070918715</v>
      </c>
      <c r="C2341">
        <v>-0.4350685272909132</v>
      </c>
      <c r="D2341">
        <v>1.31224323893679</v>
      </c>
    </row>
    <row r="2342" spans="1:4">
      <c r="A2342">
        <v>-4.4444274905</v>
      </c>
      <c r="B2342">
        <v>-2.15076669120623</v>
      </c>
      <c r="C2342">
        <v>-0.4886630486150843</v>
      </c>
      <c r="D2342">
        <v>1.262303003418565</v>
      </c>
    </row>
    <row r="2343" spans="1:4">
      <c r="A2343">
        <v>-4.444183349875</v>
      </c>
      <c r="B2343">
        <v>-2.192289785473239</v>
      </c>
      <c r="C2343">
        <v>-0.5421346532072808</v>
      </c>
      <c r="D2343">
        <v>1.212037135414411</v>
      </c>
    </row>
    <row r="2344" spans="1:4">
      <c r="A2344">
        <v>-4.44393920925</v>
      </c>
      <c r="B2344">
        <v>-2.23325164472876</v>
      </c>
      <c r="C2344">
        <v>-0.5954696161126695</v>
      </c>
      <c r="D2344">
        <v>1.161458482261809</v>
      </c>
    </row>
    <row r="2345" spans="1:4">
      <c r="A2345">
        <v>-4.443695068625</v>
      </c>
      <c r="B2345">
        <v>-2.273641693388319</v>
      </c>
      <c r="C2345">
        <v>-0.6486542410218867</v>
      </c>
      <c r="D2345">
        <v>1.110579978768719</v>
      </c>
    </row>
    <row r="2346" spans="1:4">
      <c r="A2346">
        <v>-4.443450928</v>
      </c>
      <c r="B2346">
        <v>-2.313449511461728</v>
      </c>
      <c r="C2346">
        <v>-0.7016748730146921</v>
      </c>
      <c r="D2346">
        <v>1.05941463255312</v>
      </c>
    </row>
    <row r="2347" spans="1:4">
      <c r="A2347">
        <v>-4.443206787375</v>
      </c>
      <c r="B2347">
        <v>-2.352664817842371</v>
      </c>
      <c r="C2347">
        <v>-0.7545178954256612</v>
      </c>
      <c r="D2347">
        <v>1.007975528639359</v>
      </c>
    </row>
    <row r="2348" spans="1:4">
      <c r="A2348">
        <v>-4.44296264675</v>
      </c>
      <c r="B2348">
        <v>-2.391277491040612</v>
      </c>
      <c r="C2348">
        <v>-0.8071697349701897</v>
      </c>
      <c r="D2348">
        <v>0.9562758247995838</v>
      </c>
    </row>
    <row r="2349" spans="1:4">
      <c r="A2349">
        <v>-4.442718506125</v>
      </c>
      <c r="B2349">
        <v>-2.429277562449289</v>
      </c>
      <c r="C2349">
        <v>-0.8596168692074013</v>
      </c>
      <c r="D2349">
        <v>0.9043287446185128</v>
      </c>
    </row>
    <row r="2350" spans="1:4">
      <c r="A2350">
        <v>-4.4424743655</v>
      </c>
      <c r="B2350">
        <v>-2.466655210790151</v>
      </c>
      <c r="C2350">
        <v>-0.9118458198167256</v>
      </c>
      <c r="D2350">
        <v>0.8521475803567494</v>
      </c>
    </row>
    <row r="2351" spans="1:4">
      <c r="A2351">
        <v>-4.442230224875</v>
      </c>
      <c r="B2351">
        <v>-2.503400780970349</v>
      </c>
      <c r="C2351">
        <v>-0.9638431706623782</v>
      </c>
      <c r="D2351">
        <v>0.7997456843226777</v>
      </c>
    </row>
    <row r="2352" spans="1:4">
      <c r="A2352">
        <v>-4.44198608425</v>
      </c>
      <c r="B2352">
        <v>-2.539504781105626</v>
      </c>
      <c r="C2352">
        <v>-1.015595555607899</v>
      </c>
      <c r="D2352">
        <v>0.7471364645061566</v>
      </c>
    </row>
    <row r="2353" spans="1:4">
      <c r="A2353">
        <v>-4.441741943625</v>
      </c>
      <c r="B2353">
        <v>-2.574957872249386</v>
      </c>
      <c r="C2353">
        <v>-1.067089677703141</v>
      </c>
      <c r="D2353">
        <v>0.6943333878784677</v>
      </c>
    </row>
    <row r="2354" spans="1:4">
      <c r="A2354">
        <v>-4.441497803</v>
      </c>
      <c r="B2354">
        <v>-2.609750894713342</v>
      </c>
      <c r="C2354">
        <v>-1.118312296613659</v>
      </c>
      <c r="D2354">
        <v>0.6413499692767065</v>
      </c>
    </row>
    <row r="2355" spans="1:4">
      <c r="A2355">
        <v>-4.441253662375</v>
      </c>
      <c r="B2355">
        <v>-2.643874851325784</v>
      </c>
      <c r="C2355">
        <v>-1.169250247471388</v>
      </c>
      <c r="D2355">
        <v>0.5881997742358199</v>
      </c>
    </row>
    <row r="2356" spans="1:4">
      <c r="A2356">
        <v>-4.44100952175</v>
      </c>
      <c r="B2356">
        <v>-2.677320909484096</v>
      </c>
      <c r="C2356">
        <v>-1.219890430469188</v>
      </c>
      <c r="D2356">
        <v>0.5348964100217247</v>
      </c>
    </row>
    <row r="2357" spans="1:4">
      <c r="A2357">
        <v>-4.440765381125</v>
      </c>
      <c r="B2357">
        <v>-2.710080423337581</v>
      </c>
      <c r="C2357">
        <v>-1.270219824227308</v>
      </c>
      <c r="D2357">
        <v>0.4814535276130963</v>
      </c>
    </row>
    <row r="2358" spans="1:4">
      <c r="A2358">
        <v>-4.4405212405</v>
      </c>
      <c r="B2358">
        <v>-2.742144908160779</v>
      </c>
      <c r="C2358">
        <v>-1.320225487287345</v>
      </c>
      <c r="D2358">
        <v>0.4278848128159735</v>
      </c>
    </row>
    <row r="2359" spans="1:4">
      <c r="A2359">
        <v>-4.440277099875</v>
      </c>
      <c r="B2359">
        <v>-2.773506070365355</v>
      </c>
      <c r="C2359">
        <v>-1.369894552788975</v>
      </c>
      <c r="D2359">
        <v>0.3742039870661433</v>
      </c>
    </row>
    <row r="2360" spans="1:4">
      <c r="A2360">
        <v>-4.44003295925</v>
      </c>
      <c r="B2360">
        <v>-2.804155780609109</v>
      </c>
      <c r="C2360">
        <v>-1.419214244752858</v>
      </c>
      <c r="D2360">
        <v>0.3204248024478656</v>
      </c>
    </row>
    <row r="2361" spans="1:4">
      <c r="A2361">
        <v>-4.439788818625</v>
      </c>
      <c r="B2361">
        <v>-2.83408610808508</v>
      </c>
      <c r="C2361">
        <v>-1.468171875619644</v>
      </c>
      <c r="D2361">
        <v>0.2665610362693721</v>
      </c>
    </row>
    <row r="2362" spans="1:4">
      <c r="A2362">
        <v>-4.439544678</v>
      </c>
      <c r="B2362">
        <v>-2.863289295311081</v>
      </c>
      <c r="C2362">
        <v>-1.51675484366414</v>
      </c>
      <c r="D2362">
        <v>0.2126264914382346</v>
      </c>
    </row>
    <row r="2363" spans="1:4">
      <c r="A2363">
        <v>-4.439300537375</v>
      </c>
      <c r="B2363">
        <v>-2.891757771674653</v>
      </c>
      <c r="C2363">
        <v>-1.564950644604088</v>
      </c>
      <c r="D2363">
        <v>0.1586349888869135</v>
      </c>
    </row>
    <row r="2364" spans="1:4">
      <c r="A2364">
        <v>-4.43905639675</v>
      </c>
      <c r="B2364">
        <v>-2.919484157081406</v>
      </c>
      <c r="C2364">
        <v>-1.612746876980987</v>
      </c>
      <c r="D2364">
        <v>0.1046003666032481</v>
      </c>
    </row>
    <row r="2365" spans="1:4">
      <c r="A2365">
        <v>-4.438812256125</v>
      </c>
      <c r="B2365">
        <v>-2.94646125869455</v>
      </c>
      <c r="C2365">
        <v>-1.660131235717566</v>
      </c>
      <c r="D2365">
        <v>0.05053647533517624</v>
      </c>
    </row>
    <row r="2366" spans="1:4">
      <c r="A2366">
        <v>-4.4385681155</v>
      </c>
      <c r="B2366">
        <v>-2.972682079024275</v>
      </c>
      <c r="C2366">
        <v>-1.707091514604359</v>
      </c>
      <c r="D2366">
        <v>-0.003542824848241318</v>
      </c>
    </row>
    <row r="2367" spans="1:4">
      <c r="A2367">
        <v>-4.438323974875</v>
      </c>
      <c r="B2367">
        <v>-2.998139815380691</v>
      </c>
      <c r="C2367">
        <v>-1.753615623397135</v>
      </c>
      <c r="D2367">
        <v>-0.0576236684639453</v>
      </c>
    </row>
    <row r="2368" spans="1:4">
      <c r="A2368">
        <v>-4.43807983425</v>
      </c>
      <c r="B2368">
        <v>-3.022827849299598</v>
      </c>
      <c r="C2368">
        <v>-1.799691580923281</v>
      </c>
      <c r="D2368">
        <v>-0.1116921877458595</v>
      </c>
    </row>
    <row r="2369" spans="1:4">
      <c r="A2369">
        <v>-4.437835693625</v>
      </c>
      <c r="B2369">
        <v>-3.046739772297016</v>
      </c>
      <c r="C2369">
        <v>-1.845307517652929</v>
      </c>
      <c r="D2369">
        <v>-0.1657345161595246</v>
      </c>
    </row>
    <row r="2370" spans="1:4">
      <c r="A2370">
        <v>-4.437591553</v>
      </c>
      <c r="B2370">
        <v>-3.069869369952275</v>
      </c>
      <c r="C2370">
        <v>-1.890451678991082</v>
      </c>
      <c r="D2370">
        <v>-0.2197367930728879</v>
      </c>
    </row>
    <row r="2371" spans="1:4">
      <c r="A2371">
        <v>-4.437347412375</v>
      </c>
      <c r="B2371">
        <v>-3.092210623232374</v>
      </c>
      <c r="C2371">
        <v>-1.935112432565107</v>
      </c>
      <c r="D2371">
        <v>-0.2736851647792546</v>
      </c>
    </row>
    <row r="2372" spans="1:4">
      <c r="A2372">
        <v>-4.43710327175</v>
      </c>
      <c r="B2372">
        <v>-3.113757728216937</v>
      </c>
      <c r="C2372">
        <v>-1.979278268880149</v>
      </c>
      <c r="D2372">
        <v>-0.3275657916266339</v>
      </c>
    </row>
    <row r="2373" spans="1:4">
      <c r="A2373">
        <v>-4.436859131125</v>
      </c>
      <c r="B2373">
        <v>-3.134505066558537</v>
      </c>
      <c r="C2373">
        <v>-2.022937800404529</v>
      </c>
      <c r="D2373">
        <v>-0.3813648476020293</v>
      </c>
    </row>
    <row r="2374" spans="1:4">
      <c r="A2374">
        <v>-4.4366149905</v>
      </c>
      <c r="B2374">
        <v>-3.154447240913997</v>
      </c>
      <c r="C2374">
        <v>-2.066079777645689</v>
      </c>
      <c r="D2374">
        <v>-0.4350685272909132</v>
      </c>
    </row>
    <row r="2375" spans="1:4">
      <c r="A2375">
        <v>-4.436370849875</v>
      </c>
      <c r="B2375">
        <v>-3.173579049259399</v>
      </c>
      <c r="C2375">
        <v>-2.108693070918715</v>
      </c>
      <c r="D2375">
        <v>-0.4886630486150843</v>
      </c>
    </row>
    <row r="2376" spans="1:4">
      <c r="A2376">
        <v>-4.43612670925</v>
      </c>
      <c r="B2376">
        <v>-3.191895503822065</v>
      </c>
      <c r="C2376">
        <v>-2.15076669120623</v>
      </c>
      <c r="D2376">
        <v>-0.5421346532072808</v>
      </c>
    </row>
    <row r="2377" spans="1:4">
      <c r="A2377">
        <v>-4.435882568625</v>
      </c>
      <c r="B2377">
        <v>-3.20939182941461</v>
      </c>
      <c r="C2377">
        <v>-2.192289785473239</v>
      </c>
      <c r="D2377">
        <v>-0.5954696161126695</v>
      </c>
    </row>
    <row r="2378" spans="1:4">
      <c r="A2378">
        <v>-4.435638428</v>
      </c>
      <c r="B2378">
        <v>-3.226063442250447</v>
      </c>
      <c r="C2378">
        <v>-2.23325164472876</v>
      </c>
      <c r="D2378">
        <v>-0.6486542410218867</v>
      </c>
    </row>
    <row r="2379" spans="1:4">
      <c r="A2379">
        <v>-4.435394287375</v>
      </c>
      <c r="B2379">
        <v>-3.2419059934366</v>
      </c>
      <c r="C2379">
        <v>-2.273641693388319</v>
      </c>
      <c r="D2379">
        <v>-0.7016748730146921</v>
      </c>
    </row>
    <row r="2380" spans="1:4">
      <c r="A2380">
        <v>-4.43515014675</v>
      </c>
      <c r="B2380">
        <v>-3.256915339027343</v>
      </c>
      <c r="C2380">
        <v>-2.313449511461728</v>
      </c>
      <c r="D2380">
        <v>-0.7545178954256612</v>
      </c>
    </row>
    <row r="2381" spans="1:4">
      <c r="A2381">
        <v>-4.434906006125</v>
      </c>
      <c r="B2381">
        <v>-3.271087538829199</v>
      </c>
      <c r="C2381">
        <v>-2.352664817842371</v>
      </c>
      <c r="D2381">
        <v>-0.8071697349701897</v>
      </c>
    </row>
    <row r="2382" spans="1:4">
      <c r="A2382">
        <v>-4.4346618655</v>
      </c>
      <c r="B2382">
        <v>-3.284418879410836</v>
      </c>
      <c r="C2382">
        <v>-2.391277491040612</v>
      </c>
      <c r="D2382">
        <v>-0.8596168692074013</v>
      </c>
    </row>
    <row r="2383" spans="1:4">
      <c r="A2383">
        <v>-4.434417724875</v>
      </c>
      <c r="B2383">
        <v>-3.296905858312014</v>
      </c>
      <c r="C2383">
        <v>-2.429277562449289</v>
      </c>
      <c r="D2383">
        <v>-0.9118458198167256</v>
      </c>
    </row>
    <row r="2384" spans="1:4">
      <c r="A2384">
        <v>-4.43417358425</v>
      </c>
      <c r="B2384">
        <v>-3.308545195489004</v>
      </c>
      <c r="C2384">
        <v>-2.466655210790151</v>
      </c>
      <c r="D2384">
        <v>-0.9638431706623782</v>
      </c>
    </row>
    <row r="2385" spans="1:4">
      <c r="A2385">
        <v>-4.433929443625</v>
      </c>
      <c r="B2385">
        <v>-3.319333815413414</v>
      </c>
      <c r="C2385">
        <v>-2.503400780970349</v>
      </c>
      <c r="D2385">
        <v>-1.015595555607899</v>
      </c>
    </row>
    <row r="2386" spans="1:4">
      <c r="A2386">
        <v>-4.433685303</v>
      </c>
      <c r="B2386">
        <v>-3.329268875279356</v>
      </c>
      <c r="C2386">
        <v>-2.539504781105626</v>
      </c>
      <c r="D2386">
        <v>-1.067089677703141</v>
      </c>
    </row>
    <row r="2387" spans="1:4">
      <c r="A2387">
        <v>-4.433441162375</v>
      </c>
      <c r="B2387">
        <v>-3.338347741921484</v>
      </c>
      <c r="C2387">
        <v>-2.574957872249386</v>
      </c>
      <c r="D2387">
        <v>-1.118312296613659</v>
      </c>
    </row>
    <row r="2388" spans="1:4">
      <c r="A2388">
        <v>-4.43319702175</v>
      </c>
      <c r="B2388">
        <v>-3.346568008682288</v>
      </c>
      <c r="C2388">
        <v>-2.609750894713342</v>
      </c>
      <c r="D2388">
        <v>-1.169250247471388</v>
      </c>
    </row>
    <row r="2389" spans="1:4">
      <c r="A2389">
        <v>-4.432952881125</v>
      </c>
      <c r="B2389">
        <v>-3.353927488042648</v>
      </c>
      <c r="C2389">
        <v>-2.643874851325784</v>
      </c>
      <c r="D2389">
        <v>-1.219890430469188</v>
      </c>
    </row>
    <row r="2390" spans="1:4">
      <c r="A2390">
        <v>-4.4327087405</v>
      </c>
      <c r="B2390">
        <v>-3.360424211619976</v>
      </c>
      <c r="C2390">
        <v>-2.677320909484096</v>
      </c>
      <c r="D2390">
        <v>-1.270219824227308</v>
      </c>
    </row>
    <row r="2391" spans="1:4">
      <c r="A2391">
        <v>-4.432464599875</v>
      </c>
      <c r="B2391">
        <v>-3.366056430088331</v>
      </c>
      <c r="C2391">
        <v>-2.710080423337581</v>
      </c>
      <c r="D2391">
        <v>-1.320225487287345</v>
      </c>
    </row>
    <row r="2392" spans="1:4">
      <c r="A2392">
        <v>-4.43222045925</v>
      </c>
      <c r="B2392">
        <v>-3.370822622685235</v>
      </c>
      <c r="C2392">
        <v>-2.742144908160779</v>
      </c>
      <c r="D2392">
        <v>-1.369894552788975</v>
      </c>
    </row>
    <row r="2393" spans="1:4">
      <c r="A2393">
        <v>-4.431976318625</v>
      </c>
      <c r="B2393">
        <v>-3.374721490777168</v>
      </c>
      <c r="C2393">
        <v>-2.773506070365355</v>
      </c>
      <c r="D2393">
        <v>-1.419214244752858</v>
      </c>
    </row>
    <row r="2394" spans="1:4">
      <c r="A2394">
        <v>-4.431732178</v>
      </c>
      <c r="B2394">
        <v>-3.377751953196856</v>
      </c>
      <c r="C2394">
        <v>-2.804155780609109</v>
      </c>
      <c r="D2394">
        <v>-1.468171875619644</v>
      </c>
    </row>
    <row r="2395" spans="1:4">
      <c r="A2395">
        <v>-4.431488037375</v>
      </c>
      <c r="B2395">
        <v>-3.379913159320837</v>
      </c>
      <c r="C2395">
        <v>-2.83408610808508</v>
      </c>
      <c r="D2395">
        <v>-1.51675484366414</v>
      </c>
    </row>
    <row r="2396" spans="1:4">
      <c r="A2396">
        <v>-4.43124389675</v>
      </c>
      <c r="B2396">
        <v>-3.381204472060794</v>
      </c>
      <c r="C2396">
        <v>-2.863289295311081</v>
      </c>
      <c r="D2396">
        <v>-1.564950644604088</v>
      </c>
    </row>
    <row r="2397" spans="1:4">
      <c r="A2397">
        <v>-4.430999756125</v>
      </c>
      <c r="B2397">
        <v>-3.381625491489757</v>
      </c>
      <c r="C2397">
        <v>-2.891757771674653</v>
      </c>
      <c r="D2397">
        <v>-1.612746876980987</v>
      </c>
    </row>
    <row r="2398" spans="1:4">
      <c r="A2398">
        <v>-4.4307556155</v>
      </c>
      <c r="B2398">
        <v>-3.381176027885177</v>
      </c>
      <c r="C2398">
        <v>-2.919484157081406</v>
      </c>
      <c r="D2398">
        <v>-1.660131235717566</v>
      </c>
    </row>
    <row r="2399" spans="1:4">
      <c r="A2399">
        <v>-4.430511474875</v>
      </c>
      <c r="B2399">
        <v>-3.379856131374089</v>
      </c>
      <c r="C2399">
        <v>-2.94646125869455</v>
      </c>
      <c r="D2399">
        <v>-1.707091514604359</v>
      </c>
    </row>
    <row r="2400" spans="1:4">
      <c r="A2400">
        <v>-4.43026733425</v>
      </c>
      <c r="B2400">
        <v>-3.377666061248941</v>
      </c>
      <c r="C2400">
        <v>-2.972682079024275</v>
      </c>
      <c r="D2400">
        <v>-1.753615623397135</v>
      </c>
    </row>
    <row r="2401" spans="1:4">
      <c r="A2401">
        <v>-4.430023193625</v>
      </c>
      <c r="B2401">
        <v>-3.374606300807749</v>
      </c>
      <c r="C2401">
        <v>-2.998139815380691</v>
      </c>
      <c r="D2401">
        <v>-1.799691580923281</v>
      </c>
    </row>
    <row r="2402" spans="1:4">
      <c r="A2402">
        <v>-4.429779053</v>
      </c>
      <c r="B2402">
        <v>-3.370677574768091</v>
      </c>
      <c r="C2402">
        <v>-3.022827849299598</v>
      </c>
      <c r="D2402">
        <v>-1.845307517652929</v>
      </c>
    </row>
    <row r="2403" spans="1:4">
      <c r="A2403">
        <v>-4.429534912375</v>
      </c>
      <c r="B2403">
        <v>-3.365880813667428</v>
      </c>
      <c r="C2403">
        <v>-3.046739772297016</v>
      </c>
      <c r="D2403">
        <v>-1.890451678991082</v>
      </c>
    </row>
    <row r="2404" spans="1:4">
      <c r="A2404">
        <v>-4.42929077175</v>
      </c>
      <c r="B2404">
        <v>-3.360217182118451</v>
      </c>
      <c r="C2404">
        <v>-3.069869369952275</v>
      </c>
      <c r="D2404">
        <v>-1.935112432565107</v>
      </c>
    </row>
    <row r="2405" spans="1:4">
      <c r="A2405">
        <v>-4.429046631125</v>
      </c>
      <c r="B2405">
        <v>-3.353688062800742</v>
      </c>
      <c r="C2405">
        <v>-3.092210623232374</v>
      </c>
      <c r="D2405">
        <v>-1.979278268880149</v>
      </c>
    </row>
    <row r="2406" spans="1:4">
      <c r="A2406">
        <v>-4.4288024905</v>
      </c>
      <c r="B2406">
        <v>-3.346295056246979</v>
      </c>
      <c r="C2406">
        <v>-3.113757728216937</v>
      </c>
      <c r="D2406">
        <v>-2.022937800404529</v>
      </c>
    </row>
    <row r="2407" spans="1:4">
      <c r="A2407">
        <v>-4.428558349875</v>
      </c>
      <c r="B2407">
        <v>-3.338040002697688</v>
      </c>
      <c r="C2407">
        <v>-3.134505066558537</v>
      </c>
      <c r="D2407">
        <v>-2.066079777645689</v>
      </c>
    </row>
    <row r="2408" spans="1:4">
      <c r="A2408">
        <v>-4.42831420925</v>
      </c>
      <c r="B2408">
        <v>-3.328924951215848</v>
      </c>
      <c r="C2408">
        <v>-3.154447240913997</v>
      </c>
      <c r="D2408">
        <v>-2.108693070918715</v>
      </c>
    </row>
    <row r="2409" spans="1:4">
      <c r="A2409">
        <v>-4.428070068625</v>
      </c>
      <c r="B2409">
        <v>-3.318952169766221</v>
      </c>
      <c r="C2409">
        <v>-3.173579049259399</v>
      </c>
      <c r="D2409">
        <v>-2.15076669120623</v>
      </c>
    </row>
    <row r="2410" spans="1:4">
      <c r="A2410">
        <v>-4.427825928</v>
      </c>
      <c r="B2410">
        <v>-3.308124156506456</v>
      </c>
      <c r="C2410">
        <v>-3.191895503822065</v>
      </c>
      <c r="D2410">
        <v>-2.192289785473239</v>
      </c>
    </row>
    <row r="2411" spans="1:4">
      <c r="A2411">
        <v>-4.427581787375</v>
      </c>
      <c r="B2411">
        <v>-3.296443628157247</v>
      </c>
      <c r="C2411">
        <v>-3.20939182941461</v>
      </c>
      <c r="D2411">
        <v>-2.23325164472876</v>
      </c>
    </row>
    <row r="2412" spans="1:4">
      <c r="A2412">
        <v>-4.42733764675</v>
      </c>
      <c r="B2412">
        <v>-3.283913518920786</v>
      </c>
      <c r="C2412">
        <v>-3.226063442250447</v>
      </c>
      <c r="D2412">
        <v>-2.273641693388319</v>
      </c>
    </row>
    <row r="2413" spans="1:4">
      <c r="A2413">
        <v>-4.427093506125</v>
      </c>
      <c r="B2413">
        <v>-3.270536984803839</v>
      </c>
      <c r="C2413">
        <v>-3.2419059934366</v>
      </c>
      <c r="D2413">
        <v>-2.313449511461728</v>
      </c>
    </row>
    <row r="2414" spans="1:4">
      <c r="A2414">
        <v>-4.4268493655</v>
      </c>
      <c r="B2414">
        <v>-3.256317395973417</v>
      </c>
      <c r="C2414">
        <v>-3.256915339027343</v>
      </c>
      <c r="D2414">
        <v>-2.352664817842371</v>
      </c>
    </row>
    <row r="2415" spans="1:4">
      <c r="A2415">
        <v>-4.426605224875</v>
      </c>
      <c r="B2415">
        <v>-3.241258342260127</v>
      </c>
      <c r="C2415">
        <v>-3.271087538829199</v>
      </c>
      <c r="D2415">
        <v>-2.391277491040612</v>
      </c>
    </row>
    <row r="2416" spans="1:4">
      <c r="A2416">
        <v>-4.42636108425</v>
      </c>
      <c r="B2416">
        <v>-3.225363636858567</v>
      </c>
      <c r="C2416">
        <v>-3.284418879410836</v>
      </c>
      <c r="D2416">
        <v>-2.429277562449289</v>
      </c>
    </row>
    <row r="2417" spans="1:4">
      <c r="A2417">
        <v>-4.426116943625</v>
      </c>
      <c r="B2417">
        <v>-3.208637299929051</v>
      </c>
      <c r="C2417">
        <v>-3.296905858312014</v>
      </c>
      <c r="D2417">
        <v>-2.466655210790151</v>
      </c>
    </row>
    <row r="2418" spans="1:4">
      <c r="A2418">
        <v>-4.425872803</v>
      </c>
      <c r="B2418">
        <v>-3.191083564661952</v>
      </c>
      <c r="C2418">
        <v>-3.308545195489004</v>
      </c>
      <c r="D2418">
        <v>-2.503400780970349</v>
      </c>
    </row>
    <row r="2419" spans="1:4">
      <c r="A2419">
        <v>-4.425628662375</v>
      </c>
      <c r="B2419">
        <v>-3.172706887485492</v>
      </c>
      <c r="C2419">
        <v>-3.319333815413414</v>
      </c>
      <c r="D2419">
        <v>-2.539504781105626</v>
      </c>
    </row>
    <row r="2420" spans="1:4">
      <c r="A2420">
        <v>-4.42538452175</v>
      </c>
      <c r="B2420">
        <v>-3.153511931384035</v>
      </c>
      <c r="C2420">
        <v>-3.329268875279356</v>
      </c>
      <c r="D2420">
        <v>-2.574957872249386</v>
      </c>
    </row>
    <row r="2421" spans="1:4">
      <c r="A2421">
        <v>-4.425140381125</v>
      </c>
      <c r="B2421">
        <v>-3.133503572821445</v>
      </c>
      <c r="C2421">
        <v>-3.338347741921484</v>
      </c>
      <c r="D2421">
        <v>-2.609750894713342</v>
      </c>
    </row>
    <row r="2422" spans="1:4">
      <c r="A2422">
        <v>-4.4248962405</v>
      </c>
      <c r="B2422">
        <v>-3.112686892368759</v>
      </c>
      <c r="C2422">
        <v>-3.346568008682288</v>
      </c>
      <c r="D2422">
        <v>-2.643874851325784</v>
      </c>
    </row>
    <row r="2423" spans="1:4">
      <c r="A2423">
        <v>-4.424652099875</v>
      </c>
      <c r="B2423">
        <v>-3.09106719372698</v>
      </c>
      <c r="C2423">
        <v>-3.353927488042648</v>
      </c>
      <c r="D2423">
        <v>-2.677320909484096</v>
      </c>
    </row>
    <row r="2424" spans="1:4">
      <c r="A2424">
        <v>-4.42440795925</v>
      </c>
      <c r="B2424">
        <v>-3.068649967858115</v>
      </c>
      <c r="C2424">
        <v>-3.360424211619976</v>
      </c>
      <c r="D2424">
        <v>-2.710080423337581</v>
      </c>
    </row>
    <row r="2425" spans="1:4">
      <c r="A2425">
        <v>-4.424163818625</v>
      </c>
      <c r="B2425">
        <v>-3.04544093112202</v>
      </c>
      <c r="C2425">
        <v>-3.366056430088331</v>
      </c>
      <c r="D2425">
        <v>-2.742144908160779</v>
      </c>
    </row>
    <row r="2426" spans="1:4">
      <c r="A2426">
        <v>-4.423919678</v>
      </c>
      <c r="B2426">
        <v>-3.021445995281849</v>
      </c>
      <c r="C2426">
        <v>-3.370822622685235</v>
      </c>
      <c r="D2426">
        <v>-2.773506070365355</v>
      </c>
    </row>
    <row r="2427" spans="1:4">
      <c r="A2427">
        <v>-4.423675537375</v>
      </c>
      <c r="B2427">
        <v>-2.996671270978805</v>
      </c>
      <c r="C2427">
        <v>-3.374721490777168</v>
      </c>
      <c r="D2427">
        <v>-2.804155780609109</v>
      </c>
    </row>
    <row r="2428" spans="1:4">
      <c r="A2428">
        <v>-4.42343139675</v>
      </c>
      <c r="B2428">
        <v>-2.971123085926366</v>
      </c>
      <c r="C2428">
        <v>-3.377751953196856</v>
      </c>
      <c r="D2428">
        <v>-2.83408610808508</v>
      </c>
    </row>
    <row r="2429" spans="1:4">
      <c r="A2429">
        <v>-4.423187256125</v>
      </c>
      <c r="B2429">
        <v>-2.944807950306491</v>
      </c>
      <c r="C2429">
        <v>-3.379913159320837</v>
      </c>
      <c r="D2429">
        <v>-2.863289295311081</v>
      </c>
    </row>
    <row r="2430" spans="1:4">
      <c r="A2430">
        <v>-4.4229431155</v>
      </c>
      <c r="B2430">
        <v>-2.917732587310545</v>
      </c>
      <c r="C2430">
        <v>-3.381204472060794</v>
      </c>
      <c r="D2430">
        <v>-2.891757771674653</v>
      </c>
    </row>
    <row r="2431" spans="1:4">
      <c r="A2431">
        <v>-4.422698974875</v>
      </c>
      <c r="B2431">
        <v>-2.889903903286478</v>
      </c>
      <c r="C2431">
        <v>-3.381625491489757</v>
      </c>
      <c r="D2431">
        <v>-2.919484157081406</v>
      </c>
    </row>
    <row r="2432" spans="1:4">
      <c r="A2432">
        <v>-4.42245483425</v>
      </c>
      <c r="B2432">
        <v>-2.861329012758786</v>
      </c>
      <c r="C2432">
        <v>-3.381176027885177</v>
      </c>
      <c r="D2432">
        <v>-2.94646125869455</v>
      </c>
    </row>
    <row r="2433" spans="1:4">
      <c r="A2433">
        <v>-4.422210693625</v>
      </c>
      <c r="B2433">
        <v>-2.832015217425989</v>
      </c>
      <c r="C2433">
        <v>-3.379856131374089</v>
      </c>
      <c r="D2433">
        <v>-2.972682079024275</v>
      </c>
    </row>
    <row r="2434" spans="1:4">
      <c r="A2434">
        <v>-4.421966553</v>
      </c>
      <c r="B2434">
        <v>-2.801970002210347</v>
      </c>
      <c r="C2434">
        <v>-3.377666061248941</v>
      </c>
      <c r="D2434">
        <v>-2.998139815380691</v>
      </c>
    </row>
    <row r="2435" spans="1:4">
      <c r="A2435">
        <v>-4.421722412375</v>
      </c>
      <c r="B2435">
        <v>-2.771201061666844</v>
      </c>
      <c r="C2435">
        <v>-3.374606300807749</v>
      </c>
      <c r="D2435">
        <v>-3.022827849299598</v>
      </c>
    </row>
    <row r="2436" spans="1:4">
      <c r="A2436">
        <v>-4.42147827175</v>
      </c>
      <c r="B2436">
        <v>-2.739716258883418</v>
      </c>
      <c r="C2436">
        <v>-3.370677574768091</v>
      </c>
      <c r="D2436">
        <v>-3.046739772297016</v>
      </c>
    </row>
    <row r="2437" spans="1:4">
      <c r="A2437">
        <v>-4.421234131125</v>
      </c>
      <c r="B2437">
        <v>-2.707523648613429</v>
      </c>
      <c r="C2437">
        <v>-3.365880813667428</v>
      </c>
      <c r="D2437">
        <v>-3.069869369952275</v>
      </c>
    </row>
    <row r="2438" spans="1:4">
      <c r="A2438">
        <v>-4.4209899905</v>
      </c>
      <c r="B2438">
        <v>-2.6746314799672</v>
      </c>
      <c r="C2438">
        <v>-3.360217182118451</v>
      </c>
      <c r="D2438">
        <v>-3.092210623232374</v>
      </c>
    </row>
    <row r="2439" spans="1:4">
      <c r="A2439">
        <v>-4.420745849875</v>
      </c>
      <c r="B2439">
        <v>-2.641048164567842</v>
      </c>
      <c r="C2439">
        <v>-3.353688062800742</v>
      </c>
      <c r="D2439">
        <v>-3.113757728216937</v>
      </c>
    </row>
    <row r="2440" spans="1:4">
      <c r="A2440">
        <v>-4.42050170925</v>
      </c>
      <c r="B2440">
        <v>-2.606782302667922</v>
      </c>
      <c r="C2440">
        <v>-3.346295056246979</v>
      </c>
      <c r="D2440">
        <v>-3.134505066558537</v>
      </c>
    </row>
    <row r="2441" spans="1:4">
      <c r="A2441">
        <v>-4.420257568625</v>
      </c>
      <c r="B2441">
        <v>-2.571842670928928</v>
      </c>
      <c r="C2441">
        <v>-3.338040002697688</v>
      </c>
      <c r="D2441">
        <v>-3.154447240913997</v>
      </c>
    </row>
    <row r="2442" spans="1:4">
      <c r="A2442">
        <v>-4.420013428</v>
      </c>
      <c r="B2442">
        <v>-2.536238227242832</v>
      </c>
      <c r="C2442">
        <v>-3.328924951215848</v>
      </c>
      <c r="D2442">
        <v>-3.173579049259399</v>
      </c>
    </row>
    <row r="2443" spans="1:4">
      <c r="A2443">
        <v>-4.419769287375</v>
      </c>
      <c r="B2443">
        <v>-2.499978089181578</v>
      </c>
      <c r="C2443">
        <v>-3.318952169766221</v>
      </c>
      <c r="D2443">
        <v>-3.191895503822065</v>
      </c>
    </row>
    <row r="2444" spans="1:4">
      <c r="A2444">
        <v>-4.41952514675</v>
      </c>
      <c r="B2444">
        <v>-2.463071561592813</v>
      </c>
      <c r="C2444">
        <v>-3.308124156506456</v>
      </c>
      <c r="D2444">
        <v>-3.20939182941461</v>
      </c>
    </row>
    <row r="2445" spans="1:4">
      <c r="A2445">
        <v>-4.419281006125</v>
      </c>
      <c r="B2445">
        <v>-2.425528096167332</v>
      </c>
      <c r="C2445">
        <v>-3.296443628157247</v>
      </c>
      <c r="D2445">
        <v>-3.226063442250447</v>
      </c>
    </row>
    <row r="2446" spans="1:4">
      <c r="A2446">
        <v>-4.4190368655</v>
      </c>
      <c r="B2446">
        <v>-2.387357328109511</v>
      </c>
      <c r="C2446">
        <v>-3.283913518920786</v>
      </c>
      <c r="D2446">
        <v>-3.2419059934366</v>
      </c>
    </row>
    <row r="2447" spans="1:4">
      <c r="A2447">
        <v>-4.418792724875</v>
      </c>
      <c r="B2447">
        <v>-2.348569041429842</v>
      </c>
      <c r="C2447">
        <v>-3.270536984803839</v>
      </c>
      <c r="D2447">
        <v>-3.256915339027343</v>
      </c>
    </row>
    <row r="2448" spans="1:4">
      <c r="A2448">
        <v>-4.41854858425</v>
      </c>
      <c r="B2448">
        <v>-2.309173193251692</v>
      </c>
      <c r="C2448">
        <v>-3.256317395973417</v>
      </c>
      <c r="D2448">
        <v>-3.271087538829199</v>
      </c>
    </row>
    <row r="2449" spans="1:4">
      <c r="A2449">
        <v>-4.418304443625</v>
      </c>
      <c r="B2449">
        <v>-2.269179894774946</v>
      </c>
      <c r="C2449">
        <v>-3.241258342260127</v>
      </c>
      <c r="D2449">
        <v>-3.284418879410836</v>
      </c>
    </row>
    <row r="2450" spans="1:4">
      <c r="A2450">
        <v>-4.418060303</v>
      </c>
      <c r="B2450">
        <v>-2.228599407465342</v>
      </c>
      <c r="C2450">
        <v>-3.225363636858567</v>
      </c>
      <c r="D2450">
        <v>-3.296905858312014</v>
      </c>
    </row>
    <row r="2451" spans="1:4">
      <c r="A2451">
        <v>-4.417816162375</v>
      </c>
      <c r="B2451">
        <v>-2.187442150929663</v>
      </c>
      <c r="C2451">
        <v>-3.208637299929051</v>
      </c>
      <c r="D2451">
        <v>-3.308545195489004</v>
      </c>
    </row>
    <row r="2452" spans="1:4">
      <c r="A2452">
        <v>-4.41757202175</v>
      </c>
      <c r="B2452">
        <v>-2.145718689045841</v>
      </c>
      <c r="C2452">
        <v>-3.191083564661952</v>
      </c>
      <c r="D2452">
        <v>-3.319333815413414</v>
      </c>
    </row>
    <row r="2453" spans="1:4">
      <c r="A2453">
        <v>-4.417327881125</v>
      </c>
      <c r="B2453">
        <v>-2.103439740852698</v>
      </c>
      <c r="C2453">
        <v>-3.172706887485492</v>
      </c>
      <c r="D2453">
        <v>-3.329268875279356</v>
      </c>
    </row>
    <row r="2454" spans="1:4">
      <c r="A2454">
        <v>-4.4170837405</v>
      </c>
      <c r="B2454">
        <v>-2.060616166809238</v>
      </c>
      <c r="C2454">
        <v>-3.153511931384035</v>
      </c>
      <c r="D2454">
        <v>-3.338347741921484</v>
      </c>
    </row>
    <row r="2455" spans="1:4">
      <c r="A2455">
        <v>-4.416839599875</v>
      </c>
      <c r="B2455">
        <v>-2.017258966448759</v>
      </c>
      <c r="C2455">
        <v>-3.133503572821445</v>
      </c>
      <c r="D2455">
        <v>-3.346568008682288</v>
      </c>
    </row>
    <row r="2456" spans="1:4">
      <c r="A2456">
        <v>-4.41659545925</v>
      </c>
      <c r="B2456">
        <v>-1.973379281655772</v>
      </c>
      <c r="C2456">
        <v>-3.112686892368759</v>
      </c>
      <c r="D2456">
        <v>-3.353927488042648</v>
      </c>
    </row>
    <row r="2457" spans="1:4">
      <c r="A2457">
        <v>-4.416351318625</v>
      </c>
      <c r="B2457">
        <v>-1.928988390069555</v>
      </c>
      <c r="C2457">
        <v>-3.09106719372698</v>
      </c>
      <c r="D2457">
        <v>-3.360424211619976</v>
      </c>
    </row>
    <row r="2458" spans="1:4">
      <c r="A2458">
        <v>-4.416107178</v>
      </c>
      <c r="B2458">
        <v>-1.884097701330181</v>
      </c>
      <c r="C2458">
        <v>-3.068649967858115</v>
      </c>
      <c r="D2458">
        <v>-3.366056430088331</v>
      </c>
    </row>
    <row r="2459" spans="1:4">
      <c r="A2459">
        <v>-4.415863037375</v>
      </c>
      <c r="B2459">
        <v>-1.838718755589007</v>
      </c>
      <c r="C2459">
        <v>-3.04544093112202</v>
      </c>
      <c r="D2459">
        <v>-3.370822622685235</v>
      </c>
    </row>
    <row r="2460" spans="1:4">
      <c r="A2460">
        <v>-4.41561889675</v>
      </c>
      <c r="B2460">
        <v>-1.792863224050296</v>
      </c>
      <c r="C2460">
        <v>-3.021445995281849</v>
      </c>
      <c r="D2460">
        <v>-3.374721490777168</v>
      </c>
    </row>
    <row r="2461" spans="1:4">
      <c r="A2461">
        <v>-4.415374756125</v>
      </c>
      <c r="B2461">
        <v>-1.746542895002028</v>
      </c>
      <c r="C2461">
        <v>-2.996671270978805</v>
      </c>
      <c r="D2461">
        <v>-3.377751953196856</v>
      </c>
    </row>
    <row r="2462" spans="1:4">
      <c r="A2462">
        <v>-4.4151306155</v>
      </c>
      <c r="B2462">
        <v>-1.699769684827625</v>
      </c>
      <c r="C2462">
        <v>-2.971123085926366</v>
      </c>
      <c r="D2462">
        <v>-3.379913159320837</v>
      </c>
    </row>
    <row r="2463" spans="1:4">
      <c r="A2463">
        <v>-4.414886474875</v>
      </c>
      <c r="B2463">
        <v>-1.652555628851251</v>
      </c>
      <c r="C2463">
        <v>-2.944807950306491</v>
      </c>
      <c r="D2463">
        <v>-3.381204472060794</v>
      </c>
    </row>
    <row r="2464" spans="1:4">
      <c r="A2464">
        <v>-4.41464233425</v>
      </c>
      <c r="B2464">
        <v>-1.60491287339638</v>
      </c>
      <c r="C2464">
        <v>-2.917732587310545</v>
      </c>
      <c r="D2464">
        <v>-3.381625491489757</v>
      </c>
    </row>
    <row r="2465" spans="1:4">
      <c r="A2465">
        <v>-4.414398193625</v>
      </c>
      <c r="B2465">
        <v>-1.556853672592643</v>
      </c>
      <c r="C2465">
        <v>-2.889903903286478</v>
      </c>
      <c r="D2465">
        <v>-3.381176027885177</v>
      </c>
    </row>
    <row r="2466" spans="1:4">
      <c r="A2466">
        <v>-4.414154053</v>
      </c>
      <c r="B2466">
        <v>-1.508390406290324</v>
      </c>
      <c r="C2466">
        <v>-2.861329012758786</v>
      </c>
      <c r="D2466">
        <v>-3.379856131374089</v>
      </c>
    </row>
    <row r="2467" spans="1:4">
      <c r="A2467">
        <v>-4.413909912375</v>
      </c>
      <c r="B2467">
        <v>-1.45953554071961</v>
      </c>
      <c r="C2467">
        <v>-2.832015217425989</v>
      </c>
      <c r="D2467">
        <v>-3.377666061248941</v>
      </c>
    </row>
    <row r="2468" spans="1:4">
      <c r="A2468">
        <v>-4.41366577175</v>
      </c>
      <c r="B2468">
        <v>-1.410301655713861</v>
      </c>
      <c r="C2468">
        <v>-2.801970002210347</v>
      </c>
      <c r="D2468">
        <v>-3.374606300807749</v>
      </c>
    </row>
    <row r="2469" spans="1:4">
      <c r="A2469">
        <v>-4.413421631125</v>
      </c>
      <c r="B2469">
        <v>-1.36070143054205</v>
      </c>
      <c r="C2469">
        <v>-2.771201061666844</v>
      </c>
      <c r="D2469">
        <v>-3.370677574768091</v>
      </c>
    </row>
    <row r="2470" spans="1:4">
      <c r="A2470">
        <v>-4.4131774905</v>
      </c>
      <c r="B2470">
        <v>-1.310747638268107</v>
      </c>
      <c r="C2470">
        <v>-2.739716258883418</v>
      </c>
      <c r="D2470">
        <v>-3.365880813667428</v>
      </c>
    </row>
    <row r="2471" spans="1:4">
      <c r="A2471">
        <v>-4.412933349875</v>
      </c>
      <c r="B2471">
        <v>-1.260453142471196</v>
      </c>
      <c r="C2471">
        <v>-2.707523648613429</v>
      </c>
      <c r="D2471">
        <v>-3.360217182118451</v>
      </c>
    </row>
    <row r="2472" spans="1:4">
      <c r="A2472">
        <v>-4.41268920925</v>
      </c>
      <c r="B2472">
        <v>-1.209830901558408</v>
      </c>
      <c r="C2472">
        <v>-2.6746314799672</v>
      </c>
      <c r="D2472">
        <v>-3.353688062800742</v>
      </c>
    </row>
    <row r="2473" spans="1:4">
      <c r="A2473">
        <v>-4.412445068625</v>
      </c>
      <c r="B2473">
        <v>-1.15889395354534</v>
      </c>
      <c r="C2473">
        <v>-2.641048164567842</v>
      </c>
      <c r="D2473">
        <v>-3.346295056246979</v>
      </c>
    </row>
    <row r="2474" spans="1:4">
      <c r="A2474">
        <v>-4.412200928</v>
      </c>
      <c r="B2474">
        <v>-1.107655427095288</v>
      </c>
      <c r="C2474">
        <v>-2.606782302667922</v>
      </c>
      <c r="D2474">
        <v>-3.338040002697688</v>
      </c>
    </row>
    <row r="2475" spans="1:4">
      <c r="A2475">
        <v>-4.411956787375</v>
      </c>
      <c r="B2475">
        <v>-1.056128527137671</v>
      </c>
      <c r="C2475">
        <v>-2.571842670928928</v>
      </c>
      <c r="D2475">
        <v>-3.328924951215848</v>
      </c>
    </row>
    <row r="2476" spans="1:4">
      <c r="A2476">
        <v>-4.41171264675</v>
      </c>
      <c r="B2476">
        <v>-1.004326531097847</v>
      </c>
      <c r="C2476">
        <v>-2.536238227242832</v>
      </c>
      <c r="D2476">
        <v>-3.318952169766221</v>
      </c>
    </row>
    <row r="2477" spans="1:4">
      <c r="A2477">
        <v>-4.411468506125</v>
      </c>
      <c r="B2477">
        <v>-0.9522627950480516</v>
      </c>
      <c r="C2477">
        <v>-2.499978089181578</v>
      </c>
      <c r="D2477">
        <v>-3.308124156506456</v>
      </c>
    </row>
    <row r="2478" spans="1:4">
      <c r="A2478">
        <v>-4.4112243655</v>
      </c>
      <c r="B2478">
        <v>-0.8999507389342213</v>
      </c>
      <c r="C2478">
        <v>-2.463071561592813</v>
      </c>
      <c r="D2478">
        <v>-3.296443628157247</v>
      </c>
    </row>
    <row r="2479" spans="1:4">
      <c r="A2479">
        <v>-4.410980224875</v>
      </c>
      <c r="B2479">
        <v>-0.8474038531962399</v>
      </c>
      <c r="C2479">
        <v>-2.425528096167332</v>
      </c>
      <c r="D2479">
        <v>-3.283913518920786</v>
      </c>
    </row>
    <row r="2480" spans="1:4">
      <c r="A2480">
        <v>-4.41073608425</v>
      </c>
      <c r="B2480">
        <v>-0.794635687435473</v>
      </c>
      <c r="C2480">
        <v>-2.387357328109511</v>
      </c>
      <c r="D2480">
        <v>-3.270536984803839</v>
      </c>
    </row>
    <row r="2481" spans="1:4">
      <c r="A2481">
        <v>-4.410491943625</v>
      </c>
      <c r="B2481">
        <v>-0.741659851560427</v>
      </c>
      <c r="C2481">
        <v>-2.348569041429842</v>
      </c>
      <c r="D2481">
        <v>-3.256317395973417</v>
      </c>
    </row>
    <row r="2482" spans="1:4">
      <c r="A2482">
        <v>-4.410247803</v>
      </c>
      <c r="B2482">
        <v>-0.6884900102450315</v>
      </c>
      <c r="C2482">
        <v>-2.309173193251692</v>
      </c>
      <c r="D2482">
        <v>-3.241258342260127</v>
      </c>
    </row>
    <row r="2483" spans="1:4">
      <c r="A2483">
        <v>-4.410003662375</v>
      </c>
      <c r="B2483">
        <v>-0.6351398811894493</v>
      </c>
      <c r="C2483">
        <v>-2.269179894774946</v>
      </c>
      <c r="D2483">
        <v>-3.225363636858567</v>
      </c>
    </row>
    <row r="2484" spans="1:4">
      <c r="A2484">
        <v>-4.40975952175</v>
      </c>
      <c r="B2484">
        <v>-0.5816232295904891</v>
      </c>
      <c r="C2484">
        <v>-2.228599407465342</v>
      </c>
      <c r="D2484">
        <v>-3.208637299929051</v>
      </c>
    </row>
    <row r="2485" spans="1:4">
      <c r="A2485">
        <v>-4.409515381125</v>
      </c>
      <c r="B2485">
        <v>-0.5279538636992285</v>
      </c>
      <c r="C2485">
        <v>-2.187442150929663</v>
      </c>
      <c r="D2485">
        <v>-3.191083564661952</v>
      </c>
    </row>
    <row r="2486" spans="1:4">
      <c r="A2486">
        <v>-4.4092712405</v>
      </c>
      <c r="B2486">
        <v>-0.4741456358800924</v>
      </c>
      <c r="C2486">
        <v>-2.145718689045841</v>
      </c>
      <c r="D2486">
        <v>-3.172706887485492</v>
      </c>
    </row>
    <row r="2487" spans="1:4">
      <c r="A2487">
        <v>-4.409027099875</v>
      </c>
      <c r="B2487">
        <v>-0.4202124344098787</v>
      </c>
      <c r="C2487">
        <v>-2.103439740852698</v>
      </c>
      <c r="D2487">
        <v>-3.153511931384035</v>
      </c>
    </row>
    <row r="2488" spans="1:4">
      <c r="A2488">
        <v>-4.40878295925</v>
      </c>
      <c r="B2488">
        <v>-0.3661681814494345</v>
      </c>
      <c r="C2488">
        <v>-2.060616166809238</v>
      </c>
      <c r="D2488">
        <v>-3.133503572821445</v>
      </c>
    </row>
    <row r="2489" spans="1:4">
      <c r="A2489">
        <v>-4.408538818625</v>
      </c>
      <c r="B2489">
        <v>-0.3120268312709855</v>
      </c>
      <c r="C2489">
        <v>-2.017258966448759</v>
      </c>
      <c r="D2489">
        <v>-3.112686892368759</v>
      </c>
    </row>
    <row r="2490" spans="1:4">
      <c r="A2490">
        <v>-4.408294678</v>
      </c>
      <c r="B2490">
        <v>-0.2578023631552502</v>
      </c>
      <c r="C2490">
        <v>-1.973379281655772</v>
      </c>
      <c r="D2490">
        <v>-3.09106719372698</v>
      </c>
    </row>
    <row r="2491" spans="1:4">
      <c r="A2491">
        <v>-4.408050537375</v>
      </c>
      <c r="B2491">
        <v>-0.2035087803592049</v>
      </c>
      <c r="C2491">
        <v>-1.928988390069555</v>
      </c>
      <c r="D2491">
        <v>-3.068649967858115</v>
      </c>
    </row>
    <row r="2492" spans="1:4">
      <c r="A2492">
        <v>-4.40780639675</v>
      </c>
      <c r="B2492">
        <v>-0.1491601063247865</v>
      </c>
      <c r="C2492">
        <v>-1.884097701330181</v>
      </c>
      <c r="D2492">
        <v>-3.04544093112202</v>
      </c>
    </row>
    <row r="2493" spans="1:4">
      <c r="A2493">
        <v>-4.407562256125</v>
      </c>
      <c r="B2493">
        <v>-0.09477037942214341</v>
      </c>
      <c r="C2493">
        <v>-1.838718755589007</v>
      </c>
      <c r="D2493">
        <v>-3.021445995281849</v>
      </c>
    </row>
    <row r="2494" spans="1:4">
      <c r="A2494">
        <v>-4.4073181155</v>
      </c>
      <c r="B2494">
        <v>-0.04035365120578345</v>
      </c>
      <c r="C2494">
        <v>-1.792863224050296</v>
      </c>
      <c r="D2494">
        <v>-2.996671270978805</v>
      </c>
    </row>
    <row r="2495" spans="1:4">
      <c r="A2495">
        <v>-4.407073974875</v>
      </c>
      <c r="B2495">
        <v>0.01407601830103219</v>
      </c>
      <c r="C2495">
        <v>-1.746542895002028</v>
      </c>
      <c r="D2495">
        <v>-2.971123085926366</v>
      </c>
    </row>
    <row r="2496" spans="1:4">
      <c r="A2496">
        <v>-4.40682983425</v>
      </c>
      <c r="B2496">
        <v>0.06850456404944587</v>
      </c>
      <c r="C2496">
        <v>-1.699769684827625</v>
      </c>
      <c r="D2496">
        <v>-2.944807950306491</v>
      </c>
    </row>
    <row r="2497" spans="1:4">
      <c r="A2497">
        <v>-4.406585693625</v>
      </c>
      <c r="B2497">
        <v>0.1229179192335721</v>
      </c>
      <c r="C2497">
        <v>-1.652555628851251</v>
      </c>
      <c r="D2497">
        <v>-2.917732587310545</v>
      </c>
    </row>
    <row r="2498" spans="1:4">
      <c r="A2498">
        <v>-4.406341553</v>
      </c>
      <c r="B2498">
        <v>0.1773020196301245</v>
      </c>
      <c r="C2498">
        <v>-1.60491287339638</v>
      </c>
      <c r="D2498">
        <v>-2.889903903286478</v>
      </c>
    </row>
    <row r="2499" spans="1:4">
      <c r="A2499">
        <v>-4.406097412375</v>
      </c>
      <c r="B2499">
        <v>0.2316428058982445</v>
      </c>
      <c r="C2499">
        <v>-1.556853672592643</v>
      </c>
      <c r="D2499">
        <v>-2.861329012758786</v>
      </c>
    </row>
    <row r="2500" spans="1:4">
      <c r="A2500">
        <v>-4.40585327175</v>
      </c>
      <c r="B2500">
        <v>0.2859262291787085</v>
      </c>
      <c r="C2500">
        <v>-1.508390406290324</v>
      </c>
      <c r="D2500">
        <v>-2.832015217425989</v>
      </c>
    </row>
    <row r="2501" spans="1:4">
      <c r="A2501">
        <v>-4.405609131125</v>
      </c>
      <c r="B2501">
        <v>0.3401382530450071</v>
      </c>
      <c r="C2501">
        <v>-1.45953554071961</v>
      </c>
      <c r="D2501">
        <v>-2.801970002210347</v>
      </c>
    </row>
    <row r="2502" spans="1:4">
      <c r="A2502">
        <v>-4.4053649905</v>
      </c>
      <c r="B2502">
        <v>0.3942648576221848</v>
      </c>
      <c r="C2502">
        <v>-1.410301655713861</v>
      </c>
      <c r="D2502">
        <v>-2.771201061666844</v>
      </c>
    </row>
    <row r="2503" spans="1:4">
      <c r="A2503">
        <v>-4.405120849875</v>
      </c>
      <c r="B2503">
        <v>0.448292044395097</v>
      </c>
      <c r="C2503">
        <v>-1.36070143054205</v>
      </c>
      <c r="D2503">
        <v>-2.739716258883418</v>
      </c>
    </row>
    <row r="2504" spans="1:4">
      <c r="A2504">
        <v>-4.40487670925</v>
      </c>
      <c r="B2504">
        <v>0.5022058376467196</v>
      </c>
      <c r="C2504">
        <v>-1.310747638268107</v>
      </c>
      <c r="D2504">
        <v>-2.707523648613429</v>
      </c>
    </row>
    <row r="2505" spans="1:4">
      <c r="A2505">
        <v>-4.404632568625</v>
      </c>
      <c r="B2505">
        <v>0.5559922889680454</v>
      </c>
      <c r="C2505">
        <v>-1.260453142471196</v>
      </c>
      <c r="D2505">
        <v>-2.6746314799672</v>
      </c>
    </row>
    <row r="2506" spans="1:4">
      <c r="A2506">
        <v>-4.404388428</v>
      </c>
      <c r="B2506">
        <v>0.6096374825633235</v>
      </c>
      <c r="C2506">
        <v>-1.209830901558408</v>
      </c>
      <c r="D2506">
        <v>-2.641048164567842</v>
      </c>
    </row>
    <row r="2507" spans="1:4">
      <c r="A2507">
        <v>-4.404144287375</v>
      </c>
      <c r="B2507">
        <v>0.6631275352412193</v>
      </c>
      <c r="C2507">
        <v>-1.15889395354534</v>
      </c>
      <c r="D2507">
        <v>-2.606782302667922</v>
      </c>
    </row>
    <row r="2508" spans="1:4">
      <c r="A2508">
        <v>-4.40390014675</v>
      </c>
      <c r="B2508">
        <v>0.7164486050574452</v>
      </c>
      <c r="C2508">
        <v>-1.107655427095288</v>
      </c>
      <c r="D2508">
        <v>-2.571842670928928</v>
      </c>
    </row>
    <row r="2509" spans="1:4">
      <c r="A2509">
        <v>-4.403656006125</v>
      </c>
      <c r="B2509">
        <v>0.7695868894568088</v>
      </c>
      <c r="C2509">
        <v>-1.056128527137671</v>
      </c>
      <c r="D2509">
        <v>-2.536238227242832</v>
      </c>
    </row>
    <row r="2510" spans="1:4">
      <c r="A2510">
        <v>-4.4034118655</v>
      </c>
      <c r="B2510">
        <v>0.8225286321457526</v>
      </c>
      <c r="C2510">
        <v>-1.004326531097847</v>
      </c>
      <c r="D2510">
        <v>-2.499978089181578</v>
      </c>
    </row>
    <row r="2511" spans="1:4">
      <c r="A2511">
        <v>-4.403167724875</v>
      </c>
      <c r="B2511">
        <v>0.8752601264777415</v>
      </c>
      <c r="C2511">
        <v>-0.9522627950480516</v>
      </c>
      <c r="D2511">
        <v>-2.463071561592813</v>
      </c>
    </row>
    <row r="2512" spans="1:4">
      <c r="A2512">
        <v>-4.40292358425</v>
      </c>
      <c r="B2512">
        <v>0.927767718589101</v>
      </c>
      <c r="C2512">
        <v>-0.8999507389342213</v>
      </c>
      <c r="D2512">
        <v>-2.425528096167332</v>
      </c>
    </row>
    <row r="2513" spans="1:4">
      <c r="A2513">
        <v>-4.402679443625</v>
      </c>
      <c r="B2513">
        <v>0.9800378084674469</v>
      </c>
      <c r="C2513">
        <v>-0.8474038531962399</v>
      </c>
      <c r="D2513">
        <v>-2.387357328109511</v>
      </c>
    </row>
    <row r="2514" spans="1:4">
      <c r="A2514">
        <v>-4.402435303</v>
      </c>
      <c r="B2514">
        <v>1.032056860554622</v>
      </c>
      <c r="C2514">
        <v>-0.794635687435473</v>
      </c>
      <c r="D2514">
        <v>-2.348569041429842</v>
      </c>
    </row>
    <row r="2515" spans="1:4">
      <c r="A2515">
        <v>-4.402191162375</v>
      </c>
      <c r="B2515">
        <v>1.083811396347272</v>
      </c>
      <c r="C2515">
        <v>-0.741659851560427</v>
      </c>
      <c r="D2515">
        <v>-2.309173193251692</v>
      </c>
    </row>
    <row r="2516" spans="1:4">
      <c r="A2516">
        <v>-4.40194702175</v>
      </c>
      <c r="B2516">
        <v>1.135288008215803</v>
      </c>
      <c r="C2516">
        <v>-0.6884900102450315</v>
      </c>
      <c r="D2516">
        <v>-2.269179894774946</v>
      </c>
    </row>
    <row r="2517" spans="1:4">
      <c r="A2517">
        <v>-4.401702881125</v>
      </c>
      <c r="B2517">
        <v>1.186473358667775</v>
      </c>
      <c r="C2517">
        <v>-0.6351398811894493</v>
      </c>
      <c r="D2517">
        <v>-2.228599407465342</v>
      </c>
    </row>
    <row r="2518" spans="1:4">
      <c r="A2518">
        <v>-4.4014587405</v>
      </c>
      <c r="B2518">
        <v>1.237354182057284</v>
      </c>
      <c r="C2518">
        <v>-0.5816232295904891</v>
      </c>
      <c r="D2518">
        <v>-2.187442150929663</v>
      </c>
    </row>
    <row r="2519" spans="1:4">
      <c r="A2519">
        <v>-4.401214599875</v>
      </c>
      <c r="B2519">
        <v>1.287917291994942</v>
      </c>
      <c r="C2519">
        <v>-0.5279538636992285</v>
      </c>
      <c r="D2519">
        <v>-2.145718689045841</v>
      </c>
    </row>
    <row r="2520" spans="1:4">
      <c r="A2520">
        <v>-4.40097045925</v>
      </c>
      <c r="B2520">
        <v>1.338149577989708</v>
      </c>
      <c r="C2520">
        <v>-0.4741456358800924</v>
      </c>
      <c r="D2520">
        <v>-2.103439740852698</v>
      </c>
    </row>
    <row r="2521" spans="1:4">
      <c r="A2521">
        <v>-4.400726318625</v>
      </c>
      <c r="B2521">
        <v>1.3880380209075</v>
      </c>
      <c r="C2521">
        <v>-0.4202124344098787</v>
      </c>
      <c r="D2521">
        <v>-2.060616166809238</v>
      </c>
    </row>
    <row r="2522" spans="1:4">
      <c r="A2522">
        <v>-4.400482178</v>
      </c>
      <c r="B2522">
        <v>1.437569681728924</v>
      </c>
      <c r="C2522">
        <v>-0.3661681814494345</v>
      </c>
      <c r="D2522">
        <v>-2.017258966448759</v>
      </c>
    </row>
    <row r="2523" spans="1:4">
      <c r="A2523">
        <v>-4.400238037375</v>
      </c>
      <c r="B2523">
        <v>1.486731717747623</v>
      </c>
      <c r="C2523">
        <v>-0.3120268312709855</v>
      </c>
      <c r="D2523">
        <v>-1.973379281655772</v>
      </c>
    </row>
    <row r="2524" spans="1:4">
      <c r="A2524">
        <v>-4.39999389675</v>
      </c>
      <c r="B2524">
        <v>1.535511376212484</v>
      </c>
      <c r="C2524">
        <v>-0.2578023631552502</v>
      </c>
      <c r="D2524">
        <v>-1.928988390069555</v>
      </c>
    </row>
    <row r="2525" spans="1:4">
      <c r="A2525">
        <v>-4.399749756125</v>
      </c>
      <c r="B2525">
        <v>1.583896001553634</v>
      </c>
      <c r="C2525">
        <v>-0.2035087803592049</v>
      </c>
      <c r="D2525">
        <v>-1.884097701330181</v>
      </c>
    </row>
    <row r="2526" spans="1:4">
      <c r="A2526">
        <v>-4.3995056155</v>
      </c>
      <c r="B2526">
        <v>1.631873043105213</v>
      </c>
      <c r="C2526">
        <v>-0.1491601063247865</v>
      </c>
      <c r="D2526">
        <v>-1.838718755589007</v>
      </c>
    </row>
    <row r="2527" spans="1:4">
      <c r="A2527">
        <v>-4.399261474875</v>
      </c>
      <c r="B2527">
        <v>1.679430048996801</v>
      </c>
      <c r="C2527">
        <v>-0.09477037942214341</v>
      </c>
      <c r="D2527">
        <v>-1.792863224050296</v>
      </c>
    </row>
    <row r="2528" spans="1:4">
      <c r="A2528">
        <v>-4.39901733425</v>
      </c>
      <c r="B2528">
        <v>1.726554677550728</v>
      </c>
      <c r="C2528">
        <v>-0.04035365120578345</v>
      </c>
      <c r="D2528">
        <v>-1.746542895002028</v>
      </c>
    </row>
    <row r="2529" spans="1:4">
      <c r="A2529">
        <v>-4.398773193625</v>
      </c>
      <c r="B2529">
        <v>1.773234697740444</v>
      </c>
      <c r="C2529">
        <v>0.01407601830103219</v>
      </c>
      <c r="D2529">
        <v>-1.699769684827625</v>
      </c>
    </row>
    <row r="2530" spans="1:4">
      <c r="A2530">
        <v>-4.398529053</v>
      </c>
      <c r="B2530">
        <v>1.819457990005408</v>
      </c>
      <c r="C2530">
        <v>0.06850456404944587</v>
      </c>
      <c r="D2530">
        <v>-1.652555628851251</v>
      </c>
    </row>
    <row r="2531" spans="1:4">
      <c r="A2531">
        <v>-4.398284912375</v>
      </c>
      <c r="B2531">
        <v>1.865212552997811</v>
      </c>
      <c r="C2531">
        <v>0.1229179192335721</v>
      </c>
      <c r="D2531">
        <v>-1.60491287339638</v>
      </c>
    </row>
    <row r="2532" spans="1:4">
      <c r="A2532">
        <v>-4.39804077175</v>
      </c>
      <c r="B2532">
        <v>1.910486503761289</v>
      </c>
      <c r="C2532">
        <v>0.1773020196301245</v>
      </c>
      <c r="D2532">
        <v>-1.556853672592643</v>
      </c>
    </row>
    <row r="2533" spans="1:4">
      <c r="A2533">
        <v>-4.397796631125</v>
      </c>
      <c r="B2533">
        <v>1.955268082433132</v>
      </c>
      <c r="C2533">
        <v>0.2316428058982445</v>
      </c>
      <c r="D2533">
        <v>-1.508390406290324</v>
      </c>
    </row>
    <row r="2534" spans="1:4">
      <c r="A2534">
        <v>-4.3975524905</v>
      </c>
      <c r="B2534">
        <v>1.999545658852671</v>
      </c>
      <c r="C2534">
        <v>0.2859262291787085</v>
      </c>
      <c r="D2534">
        <v>-1.45953554071961</v>
      </c>
    </row>
    <row r="2535" spans="1:4">
      <c r="A2535">
        <v>-4.397308349875</v>
      </c>
      <c r="B2535">
        <v>2.043307727671594</v>
      </c>
      <c r="C2535">
        <v>0.3401382530450071</v>
      </c>
      <c r="D2535">
        <v>-1.410301655713861</v>
      </c>
    </row>
    <row r="2536" spans="1:4">
      <c r="A2536">
        <v>-4.39706420925</v>
      </c>
      <c r="B2536">
        <v>2.086542912165429</v>
      </c>
      <c r="C2536">
        <v>0.3942648576221848</v>
      </c>
      <c r="D2536">
        <v>-1.36070143054205</v>
      </c>
    </row>
    <row r="2537" spans="1:4">
      <c r="A2537">
        <v>-4.396820068625</v>
      </c>
      <c r="B2537">
        <v>2.12923997903909</v>
      </c>
      <c r="C2537">
        <v>0.448292044395097</v>
      </c>
      <c r="D2537">
        <v>-1.310747638268107</v>
      </c>
    </row>
    <row r="2538" spans="1:4">
      <c r="A2538">
        <v>-4.396575928</v>
      </c>
      <c r="B2538">
        <v>2.171387829480661</v>
      </c>
      <c r="C2538">
        <v>0.5022058376467196</v>
      </c>
      <c r="D2538">
        <v>-1.260453142471196</v>
      </c>
    </row>
    <row r="2539" spans="1:4">
      <c r="A2539">
        <v>-4.396331787375</v>
      </c>
      <c r="B2539">
        <v>2.212975498633123</v>
      </c>
      <c r="C2539">
        <v>0.5559922889680454</v>
      </c>
      <c r="D2539">
        <v>-1.209830901558408</v>
      </c>
    </row>
    <row r="2540" spans="1:4">
      <c r="A2540">
        <v>-4.39608764675</v>
      </c>
      <c r="B2540">
        <v>2.25399218015707</v>
      </c>
      <c r="C2540">
        <v>0.6096374825633235</v>
      </c>
      <c r="D2540">
        <v>-1.15889395354534</v>
      </c>
    </row>
    <row r="2541" spans="1:4">
      <c r="A2541">
        <v>-4.395843506125</v>
      </c>
      <c r="B2541">
        <v>2.294427196025814</v>
      </c>
      <c r="C2541">
        <v>0.6631275352412193</v>
      </c>
      <c r="D2541">
        <v>-1.107655427095288</v>
      </c>
    </row>
    <row r="2542" spans="1:4">
      <c r="A2542">
        <v>-4.3955993655</v>
      </c>
      <c r="B2542">
        <v>2.334270035356397</v>
      </c>
      <c r="C2542">
        <v>0.7164486050574452</v>
      </c>
      <c r="D2542">
        <v>-1.056128527137671</v>
      </c>
    </row>
    <row r="2543" spans="1:4">
      <c r="A2543">
        <v>-4.395355224875</v>
      </c>
      <c r="B2543">
        <v>2.373510327274968</v>
      </c>
      <c r="C2543">
        <v>0.7695868894568088</v>
      </c>
      <c r="D2543">
        <v>-1.004326531097847</v>
      </c>
    </row>
    <row r="2544" spans="1:4">
      <c r="A2544">
        <v>-4.39511108425</v>
      </c>
      <c r="B2544">
        <v>2.41213785560797</v>
      </c>
      <c r="C2544">
        <v>0.8225286321457526</v>
      </c>
      <c r="D2544">
        <v>-0.9522627950480516</v>
      </c>
    </row>
    <row r="2545" spans="1:4">
      <c r="A2545">
        <v>-4.394866943625</v>
      </c>
      <c r="B2545">
        <v>2.450142569686373</v>
      </c>
      <c r="C2545">
        <v>0.8752601264777415</v>
      </c>
      <c r="D2545">
        <v>-0.8999507389342213</v>
      </c>
    </row>
    <row r="2546" spans="1:4">
      <c r="A2546">
        <v>-4.394622803</v>
      </c>
      <c r="B2546">
        <v>2.487514571514942</v>
      </c>
      <c r="C2546">
        <v>0.927767718589101</v>
      </c>
      <c r="D2546">
        <v>-0.8474038531962399</v>
      </c>
    </row>
    <row r="2547" spans="1:4">
      <c r="A2547">
        <v>-4.394378662375</v>
      </c>
      <c r="B2547">
        <v>2.524244128104256</v>
      </c>
      <c r="C2547">
        <v>0.9800378084674469</v>
      </c>
      <c r="D2547">
        <v>-0.794635687435473</v>
      </c>
    </row>
    <row r="2548" spans="1:4">
      <c r="A2548">
        <v>-4.39413452175</v>
      </c>
      <c r="B2548">
        <v>2.560321672183961</v>
      </c>
      <c r="C2548">
        <v>1.032056860554622</v>
      </c>
      <c r="D2548">
        <v>-0.741659851560427</v>
      </c>
    </row>
    <row r="2549" spans="1:4">
      <c r="A2549">
        <v>-4.393890381125</v>
      </c>
      <c r="B2549">
        <v>2.595737807557368</v>
      </c>
      <c r="C2549">
        <v>1.083811396347272</v>
      </c>
      <c r="D2549">
        <v>-0.6884900102450315</v>
      </c>
    </row>
    <row r="2550" spans="1:4">
      <c r="A2550">
        <v>-4.3936462405</v>
      </c>
      <c r="B2550">
        <v>2.630483297205073</v>
      </c>
      <c r="C2550">
        <v>1.135288008215803</v>
      </c>
      <c r="D2550">
        <v>-0.6351398811894493</v>
      </c>
    </row>
    <row r="2551" spans="1:4">
      <c r="A2551">
        <v>-4.393402099875</v>
      </c>
      <c r="B2551">
        <v>2.664549089211298</v>
      </c>
      <c r="C2551">
        <v>1.186473358667775</v>
      </c>
      <c r="D2551">
        <v>-0.5816232295904891</v>
      </c>
    </row>
    <row r="2552" spans="1:4">
      <c r="A2552">
        <v>-4.39315795925</v>
      </c>
      <c r="B2552">
        <v>2.697926296602709</v>
      </c>
      <c r="C2552">
        <v>1.237354182057284</v>
      </c>
      <c r="D2552">
        <v>-0.5279538636992285</v>
      </c>
    </row>
    <row r="2553" spans="1:4">
      <c r="A2553">
        <v>-4.392913818625</v>
      </c>
      <c r="B2553">
        <v>2.73060622018301</v>
      </c>
      <c r="C2553">
        <v>1.287917291994942</v>
      </c>
      <c r="D2553">
        <v>-0.4741456358800924</v>
      </c>
    </row>
    <row r="2554" spans="1:4">
      <c r="A2554">
        <v>-4.392669678</v>
      </c>
      <c r="B2554">
        <v>2.762580328219188</v>
      </c>
      <c r="C2554">
        <v>1.338149577989708</v>
      </c>
      <c r="D2554">
        <v>-0.4202124344098787</v>
      </c>
    </row>
    <row r="2555" spans="1:4">
      <c r="A2555">
        <v>-4.392425537375</v>
      </c>
      <c r="B2555">
        <v>2.793840278464253</v>
      </c>
      <c r="C2555">
        <v>1.3880380209075</v>
      </c>
      <c r="D2555">
        <v>-0.3661681814494345</v>
      </c>
    </row>
    <row r="2556" spans="1:4">
      <c r="A2556">
        <v>-4.39218139675</v>
      </c>
      <c r="B2556">
        <v>2.824377916452786</v>
      </c>
      <c r="C2556">
        <v>1.437569681728924</v>
      </c>
      <c r="D2556">
        <v>-0.3120268312709855</v>
      </c>
    </row>
    <row r="2557" spans="1:4">
      <c r="A2557">
        <v>-4.391937256125</v>
      </c>
      <c r="B2557">
        <v>2.854185260204514</v>
      </c>
      <c r="C2557">
        <v>1.486731717747623</v>
      </c>
      <c r="D2557">
        <v>-0.2578023631552502</v>
      </c>
    </row>
    <row r="2558" spans="1:4">
      <c r="A2558">
        <v>-4.3916931155</v>
      </c>
      <c r="B2558">
        <v>2.883254524230765</v>
      </c>
      <c r="C2558">
        <v>1.535511376212484</v>
      </c>
      <c r="D2558">
        <v>-0.2035087803592049</v>
      </c>
    </row>
    <row r="2559" spans="1:4">
      <c r="A2559">
        <v>-4.391448974875</v>
      </c>
      <c r="B2559">
        <v>2.91157811723847</v>
      </c>
      <c r="C2559">
        <v>1.583896001553634</v>
      </c>
      <c r="D2559">
        <v>-0.1491601063247865</v>
      </c>
    </row>
    <row r="2560" spans="1:4">
      <c r="A2560">
        <v>-4.39120483425</v>
      </c>
      <c r="B2560">
        <v>2.939148633542605</v>
      </c>
      <c r="C2560">
        <v>1.631873043105213</v>
      </c>
      <c r="D2560">
        <v>-0.09477037942214341</v>
      </c>
    </row>
    <row r="2561" spans="1:4">
      <c r="A2561">
        <v>-4.390960693625</v>
      </c>
      <c r="B2561">
        <v>2.965958861851607</v>
      </c>
      <c r="C2561">
        <v>1.679430048996801</v>
      </c>
      <c r="D2561">
        <v>-0.04035365120578345</v>
      </c>
    </row>
    <row r="2562" spans="1:4">
      <c r="A2562">
        <v>-4.390716553</v>
      </c>
      <c r="B2562">
        <v>2.992001796900511</v>
      </c>
      <c r="C2562">
        <v>1.726554677550728</v>
      </c>
      <c r="D2562">
        <v>0.01407601830103219</v>
      </c>
    </row>
    <row r="2563" spans="1:4">
      <c r="A2563">
        <v>-4.390472412375</v>
      </c>
      <c r="B2563">
        <v>3.017270615958814</v>
      </c>
      <c r="C2563">
        <v>1.773234697740444</v>
      </c>
      <c r="D2563">
        <v>0.06850456404944587</v>
      </c>
    </row>
    <row r="2564" spans="1:4">
      <c r="A2564">
        <v>-4.39022827175</v>
      </c>
      <c r="B2564">
        <v>3.041758704833785</v>
      </c>
      <c r="C2564">
        <v>1.819457990005408</v>
      </c>
      <c r="D2564">
        <v>0.1229179192335721</v>
      </c>
    </row>
    <row r="2565" spans="1:4">
      <c r="A2565">
        <v>-4.389984131125</v>
      </c>
      <c r="B2565">
        <v>3.065459653387843</v>
      </c>
      <c r="C2565">
        <v>1.865212552997811</v>
      </c>
      <c r="D2565">
        <v>0.1773020196301245</v>
      </c>
    </row>
    <row r="2566" spans="1:4">
      <c r="A2566">
        <v>-4.3897399905</v>
      </c>
      <c r="B2566">
        <v>3.088367243963622</v>
      </c>
      <c r="C2566">
        <v>1.910486503761289</v>
      </c>
      <c r="D2566">
        <v>0.2316428058982445</v>
      </c>
    </row>
    <row r="2567" spans="1:4">
      <c r="A2567">
        <v>-4.389495849875</v>
      </c>
      <c r="B2567">
        <v>3.110475478790089</v>
      </c>
      <c r="C2567">
        <v>1.955268082433132</v>
      </c>
      <c r="D2567">
        <v>0.2859262291787085</v>
      </c>
    </row>
    <row r="2568" spans="1:4">
      <c r="A2568">
        <v>-4.38925170925</v>
      </c>
      <c r="B2568">
        <v>3.131778552562154</v>
      </c>
      <c r="C2568">
        <v>1.999545658852671</v>
      </c>
      <c r="D2568">
        <v>0.3401382530450071</v>
      </c>
    </row>
    <row r="2569" spans="1:4">
      <c r="A2569">
        <v>-4.389007568625</v>
      </c>
      <c r="B2569">
        <v>3.152270873603436</v>
      </c>
      <c r="C2569">
        <v>2.043307727671594</v>
      </c>
      <c r="D2569">
        <v>0.3942648576221848</v>
      </c>
    </row>
    <row r="2570" spans="1:4">
      <c r="A2570">
        <v>-4.388763428</v>
      </c>
      <c r="B2570">
        <v>3.171947065210974</v>
      </c>
      <c r="C2570">
        <v>2.086542912165429</v>
      </c>
      <c r="D2570">
        <v>0.448292044395097</v>
      </c>
    </row>
    <row r="2571" spans="1:4">
      <c r="A2571">
        <v>-4.388519287375</v>
      </c>
      <c r="B2571">
        <v>3.190801948476106</v>
      </c>
      <c r="C2571">
        <v>2.12923997903909</v>
      </c>
      <c r="D2571">
        <v>0.5022058376467196</v>
      </c>
    </row>
    <row r="2572" spans="1:4">
      <c r="A2572">
        <v>-4.38827514675</v>
      </c>
      <c r="B2572">
        <v>3.208830572417606</v>
      </c>
      <c r="C2572">
        <v>2.171387829480661</v>
      </c>
      <c r="D2572">
        <v>0.5559922889680454</v>
      </c>
    </row>
    <row r="2573" spans="1:4">
      <c r="A2573">
        <v>-4.388031006125</v>
      </c>
      <c r="B2573">
        <v>3.226028187397108</v>
      </c>
      <c r="C2573">
        <v>2.212975498633123</v>
      </c>
      <c r="D2573">
        <v>0.6096374825633235</v>
      </c>
    </row>
    <row r="2574" spans="1:4">
      <c r="A2574">
        <v>-4.3877868655</v>
      </c>
      <c r="B2574">
        <v>3.24239026290907</v>
      </c>
      <c r="C2574">
        <v>2.25399218015707</v>
      </c>
      <c r="D2574">
        <v>0.6631275352412193</v>
      </c>
    </row>
    <row r="2575" spans="1:4">
      <c r="A2575">
        <v>-4.387542724875</v>
      </c>
      <c r="B2575">
        <v>3.257912480281487</v>
      </c>
      <c r="C2575">
        <v>2.294427196025814</v>
      </c>
      <c r="D2575">
        <v>0.7164486050574452</v>
      </c>
    </row>
    <row r="2576" spans="1:4">
      <c r="A2576">
        <v>-4.38729858425</v>
      </c>
      <c r="B2576">
        <v>3.272590750355546</v>
      </c>
      <c r="C2576">
        <v>2.334270035356397</v>
      </c>
      <c r="D2576">
        <v>0.7695868894568088</v>
      </c>
    </row>
    <row r="2577" spans="1:4">
      <c r="A2577">
        <v>-4.387054443625</v>
      </c>
      <c r="B2577">
        <v>3.286421188726393</v>
      </c>
      <c r="C2577">
        <v>2.373510327274968</v>
      </c>
      <c r="D2577">
        <v>0.8225286321457526</v>
      </c>
    </row>
    <row r="2578" spans="1:4">
      <c r="A2578">
        <v>-4.386810303</v>
      </c>
      <c r="B2578">
        <v>3.299400137570207</v>
      </c>
      <c r="C2578">
        <v>2.41213785560797</v>
      </c>
      <c r="D2578">
        <v>0.8752601264777415</v>
      </c>
    </row>
    <row r="2579" spans="1:4">
      <c r="A2579">
        <v>-4.386566162375</v>
      </c>
      <c r="B2579">
        <v>3.311524158915712</v>
      </c>
      <c r="C2579">
        <v>2.450142569686373</v>
      </c>
      <c r="D2579">
        <v>0.927767718589101</v>
      </c>
    </row>
    <row r="2580" spans="1:4">
      <c r="A2580">
        <v>-4.38632202175</v>
      </c>
      <c r="B2580">
        <v>3.322790030533592</v>
      </c>
      <c r="C2580">
        <v>2.487514571514942</v>
      </c>
      <c r="D2580">
        <v>0.9800378084674469</v>
      </c>
    </row>
    <row r="2581" spans="1:4">
      <c r="A2581">
        <v>-4.386077881125</v>
      </c>
      <c r="B2581">
        <v>3.333194755699013</v>
      </c>
      <c r="C2581">
        <v>2.524244128104256</v>
      </c>
      <c r="D2581">
        <v>1.032056860554622</v>
      </c>
    </row>
    <row r="2582" spans="1:4">
      <c r="A2582">
        <v>-4.3858337405</v>
      </c>
      <c r="B2582">
        <v>3.342735568307964</v>
      </c>
      <c r="C2582">
        <v>2.560321672183961</v>
      </c>
      <c r="D2582">
        <v>1.083811396347272</v>
      </c>
    </row>
    <row r="2583" spans="1:4">
      <c r="A2583">
        <v>-4.385589599875</v>
      </c>
      <c r="B2583">
        <v>3.351409911756776</v>
      </c>
      <c r="C2583">
        <v>2.595737807557368</v>
      </c>
      <c r="D2583">
        <v>1.135288008215803</v>
      </c>
    </row>
    <row r="2584" spans="1:4">
      <c r="A2584">
        <v>-4.38534545925</v>
      </c>
      <c r="B2584">
        <v>3.359215462427334</v>
      </c>
      <c r="C2584">
        <v>2.630483297205073</v>
      </c>
      <c r="D2584">
        <v>1.186473358667775</v>
      </c>
    </row>
    <row r="2585" spans="1:4">
      <c r="A2585">
        <v>-4.385101318625</v>
      </c>
      <c r="B2585">
        <v>3.36615012555491</v>
      </c>
      <c r="C2585">
        <v>2.664549089211298</v>
      </c>
      <c r="D2585">
        <v>1.237354182057284</v>
      </c>
    </row>
    <row r="2586" spans="1:4">
      <c r="A2586">
        <v>-4.384857178</v>
      </c>
      <c r="B2586">
        <v>3.372212020445207</v>
      </c>
      <c r="C2586">
        <v>2.697926296602709</v>
      </c>
      <c r="D2586">
        <v>1.287917291994942</v>
      </c>
    </row>
    <row r="2587" spans="1:4">
      <c r="A2587">
        <v>-4.384613037375</v>
      </c>
      <c r="B2587">
        <v>3.37739950390556</v>
      </c>
      <c r="C2587">
        <v>2.73060622018301</v>
      </c>
      <c r="D2587">
        <v>1.338149577989708</v>
      </c>
    </row>
    <row r="2588" spans="1:4">
      <c r="A2588">
        <v>-4.38436889675</v>
      </c>
      <c r="B2588">
        <v>3.381711147678891</v>
      </c>
      <c r="C2588">
        <v>2.762580328219188</v>
      </c>
      <c r="D2588">
        <v>1.3880380209075</v>
      </c>
    </row>
    <row r="2589" spans="1:4">
      <c r="A2589">
        <v>-4.384124756125</v>
      </c>
      <c r="B2589">
        <v>3.385145767532443</v>
      </c>
      <c r="C2589">
        <v>2.793840278464253</v>
      </c>
      <c r="D2589">
        <v>1.437569681728924</v>
      </c>
    </row>
    <row r="2590" spans="1:4">
      <c r="A2590">
        <v>-4.3838806155</v>
      </c>
      <c r="B2590">
        <v>3.387702382591649</v>
      </c>
      <c r="C2590">
        <v>2.824377916452786</v>
      </c>
      <c r="D2590">
        <v>1.486731717747623</v>
      </c>
    </row>
    <row r="2591" spans="1:4">
      <c r="A2591">
        <v>-4.383636474875</v>
      </c>
      <c r="B2591">
        <v>3.389380262118351</v>
      </c>
      <c r="C2591">
        <v>2.854185260204514</v>
      </c>
      <c r="D2591">
        <v>1.535511376212484</v>
      </c>
    </row>
    <row r="2592" spans="1:4">
      <c r="A2592">
        <v>-4.38339233425</v>
      </c>
      <c r="B2592">
        <v>3.390178895757967</v>
      </c>
      <c r="C2592">
        <v>2.883254524230765</v>
      </c>
      <c r="D2592">
        <v>1.583896001553634</v>
      </c>
    </row>
    <row r="2593" spans="1:4">
      <c r="A2593">
        <v>-4.383148193625</v>
      </c>
      <c r="B2593">
        <v>3.390097992857287</v>
      </c>
      <c r="C2593">
        <v>2.91157811723847</v>
      </c>
      <c r="D2593">
        <v>1.631873043105213</v>
      </c>
    </row>
    <row r="2594" spans="1:4">
      <c r="A2594">
        <v>-4.382904053</v>
      </c>
      <c r="B2594">
        <v>3.389137506024833</v>
      </c>
      <c r="C2594">
        <v>2.939148633542605</v>
      </c>
      <c r="D2594">
        <v>1.679430048996801</v>
      </c>
    </row>
    <row r="2595" spans="1:4">
      <c r="A2595">
        <v>-4.382659912375</v>
      </c>
      <c r="B2595">
        <v>3.387297603761871</v>
      </c>
      <c r="C2595">
        <v>2.965958861851607</v>
      </c>
      <c r="D2595">
        <v>1.726554677550728</v>
      </c>
    </row>
    <row r="2596" spans="1:4">
      <c r="A2596">
        <v>-4.38241577175</v>
      </c>
      <c r="B2596">
        <v>3.38457868591218</v>
      </c>
      <c r="C2596">
        <v>2.992001796900511</v>
      </c>
      <c r="D2596">
        <v>1.773234697740444</v>
      </c>
    </row>
    <row r="2597" spans="1:4">
      <c r="A2597">
        <v>-4.382171631125</v>
      </c>
      <c r="B2597">
        <v>3.380981382941621</v>
      </c>
      <c r="C2597">
        <v>3.017270615958814</v>
      </c>
      <c r="D2597">
        <v>1.819457990005408</v>
      </c>
    </row>
    <row r="2598" spans="1:4">
      <c r="A2598">
        <v>-4.3819274905</v>
      </c>
      <c r="B2598">
        <v>3.376506550125167</v>
      </c>
      <c r="C2598">
        <v>3.041758704833785</v>
      </c>
      <c r="D2598">
        <v>1.865212552997811</v>
      </c>
    </row>
    <row r="2599" spans="1:4">
      <c r="A2599">
        <v>-4.381683349875</v>
      </c>
      <c r="B2599">
        <v>3.371155275222081</v>
      </c>
      <c r="C2599">
        <v>3.065459653387843</v>
      </c>
      <c r="D2599">
        <v>1.910486503761289</v>
      </c>
    </row>
    <row r="2600" spans="1:4">
      <c r="A2600">
        <v>-4.38143920925</v>
      </c>
      <c r="B2600">
        <v>3.364928869881308</v>
      </c>
      <c r="C2600">
        <v>3.088367243963622</v>
      </c>
      <c r="D2600">
        <v>1.955268082433132</v>
      </c>
    </row>
    <row r="2601" spans="1:4">
      <c r="A2601">
        <v>-4.381195068625</v>
      </c>
      <c r="B2601">
        <v>3.357828873237641</v>
      </c>
      <c r="C2601">
        <v>3.110475478790089</v>
      </c>
      <c r="D2601">
        <v>1.999545658852671</v>
      </c>
    </row>
    <row r="2602" spans="1:4">
      <c r="A2602">
        <v>-4.380950928</v>
      </c>
      <c r="B2602">
        <v>3.349857049990439</v>
      </c>
      <c r="C2602">
        <v>3.131778552562154</v>
      </c>
      <c r="D2602">
        <v>2.043307727671594</v>
      </c>
    </row>
    <row r="2603" spans="1:4">
      <c r="A2603">
        <v>-4.380706787375</v>
      </c>
      <c r="B2603">
        <v>3.341015396730413</v>
      </c>
      <c r="C2603">
        <v>3.152270873603436</v>
      </c>
      <c r="D2603">
        <v>2.086542912165429</v>
      </c>
    </row>
    <row r="2604" spans="1:4">
      <c r="A2604">
        <v>-4.38046264675</v>
      </c>
      <c r="B2604">
        <v>3.33130613360157</v>
      </c>
      <c r="C2604">
        <v>3.171947065210974</v>
      </c>
      <c r="D2604">
        <v>2.12923997903909</v>
      </c>
    </row>
    <row r="2605" spans="1:4">
      <c r="A2605">
        <v>-4.380218506125</v>
      </c>
      <c r="B2605">
        <v>3.320731701487112</v>
      </c>
      <c r="C2605">
        <v>3.190801948476106</v>
      </c>
      <c r="D2605">
        <v>2.171387829480661</v>
      </c>
    </row>
    <row r="2606" spans="1:4">
      <c r="A2606">
        <v>-4.3799743655</v>
      </c>
      <c r="B2606">
        <v>3.309294773306077</v>
      </c>
      <c r="C2606">
        <v>3.208830572417606</v>
      </c>
      <c r="D2606">
        <v>2.212975498633123</v>
      </c>
    </row>
    <row r="2607" spans="1:4">
      <c r="A2607">
        <v>-4.379730224875</v>
      </c>
      <c r="B2607">
        <v>3.296998238123173</v>
      </c>
      <c r="C2607">
        <v>3.226028187397108</v>
      </c>
      <c r="D2607">
        <v>2.25399218015707</v>
      </c>
    </row>
    <row r="2608" spans="1:4">
      <c r="A2608">
        <v>-4.37948608425</v>
      </c>
      <c r="B2608">
        <v>3.283845220160305</v>
      </c>
      <c r="C2608">
        <v>3.24239026290907</v>
      </c>
      <c r="D2608">
        <v>2.294427196025814</v>
      </c>
    </row>
    <row r="2609" spans="1:4">
      <c r="A2609">
        <v>-4.379241943625</v>
      </c>
      <c r="B2609">
        <v>3.269839057908017</v>
      </c>
      <c r="C2609">
        <v>3.257912480281487</v>
      </c>
      <c r="D2609">
        <v>2.334270035356397</v>
      </c>
    </row>
    <row r="2610" spans="1:4">
      <c r="A2610">
        <v>-4.378997803</v>
      </c>
      <c r="B2610">
        <v>3.254983309716708</v>
      </c>
      <c r="C2610">
        <v>3.272590750355546</v>
      </c>
      <c r="D2610">
        <v>2.373510327274968</v>
      </c>
    </row>
    <row r="2611" spans="1:4">
      <c r="A2611">
        <v>-4.378753662375</v>
      </c>
      <c r="B2611">
        <v>3.239281756523636</v>
      </c>
      <c r="C2611">
        <v>3.286421188726393</v>
      </c>
      <c r="D2611">
        <v>2.41213785560797</v>
      </c>
    </row>
    <row r="2612" spans="1:4">
      <c r="A2612">
        <v>-4.37850952175</v>
      </c>
      <c r="B2612">
        <v>3.222738411562871</v>
      </c>
      <c r="C2612">
        <v>3.299400137570207</v>
      </c>
      <c r="D2612">
        <v>2.450142569686373</v>
      </c>
    </row>
    <row r="2613" spans="1:4">
      <c r="A2613">
        <v>-4.378265381125</v>
      </c>
      <c r="B2613">
        <v>3.205357485953859</v>
      </c>
      <c r="C2613">
        <v>3.311524158915712</v>
      </c>
      <c r="D2613">
        <v>2.487514571514942</v>
      </c>
    </row>
    <row r="2614" spans="1:4">
      <c r="A2614">
        <v>-4.3780212405</v>
      </c>
      <c r="B2614">
        <v>3.187143430661083</v>
      </c>
      <c r="C2614">
        <v>3.322790030533592</v>
      </c>
      <c r="D2614">
        <v>2.524244128104256</v>
      </c>
    </row>
    <row r="2615" spans="1:4">
      <c r="A2615">
        <v>-4.377777099875</v>
      </c>
      <c r="B2615">
        <v>3.168100892563291</v>
      </c>
      <c r="C2615">
        <v>3.333194755699013</v>
      </c>
      <c r="D2615">
        <v>2.560321672183961</v>
      </c>
    </row>
    <row r="2616" spans="1:4">
      <c r="A2616">
        <v>-4.37753295925</v>
      </c>
      <c r="B2616">
        <v>3.148234753555857</v>
      </c>
      <c r="C2616">
        <v>3.342735568307964</v>
      </c>
      <c r="D2616">
        <v>2.595737807557368</v>
      </c>
    </row>
    <row r="2617" spans="1:4">
      <c r="A2617">
        <v>-4.377288818625</v>
      </c>
      <c r="B2617">
        <v>3.127550096924551</v>
      </c>
      <c r="C2617">
        <v>3.351409911756776</v>
      </c>
      <c r="D2617">
        <v>2.630483297205073</v>
      </c>
    </row>
    <row r="2618" spans="1:4">
      <c r="A2618">
        <v>-4.377044678</v>
      </c>
      <c r="B2618">
        <v>3.10605222378825</v>
      </c>
      <c r="C2618">
        <v>3.359215462427334</v>
      </c>
      <c r="D2618">
        <v>2.664549089211298</v>
      </c>
    </row>
    <row r="2619" spans="1:4">
      <c r="A2619">
        <v>-4.376800537375</v>
      </c>
      <c r="B2619">
        <v>3.083746644621491</v>
      </c>
      <c r="C2619">
        <v>3.36615012555491</v>
      </c>
      <c r="D2619">
        <v>2.697926296602709</v>
      </c>
    </row>
    <row r="2620" spans="1:4">
      <c r="A2620">
        <v>-4.37655639675</v>
      </c>
      <c r="B2620">
        <v>3.060639085755433</v>
      </c>
      <c r="C2620">
        <v>3.372212020445207</v>
      </c>
      <c r="D2620">
        <v>2.73060622018301</v>
      </c>
    </row>
    <row r="2621" spans="1:4">
      <c r="A2621">
        <v>-4.376312256125</v>
      </c>
      <c r="B2621">
        <v>3.036735477778914</v>
      </c>
      <c r="C2621">
        <v>3.37739950390556</v>
      </c>
      <c r="D2621">
        <v>2.762580328219188</v>
      </c>
    </row>
    <row r="2622" spans="1:4">
      <c r="A2622">
        <v>-4.3760681155</v>
      </c>
      <c r="B2622">
        <v>3.012041959348787</v>
      </c>
      <c r="C2622">
        <v>3.381711147678891</v>
      </c>
      <c r="D2622">
        <v>2.793840278464253</v>
      </c>
    </row>
    <row r="2623" spans="1:4">
      <c r="A2623">
        <v>-4.375823974875</v>
      </c>
      <c r="B2623">
        <v>2.986564879391621</v>
      </c>
      <c r="C2623">
        <v>3.385145767532443</v>
      </c>
      <c r="D2623">
        <v>2.824377916452786</v>
      </c>
    </row>
    <row r="2624" spans="1:4">
      <c r="A2624">
        <v>-4.37557983425</v>
      </c>
      <c r="B2624">
        <v>2.960310783685121</v>
      </c>
      <c r="C2624">
        <v>3.387702382591649</v>
      </c>
      <c r="D2624">
        <v>2.854185260204514</v>
      </c>
    </row>
    <row r="2625" spans="1:4">
      <c r="A2625">
        <v>-4.375335693625</v>
      </c>
      <c r="B2625">
        <v>2.933286427628902</v>
      </c>
      <c r="C2625">
        <v>3.389380262118351</v>
      </c>
      <c r="D2625">
        <v>2.883254524230765</v>
      </c>
    </row>
    <row r="2626" spans="1:4">
      <c r="A2626">
        <v>-4.375091553</v>
      </c>
      <c r="B2626">
        <v>2.905498766760538</v>
      </c>
      <c r="C2626">
        <v>3.390178895757967</v>
      </c>
      <c r="D2626">
        <v>2.91157811723847</v>
      </c>
    </row>
    <row r="2627" spans="1:4">
      <c r="A2627">
        <v>-4.374847412375</v>
      </c>
      <c r="B2627">
        <v>2.876954950255596</v>
      </c>
      <c r="C2627">
        <v>3.390097992857287</v>
      </c>
      <c r="D2627">
        <v>2.939148633542605</v>
      </c>
    </row>
    <row r="2628" spans="1:4">
      <c r="A2628">
        <v>-4.37460327175</v>
      </c>
      <c r="B2628">
        <v>2.847662326974855</v>
      </c>
      <c r="C2628">
        <v>3.389137506024833</v>
      </c>
      <c r="D2628">
        <v>2.965958861851607</v>
      </c>
    </row>
    <row r="2629" spans="1:4">
      <c r="A2629">
        <v>-4.374359131125</v>
      </c>
      <c r="B2629">
        <v>2.817628450907375</v>
      </c>
      <c r="C2629">
        <v>3.387297603761871</v>
      </c>
      <c r="D2629">
        <v>2.992001796900511</v>
      </c>
    </row>
    <row r="2630" spans="1:4">
      <c r="A2630">
        <v>-4.3741149905</v>
      </c>
      <c r="B2630">
        <v>2.786861051847052</v>
      </c>
      <c r="C2630">
        <v>3.38457868591218</v>
      </c>
      <c r="D2630">
        <v>3.017270615958814</v>
      </c>
    </row>
    <row r="2631" spans="1:4">
      <c r="A2631">
        <v>-4.373870849875</v>
      </c>
      <c r="B2631">
        <v>2.755368063613585</v>
      </c>
      <c r="C2631">
        <v>3.380981382941621</v>
      </c>
      <c r="D2631">
        <v>3.041758704833785</v>
      </c>
    </row>
    <row r="2632" spans="1:4">
      <c r="A2632">
        <v>-4.37362670925</v>
      </c>
      <c r="B2632">
        <v>2.723157612108172</v>
      </c>
      <c r="C2632">
        <v>3.376506550125167</v>
      </c>
      <c r="D2632">
        <v>3.065459653387843</v>
      </c>
    </row>
    <row r="2633" spans="1:4">
      <c r="A2633">
        <v>-4.373382568625</v>
      </c>
      <c r="B2633">
        <v>2.69023799550432</v>
      </c>
      <c r="C2633">
        <v>3.371155275222081</v>
      </c>
      <c r="D2633">
        <v>3.088367243963622</v>
      </c>
    </row>
    <row r="2634" spans="1:4">
      <c r="A2634">
        <v>-4.373138428</v>
      </c>
      <c r="B2634">
        <v>2.656617713767835</v>
      </c>
      <c r="C2634">
        <v>3.364928869881308</v>
      </c>
      <c r="D2634">
        <v>3.110475478790089</v>
      </c>
    </row>
    <row r="2635" spans="1:4">
      <c r="A2635">
        <v>-4.372894287375</v>
      </c>
      <c r="B2635">
        <v>2.62230543980691</v>
      </c>
      <c r="C2635">
        <v>3.357828873237641</v>
      </c>
      <c r="D2635">
        <v>3.131778552562154</v>
      </c>
    </row>
    <row r="2636" spans="1:4">
      <c r="A2636">
        <v>-4.37265014675</v>
      </c>
      <c r="B2636">
        <v>2.587310036071818</v>
      </c>
      <c r="C2636">
        <v>3.349857049990439</v>
      </c>
      <c r="D2636">
        <v>3.152270873603436</v>
      </c>
    </row>
    <row r="2637" spans="1:4">
      <c r="A2637">
        <v>-4.372406006125</v>
      </c>
      <c r="B2637">
        <v>2.551640534079342</v>
      </c>
      <c r="C2637">
        <v>3.341015396730413</v>
      </c>
      <c r="D2637">
        <v>3.171947065210974</v>
      </c>
    </row>
    <row r="2638" spans="1:4">
      <c r="A2638">
        <v>-4.3721618655</v>
      </c>
      <c r="B2638">
        <v>2.515306149357438</v>
      </c>
      <c r="C2638">
        <v>3.33130613360157</v>
      </c>
      <c r="D2638">
        <v>3.190801948476106</v>
      </c>
    </row>
    <row r="2639" spans="1:4">
      <c r="A2639">
        <v>-4.371917724875</v>
      </c>
      <c r="B2639">
        <v>2.478316266052623</v>
      </c>
      <c r="C2639">
        <v>3.320731701487112</v>
      </c>
      <c r="D2639">
        <v>3.208830572417606</v>
      </c>
    </row>
    <row r="2640" spans="1:4">
      <c r="A2640">
        <v>-4.37167358425</v>
      </c>
      <c r="B2640">
        <v>2.440680444911165</v>
      </c>
      <c r="C2640">
        <v>3.309294773306077</v>
      </c>
      <c r="D2640">
        <v>3.226028187397108</v>
      </c>
    </row>
    <row r="2641" spans="1:4">
      <c r="A2641">
        <v>-4.371429443625</v>
      </c>
      <c r="B2641">
        <v>2.402408409075847</v>
      </c>
      <c r="C2641">
        <v>3.296998238123173</v>
      </c>
      <c r="D2641">
        <v>3.24239026290907</v>
      </c>
    </row>
    <row r="2642" spans="1:4">
      <c r="A2642">
        <v>-4.371185303</v>
      </c>
      <c r="B2642">
        <v>2.363510053091134</v>
      </c>
      <c r="C2642">
        <v>3.283845220160305</v>
      </c>
      <c r="D2642">
        <v>3.257912480281487</v>
      </c>
    </row>
    <row r="2643" spans="1:4">
      <c r="A2643">
        <v>-4.370941162375</v>
      </c>
      <c r="B2643">
        <v>2.323995438613937</v>
      </c>
      <c r="C2643">
        <v>3.269839057908017</v>
      </c>
      <c r="D2643">
        <v>3.272590750355546</v>
      </c>
    </row>
    <row r="2644" spans="1:4">
      <c r="A2644">
        <v>-4.37069702175</v>
      </c>
      <c r="B2644">
        <v>2.283874778197087</v>
      </c>
      <c r="C2644">
        <v>3.254983309716708</v>
      </c>
      <c r="D2644">
        <v>3.286421188726393</v>
      </c>
    </row>
    <row r="2645" spans="1:4">
      <c r="A2645">
        <v>-4.370452881125</v>
      </c>
      <c r="B2645">
        <v>2.243158457579859</v>
      </c>
      <c r="C2645">
        <v>3.239281756523636</v>
      </c>
      <c r="D2645">
        <v>3.299400137570207</v>
      </c>
    </row>
    <row r="2646" spans="1:4">
      <c r="A2646">
        <v>-4.3702087405</v>
      </c>
      <c r="B2646">
        <v>2.201857007400325</v>
      </c>
      <c r="C2646">
        <v>3.222738411562871</v>
      </c>
      <c r="D2646">
        <v>3.311524158915712</v>
      </c>
    </row>
    <row r="2647" spans="1:4">
      <c r="A2647">
        <v>-4.369964599875</v>
      </c>
      <c r="B2647">
        <v>2.159981118213528</v>
      </c>
      <c r="C2647">
        <v>3.205357485953859</v>
      </c>
      <c r="D2647">
        <v>3.322790030533592</v>
      </c>
    </row>
    <row r="2648" spans="1:4">
      <c r="A2648">
        <v>-4.36972045925</v>
      </c>
      <c r="B2648">
        <v>2.117541625466307</v>
      </c>
      <c r="C2648">
        <v>3.187143430661083</v>
      </c>
      <c r="D2648">
        <v>3.333194755699013</v>
      </c>
    </row>
    <row r="2649" spans="1:4">
      <c r="A2649">
        <v>-4.369476318625</v>
      </c>
      <c r="B2649">
        <v>2.07454951825604</v>
      </c>
      <c r="C2649">
        <v>3.168100892563291</v>
      </c>
      <c r="D2649">
        <v>3.342735568307964</v>
      </c>
    </row>
    <row r="2650" spans="1:4">
      <c r="A2650">
        <v>-4.369232178</v>
      </c>
      <c r="B2650">
        <v>2.031015925196346</v>
      </c>
      <c r="C2650">
        <v>3.148234753555857</v>
      </c>
      <c r="D2650">
        <v>3.351409911756776</v>
      </c>
    </row>
    <row r="2651" spans="1:4">
      <c r="A2651">
        <v>-4.368988037375</v>
      </c>
      <c r="B2651">
        <v>1.986952124137846</v>
      </c>
      <c r="C2651">
        <v>3.127550096924551</v>
      </c>
      <c r="D2651">
        <v>3.359215462427334</v>
      </c>
    </row>
    <row r="2652" spans="1:4">
      <c r="A2652">
        <v>-4.36874389675</v>
      </c>
      <c r="B2652">
        <v>1.942369528135929</v>
      </c>
      <c r="C2652">
        <v>3.10605222378825</v>
      </c>
      <c r="D2652">
        <v>3.36615012555491</v>
      </c>
    </row>
    <row r="2653" spans="1:4">
      <c r="A2653">
        <v>-4.368499756125</v>
      </c>
      <c r="B2653">
        <v>1.897279683075917</v>
      </c>
      <c r="C2653">
        <v>3.083746644621491</v>
      </c>
      <c r="D2653">
        <v>3.372212020445207</v>
      </c>
    </row>
    <row r="2654" spans="1:4">
      <c r="A2654">
        <v>-4.3682556155</v>
      </c>
      <c r="B2654">
        <v>1.851694272966729</v>
      </c>
      <c r="C2654">
        <v>3.060639085755433</v>
      </c>
      <c r="D2654">
        <v>3.37739950390556</v>
      </c>
    </row>
    <row r="2655" spans="1:4">
      <c r="A2655">
        <v>-4.368011474875</v>
      </c>
      <c r="B2655">
        <v>1.805625115351996</v>
      </c>
      <c r="C2655">
        <v>3.036735477778914</v>
      </c>
      <c r="D2655">
        <v>3.381711147678891</v>
      </c>
    </row>
    <row r="2656" spans="1:4">
      <c r="A2656">
        <v>-4.36776733425</v>
      </c>
      <c r="B2656">
        <v>1.759084148027472</v>
      </c>
      <c r="C2656">
        <v>3.012041959348787</v>
      </c>
      <c r="D2656">
        <v>3.385145767532443</v>
      </c>
    </row>
    <row r="2657" spans="1:4">
      <c r="A2657">
        <v>-4.367523193625</v>
      </c>
      <c r="B2657">
        <v>1.712083436563252</v>
      </c>
      <c r="C2657">
        <v>2.986564879391621</v>
      </c>
      <c r="D2657">
        <v>3.387702382591649</v>
      </c>
    </row>
    <row r="2658" spans="1:4">
      <c r="A2658">
        <v>-4.367279053</v>
      </c>
      <c r="B2658">
        <v>1.664635167355216</v>
      </c>
      <c r="C2658">
        <v>2.960310783685121</v>
      </c>
      <c r="D2658">
        <v>3.389380262118351</v>
      </c>
    </row>
    <row r="2659" spans="1:4">
      <c r="A2659">
        <v>-4.367034912375</v>
      </c>
      <c r="B2659">
        <v>1.616751644433276</v>
      </c>
      <c r="C2659">
        <v>2.933286427628902</v>
      </c>
      <c r="D2659">
        <v>3.390178895757967</v>
      </c>
    </row>
    <row r="2660" spans="1:4">
      <c r="A2660">
        <v>-4.36679077175</v>
      </c>
      <c r="B2660">
        <v>1.568445285434265</v>
      </c>
      <c r="C2660">
        <v>2.905498766760538</v>
      </c>
      <c r="D2660">
        <v>3.390097992857287</v>
      </c>
    </row>
    <row r="2661" spans="1:4">
      <c r="A2661">
        <v>-4.366546631125</v>
      </c>
      <c r="B2661">
        <v>1.519728623256725</v>
      </c>
      <c r="C2661">
        <v>2.876954950255596</v>
      </c>
      <c r="D2661">
        <v>3.389137506024833</v>
      </c>
    </row>
    <row r="2662" spans="1:4">
      <c r="A2662">
        <v>-4.3663024905</v>
      </c>
      <c r="B2662">
        <v>1.47061429769347</v>
      </c>
      <c r="C2662">
        <v>2.847662326974855</v>
      </c>
      <c r="D2662">
        <v>3.387297603761871</v>
      </c>
    </row>
    <row r="2663" spans="1:4">
      <c r="A2663">
        <v>-4.366058349875</v>
      </c>
      <c r="B2663">
        <v>1.421115049207937</v>
      </c>
      <c r="C2663">
        <v>2.817628450907375</v>
      </c>
      <c r="D2663">
        <v>3.38457868591218</v>
      </c>
    </row>
    <row r="2664" spans="1:4">
      <c r="A2664">
        <v>-4.36581420925</v>
      </c>
      <c r="B2664">
        <v>1.371243725452737</v>
      </c>
      <c r="C2664">
        <v>2.786861051847052</v>
      </c>
      <c r="D2664">
        <v>3.380981382941621</v>
      </c>
    </row>
    <row r="2665" spans="1:4">
      <c r="A2665">
        <v>-4.365570068625</v>
      </c>
      <c r="B2665">
        <v>1.321013271006755</v>
      </c>
      <c r="C2665">
        <v>2.755368063613585</v>
      </c>
      <c r="D2665">
        <v>3.376506550125167</v>
      </c>
    </row>
    <row r="2666" spans="1:4">
      <c r="A2666">
        <v>-4.365325928</v>
      </c>
      <c r="B2666">
        <v>1.270436725897105</v>
      </c>
      <c r="C2666">
        <v>2.723157612108172</v>
      </c>
      <c r="D2666">
        <v>3.371155275222081</v>
      </c>
    </row>
    <row r="2667" spans="1:4">
      <c r="A2667">
        <v>-4.365081787375</v>
      </c>
      <c r="B2667">
        <v>1.219527220616602</v>
      </c>
      <c r="C2667">
        <v>2.69023799550432</v>
      </c>
      <c r="D2667">
        <v>3.364928869881308</v>
      </c>
    </row>
    <row r="2668" spans="1:4">
      <c r="A2668">
        <v>-4.36483764675</v>
      </c>
      <c r="B2668">
        <v>1.168297972802925</v>
      </c>
      <c r="C2668">
        <v>2.656617713767835</v>
      </c>
      <c r="D2668">
        <v>3.357828873237641</v>
      </c>
    </row>
    <row r="2669" spans="1:4">
      <c r="A2669">
        <v>-4.364593506125</v>
      </c>
      <c r="B2669">
        <v>1.116762290004883</v>
      </c>
      <c r="C2669">
        <v>2.62230543980691</v>
      </c>
      <c r="D2669">
        <v>3.349857049990439</v>
      </c>
    </row>
    <row r="2670" spans="1:4">
      <c r="A2670">
        <v>-4.3643493655</v>
      </c>
      <c r="B2670">
        <v>1.064933556638296</v>
      </c>
      <c r="C2670">
        <v>2.587310036071818</v>
      </c>
      <c r="D2670">
        <v>3.341015396730413</v>
      </c>
    </row>
    <row r="2671" spans="1:4">
      <c r="A2671">
        <v>-4.364105224875</v>
      </c>
      <c r="B2671">
        <v>1.012825234903826</v>
      </c>
      <c r="C2671">
        <v>2.551640534079342</v>
      </c>
      <c r="D2671">
        <v>3.33130613360157</v>
      </c>
    </row>
    <row r="2672" spans="1:4">
      <c r="A2672">
        <v>-4.36386108425</v>
      </c>
      <c r="B2672">
        <v>0.9604508655280087</v>
      </c>
      <c r="C2672">
        <v>2.515306149357438</v>
      </c>
      <c r="D2672">
        <v>3.320731701487112</v>
      </c>
    </row>
    <row r="2673" spans="1:4">
      <c r="A2673">
        <v>-4.363616943625</v>
      </c>
      <c r="B2673">
        <v>0.9078240578634347</v>
      </c>
      <c r="C2673">
        <v>2.478316266052623</v>
      </c>
      <c r="D2673">
        <v>3.309294773306077</v>
      </c>
    </row>
    <row r="2674" spans="1:4">
      <c r="A2674">
        <v>-4.363372803</v>
      </c>
      <c r="B2674">
        <v>0.854958486811771</v>
      </c>
      <c r="C2674">
        <v>2.440680444911165</v>
      </c>
      <c r="D2674">
        <v>3.296998238123173</v>
      </c>
    </row>
    <row r="2675" spans="1:4">
      <c r="A2675">
        <v>-4.363128662375</v>
      </c>
      <c r="B2675">
        <v>0.8018678932650751</v>
      </c>
      <c r="C2675">
        <v>2.402408409075847</v>
      </c>
      <c r="D2675">
        <v>3.283845220160305</v>
      </c>
    </row>
    <row r="2676" spans="1:4">
      <c r="A2676">
        <v>-4.36288452175</v>
      </c>
      <c r="B2676">
        <v>0.7485660789825668</v>
      </c>
      <c r="C2676">
        <v>2.363510053091134</v>
      </c>
      <c r="D2676">
        <v>3.269839057908017</v>
      </c>
    </row>
    <row r="2677" spans="1:4">
      <c r="A2677">
        <v>-4.362640381125</v>
      </c>
      <c r="B2677">
        <v>0.6950669019042897</v>
      </c>
      <c r="C2677">
        <v>2.323995438613937</v>
      </c>
      <c r="D2677">
        <v>3.254983309716708</v>
      </c>
    </row>
    <row r="2678" spans="1:4">
      <c r="A2678">
        <v>-4.3623962405</v>
      </c>
      <c r="B2678">
        <v>0.6413842721718145</v>
      </c>
      <c r="C2678">
        <v>2.283874778197087</v>
      </c>
      <c r="D2678">
        <v>3.239281756523636</v>
      </c>
    </row>
    <row r="2679" spans="1:4">
      <c r="A2679">
        <v>-4.362152099875</v>
      </c>
      <c r="B2679">
        <v>0.5875321511504424</v>
      </c>
      <c r="C2679">
        <v>2.243158457579859</v>
      </c>
      <c r="D2679">
        <v>3.222738411562871</v>
      </c>
    </row>
    <row r="2680" spans="1:4">
      <c r="A2680">
        <v>-4.36190795925</v>
      </c>
      <c r="B2680">
        <v>0.5335245441120497</v>
      </c>
      <c r="C2680">
        <v>2.201857007400325</v>
      </c>
      <c r="D2680">
        <v>3.205357485953859</v>
      </c>
    </row>
    <row r="2681" spans="1:4">
      <c r="A2681">
        <v>-4.361663818625</v>
      </c>
      <c r="B2681">
        <v>0.4793754999452956</v>
      </c>
      <c r="C2681">
        <v>2.159981118213528</v>
      </c>
      <c r="D2681">
        <v>3.187143430661083</v>
      </c>
    </row>
    <row r="2682" spans="1:4">
      <c r="A2682">
        <v>-4.361419678</v>
      </c>
      <c r="B2682">
        <v>0.4250991063321021</v>
      </c>
      <c r="C2682">
        <v>2.117541625466307</v>
      </c>
      <c r="D2682">
        <v>3.168100892563291</v>
      </c>
    </row>
    <row r="2683" spans="1:4">
      <c r="A2683">
        <v>-4.361175537375</v>
      </c>
      <c r="B2683">
        <v>0.3707094849678192</v>
      </c>
      <c r="C2683">
        <v>2.07454951825604</v>
      </c>
      <c r="D2683">
        <v>3.148234753555857</v>
      </c>
    </row>
    <row r="2684" spans="1:4">
      <c r="A2684">
        <v>-4.36093139675</v>
      </c>
      <c r="B2684">
        <v>0.3162207896032201</v>
      </c>
      <c r="C2684">
        <v>2.031015925196346</v>
      </c>
      <c r="D2684">
        <v>3.127550096924551</v>
      </c>
    </row>
    <row r="2685" spans="1:4">
      <c r="A2685">
        <v>-4.360687256125</v>
      </c>
      <c r="B2685">
        <v>0.2616472022469106</v>
      </c>
      <c r="C2685">
        <v>1.986952124137846</v>
      </c>
      <c r="D2685">
        <v>3.10605222378825</v>
      </c>
    </row>
    <row r="2686" spans="1:4">
      <c r="A2686">
        <v>-4.3604431155</v>
      </c>
      <c r="B2686">
        <v>0.2070029266524421</v>
      </c>
      <c r="C2686">
        <v>1.942369528135929</v>
      </c>
      <c r="D2686">
        <v>3.083746644621491</v>
      </c>
    </row>
    <row r="2687" spans="1:4">
      <c r="A2687">
        <v>-4.360198974875</v>
      </c>
      <c r="B2687">
        <v>0.1523021887214674</v>
      </c>
      <c r="C2687">
        <v>1.897279683075917</v>
      </c>
      <c r="D2687">
        <v>3.060639085755433</v>
      </c>
    </row>
    <row r="2688" spans="1:4">
      <c r="A2688">
        <v>-4.35995483425</v>
      </c>
      <c r="B2688">
        <v>0.09755923032917935</v>
      </c>
      <c r="C2688">
        <v>1.851694272966729</v>
      </c>
      <c r="D2688">
        <v>3.036735477778914</v>
      </c>
    </row>
    <row r="2689" spans="1:4">
      <c r="A2689">
        <v>-4.359710693625</v>
      </c>
      <c r="B2689">
        <v>0.04278830590821304</v>
      </c>
      <c r="C2689">
        <v>1.805625115351996</v>
      </c>
      <c r="D2689">
        <v>3.012041959348787</v>
      </c>
    </row>
    <row r="2690" spans="1:4">
      <c r="A2690">
        <v>-4.359466553</v>
      </c>
      <c r="B2690">
        <v>-0.01199632067299689</v>
      </c>
      <c r="C2690">
        <v>1.759084148027472</v>
      </c>
      <c r="D2690">
        <v>2.986564879391621</v>
      </c>
    </row>
    <row r="2691" spans="1:4">
      <c r="A2691">
        <v>-4.359222412375</v>
      </c>
      <c r="B2691">
        <v>-0.06678038025964902</v>
      </c>
      <c r="C2691">
        <v>1.712083436563252</v>
      </c>
      <c r="D2691">
        <v>2.960310783685121</v>
      </c>
    </row>
    <row r="2692" spans="1:4">
      <c r="A2692">
        <v>-4.35897827175</v>
      </c>
      <c r="B2692">
        <v>-0.1215496020731239</v>
      </c>
      <c r="C2692">
        <v>1.664635167355216</v>
      </c>
      <c r="D2692">
        <v>2.933286427628902</v>
      </c>
    </row>
    <row r="2693" spans="1:4">
      <c r="A2693">
        <v>-4.358734131125</v>
      </c>
      <c r="B2693">
        <v>-0.1762897172930611</v>
      </c>
      <c r="C2693">
        <v>1.616751644433276</v>
      </c>
      <c r="D2693">
        <v>2.905498766760538</v>
      </c>
    </row>
    <row r="2694" spans="1:4">
      <c r="A2694">
        <v>-4.3584899905</v>
      </c>
      <c r="B2694">
        <v>-0.2309864629153101</v>
      </c>
      <c r="C2694">
        <v>1.568445285434265</v>
      </c>
      <c r="D2694">
        <v>2.876954950255596</v>
      </c>
    </row>
    <row r="2695" spans="1:4">
      <c r="A2695">
        <v>-4.358245849875</v>
      </c>
      <c r="B2695">
        <v>-0.2856255852523387</v>
      </c>
      <c r="C2695">
        <v>1.519728623256725</v>
      </c>
      <c r="D2695">
        <v>2.847662326974855</v>
      </c>
    </row>
    <row r="2696" spans="1:4">
      <c r="A2696">
        <v>-4.35800170925</v>
      </c>
      <c r="B2696">
        <v>-0.3401928442402613</v>
      </c>
      <c r="C2696">
        <v>1.47061429769347</v>
      </c>
      <c r="D2696">
        <v>2.817628450907375</v>
      </c>
    </row>
    <row r="2697" spans="1:4">
      <c r="A2697">
        <v>-4.357757568625</v>
      </c>
      <c r="B2697">
        <v>-0.394674015846659</v>
      </c>
      <c r="C2697">
        <v>1.421115049207937</v>
      </c>
      <c r="D2697">
        <v>2.786861051847052</v>
      </c>
    </row>
    <row r="2698" spans="1:4">
      <c r="A2698">
        <v>-4.357513428</v>
      </c>
      <c r="B2698">
        <v>-0.4490548980935782</v>
      </c>
      <c r="C2698">
        <v>1.371243725452737</v>
      </c>
      <c r="D2698">
        <v>2.755368063613585</v>
      </c>
    </row>
    <row r="2699" spans="1:4">
      <c r="A2699">
        <v>-4.357269287375</v>
      </c>
      <c r="B2699">
        <v>-0.5033213117936073</v>
      </c>
      <c r="C2699">
        <v>1.321013271006755</v>
      </c>
      <c r="D2699">
        <v>2.723157612108172</v>
      </c>
    </row>
    <row r="2700" spans="1:4">
      <c r="A2700">
        <v>-4.35702514675</v>
      </c>
      <c r="B2700">
        <v>-0.5574591065999002</v>
      </c>
      <c r="C2700">
        <v>1.270436725897105</v>
      </c>
      <c r="D2700">
        <v>2.69023799550432</v>
      </c>
    </row>
    <row r="2701" spans="1:4">
      <c r="A2701">
        <v>-4.356781006125</v>
      </c>
      <c r="B2701">
        <v>-0.6114541637424682</v>
      </c>
      <c r="C2701">
        <v>1.219527220616602</v>
      </c>
      <c r="D2701">
        <v>2.656617713767835</v>
      </c>
    </row>
    <row r="2702" spans="1:4">
      <c r="A2702">
        <v>-4.3565368655</v>
      </c>
      <c r="B2702">
        <v>-0.6652923995664075</v>
      </c>
      <c r="C2702">
        <v>1.168297972802925</v>
      </c>
      <c r="D2702">
        <v>2.62230543980691</v>
      </c>
    </row>
    <row r="2703" spans="1:4">
      <c r="A2703">
        <v>-4.356292724875</v>
      </c>
      <c r="B2703">
        <v>-0.7189597694229118</v>
      </c>
      <c r="C2703">
        <v>1.116762290004883</v>
      </c>
      <c r="D2703">
        <v>2.587310036071818</v>
      </c>
    </row>
    <row r="2704" spans="1:4">
      <c r="A2704">
        <v>-4.35604858425</v>
      </c>
      <c r="B2704">
        <v>-0.7724422716711409</v>
      </c>
      <c r="C2704">
        <v>1.064933556638296</v>
      </c>
      <c r="D2704">
        <v>2.551640534079342</v>
      </c>
    </row>
    <row r="2705" spans="1:4">
      <c r="A2705">
        <v>-4.355804443625</v>
      </c>
      <c r="B2705">
        <v>-0.8257259526501741</v>
      </c>
      <c r="C2705">
        <v>1.012825234903826</v>
      </c>
      <c r="D2705">
        <v>2.515306149357438</v>
      </c>
    </row>
    <row r="2706" spans="1:4">
      <c r="A2706">
        <v>-4.355560303</v>
      </c>
      <c r="B2706">
        <v>-0.8787969051758212</v>
      </c>
      <c r="C2706">
        <v>0.9604508655280087</v>
      </c>
      <c r="D2706">
        <v>2.478316266052623</v>
      </c>
    </row>
    <row r="2707" spans="1:4">
      <c r="A2707">
        <v>-4.355316162375</v>
      </c>
      <c r="B2707">
        <v>-0.9316412787978061</v>
      </c>
      <c r="C2707">
        <v>0.9078240578634347</v>
      </c>
      <c r="D2707">
        <v>2.440680444911165</v>
      </c>
    </row>
    <row r="2708" spans="1:4">
      <c r="A2708">
        <v>-4.35507202175</v>
      </c>
      <c r="B2708">
        <v>-0.9842452788271563</v>
      </c>
      <c r="C2708">
        <v>0.854958486811771</v>
      </c>
      <c r="D2708">
        <v>2.402408409075847</v>
      </c>
    </row>
    <row r="2709" spans="1:4">
      <c r="A2709">
        <v>-4.354827881125</v>
      </c>
      <c r="B2709">
        <v>-1.036595173037965</v>
      </c>
      <c r="C2709">
        <v>0.8018678932650751</v>
      </c>
      <c r="D2709">
        <v>2.363510053091134</v>
      </c>
    </row>
    <row r="2710" spans="1:4">
      <c r="A2710">
        <v>-4.3545837405</v>
      </c>
      <c r="B2710">
        <v>-1.088677288912356</v>
      </c>
      <c r="C2710">
        <v>0.7485660789825668</v>
      </c>
      <c r="D2710">
        <v>2.323995438613937</v>
      </c>
    </row>
    <row r="2711" spans="1:4">
      <c r="A2711">
        <v>-4.354339599875</v>
      </c>
      <c r="B2711">
        <v>-1.140478030664065</v>
      </c>
      <c r="C2711">
        <v>0.6950669019042897</v>
      </c>
      <c r="D2711">
        <v>2.283874778197087</v>
      </c>
    </row>
    <row r="2712" spans="1:4">
      <c r="A2712">
        <v>-4.35409545925</v>
      </c>
      <c r="B2712">
        <v>-1.191983865592819</v>
      </c>
      <c r="C2712">
        <v>0.6413842721718145</v>
      </c>
      <c r="D2712">
        <v>2.243158457579859</v>
      </c>
    </row>
    <row r="2713" spans="1:4">
      <c r="A2713">
        <v>-4.353851318625</v>
      </c>
      <c r="B2713">
        <v>-1.243181341414718</v>
      </c>
      <c r="C2713">
        <v>0.5875321511504424</v>
      </c>
      <c r="D2713">
        <v>2.201857007400325</v>
      </c>
    </row>
    <row r="2714" spans="1:4">
      <c r="A2714">
        <v>-4.353607178</v>
      </c>
      <c r="B2714">
        <v>-1.294057081086177</v>
      </c>
      <c r="C2714">
        <v>0.5335245441120497</v>
      </c>
      <c r="D2714">
        <v>2.159981118213528</v>
      </c>
    </row>
    <row r="2715" spans="1:4">
      <c r="A2715">
        <v>-4.353363037375</v>
      </c>
      <c r="B2715">
        <v>-1.344597791545965</v>
      </c>
      <c r="C2715">
        <v>0.4793754999452956</v>
      </c>
      <c r="D2715">
        <v>2.117541625466307</v>
      </c>
    </row>
    <row r="2716" spans="1:4">
      <c r="A2716">
        <v>-4.35311889675</v>
      </c>
      <c r="B2716">
        <v>-1.394790268524793</v>
      </c>
      <c r="C2716">
        <v>0.4250991063321021</v>
      </c>
      <c r="D2716">
        <v>2.07454951825604</v>
      </c>
    </row>
    <row r="2717" spans="1:4">
      <c r="A2717">
        <v>-4.352874756125</v>
      </c>
      <c r="B2717">
        <v>-1.444621388695563</v>
      </c>
      <c r="C2717">
        <v>0.3707094849678192</v>
      </c>
      <c r="D2717">
        <v>2.031015925196346</v>
      </c>
    </row>
    <row r="2718" spans="1:4">
      <c r="A2718">
        <v>-4.3526306155</v>
      </c>
      <c r="B2718">
        <v>-1.494078129390312</v>
      </c>
      <c r="C2718">
        <v>0.3162207896032201</v>
      </c>
      <c r="D2718">
        <v>1.986952124137846</v>
      </c>
    </row>
    <row r="2719" spans="1:4">
      <c r="A2719">
        <v>-4.352386474875</v>
      </c>
      <c r="B2719">
        <v>-1.543147559095789</v>
      </c>
      <c r="C2719">
        <v>0.2616472022469106</v>
      </c>
      <c r="D2719">
        <v>1.942369528135929</v>
      </c>
    </row>
    <row r="2720" spans="1:4">
      <c r="A2720">
        <v>-4.35214233425</v>
      </c>
      <c r="B2720">
        <v>-1.591816848844381</v>
      </c>
      <c r="C2720">
        <v>0.2070029266524421</v>
      </c>
      <c r="D2720">
        <v>1.897279683075917</v>
      </c>
    </row>
    <row r="2721" spans="1:4">
      <c r="A2721">
        <v>-4.351898193625</v>
      </c>
      <c r="B2721">
        <v>-1.640073271867623</v>
      </c>
      <c r="C2721">
        <v>0.1523021887214674</v>
      </c>
      <c r="D2721">
        <v>1.851694272966729</v>
      </c>
    </row>
    <row r="2722" spans="1:4">
      <c r="A2722">
        <v>-4.351654053</v>
      </c>
      <c r="B2722">
        <v>-1.687904200963195</v>
      </c>
      <c r="C2722">
        <v>0.09755923032917935</v>
      </c>
      <c r="D2722">
        <v>1.805625115351996</v>
      </c>
    </row>
    <row r="2723" spans="1:4">
      <c r="A2723">
        <v>-4.351409912375</v>
      </c>
      <c r="B2723">
        <v>-1.735297127727216</v>
      </c>
      <c r="C2723">
        <v>0.04278830590821304</v>
      </c>
      <c r="D2723">
        <v>1.759084148027472</v>
      </c>
    </row>
    <row r="2724" spans="1:4">
      <c r="A2724">
        <v>-4.35116577175</v>
      </c>
      <c r="B2724">
        <v>-1.782239654523657</v>
      </c>
      <c r="C2724">
        <v>-0.01199632067299689</v>
      </c>
      <c r="D2724">
        <v>1.712083436563252</v>
      </c>
    </row>
    <row r="2725" spans="1:4">
      <c r="A2725">
        <v>-4.350921631125</v>
      </c>
      <c r="B2725">
        <v>-1.828719489729815</v>
      </c>
      <c r="C2725">
        <v>-0.06678038025964902</v>
      </c>
      <c r="D2725">
        <v>1.664635167355216</v>
      </c>
    </row>
    <row r="2726" spans="1:4">
      <c r="A2726">
        <v>-4.3506774905</v>
      </c>
      <c r="B2726">
        <v>-1.874724478725971</v>
      </c>
      <c r="C2726">
        <v>-0.1215496020731239</v>
      </c>
      <c r="D2726">
        <v>1.616751644433276</v>
      </c>
    </row>
    <row r="2727" spans="1:4">
      <c r="A2727">
        <v>-4.350433349875</v>
      </c>
      <c r="B2727">
        <v>-1.920242572556524</v>
      </c>
      <c r="C2727">
        <v>-0.1762897172930611</v>
      </c>
      <c r="D2727">
        <v>1.568445285434265</v>
      </c>
    </row>
    <row r="2728" spans="1:4">
      <c r="A2728">
        <v>-4.35018920925</v>
      </c>
      <c r="B2728">
        <v>-1.965261853392902</v>
      </c>
      <c r="C2728">
        <v>-0.2309864629153101</v>
      </c>
      <c r="D2728">
        <v>1.519728623256725</v>
      </c>
    </row>
    <row r="2729" spans="1:4">
      <c r="A2729">
        <v>-4.349945068625</v>
      </c>
      <c r="B2729">
        <v>-2.009770534687477</v>
      </c>
      <c r="C2729">
        <v>-0.2856255852523387</v>
      </c>
      <c r="D2729">
        <v>1.47061429769347</v>
      </c>
    </row>
    <row r="2730" spans="1:4">
      <c r="A2730">
        <v>-4.349700928</v>
      </c>
      <c r="B2730">
        <v>-2.053756962407602</v>
      </c>
      <c r="C2730">
        <v>-0.3401928442402613</v>
      </c>
      <c r="D2730">
        <v>1.421115049207937</v>
      </c>
    </row>
    <row r="2731" spans="1:4">
      <c r="A2731">
        <v>-4.349456787375</v>
      </c>
      <c r="B2731">
        <v>-2.097209612340286</v>
      </c>
      <c r="C2731">
        <v>-0.394674015846659</v>
      </c>
      <c r="D2731">
        <v>1.371243725452737</v>
      </c>
    </row>
    <row r="2732" spans="1:4">
      <c r="A2732">
        <v>-4.34921264675</v>
      </c>
      <c r="B2732">
        <v>-2.140117097151456</v>
      </c>
      <c r="C2732">
        <v>-0.4490548980935782</v>
      </c>
      <c r="D2732">
        <v>1.321013271006755</v>
      </c>
    </row>
    <row r="2733" spans="1:4">
      <c r="A2733">
        <v>-4.348968506125</v>
      </c>
      <c r="B2733">
        <v>-2.182468176181448</v>
      </c>
      <c r="C2733">
        <v>-0.5033213117936073</v>
      </c>
      <c r="D2733">
        <v>1.270436725897105</v>
      </c>
    </row>
    <row r="2734" spans="1:4">
      <c r="A2734">
        <v>-4.3487243655</v>
      </c>
      <c r="B2734">
        <v>-2.224251755063711</v>
      </c>
      <c r="C2734">
        <v>-0.5574591065999002</v>
      </c>
      <c r="D2734">
        <v>1.219527220616602</v>
      </c>
    </row>
    <row r="2735" spans="1:4">
      <c r="A2735">
        <v>-4.348480224875</v>
      </c>
      <c r="B2735">
        <v>-2.265456870704043</v>
      </c>
      <c r="C2735">
        <v>-0.6114541637424682</v>
      </c>
      <c r="D2735">
        <v>1.168297972802925</v>
      </c>
    </row>
    <row r="2736" spans="1:4">
      <c r="A2736">
        <v>-4.34823608425</v>
      </c>
      <c r="B2736">
        <v>-2.306072727066988</v>
      </c>
      <c r="C2736">
        <v>-0.6652923995664075</v>
      </c>
      <c r="D2736">
        <v>1.116762290004883</v>
      </c>
    </row>
    <row r="2737" spans="1:4">
      <c r="A2737">
        <v>-4.347991943625</v>
      </c>
      <c r="B2737">
        <v>-2.346088670958467</v>
      </c>
      <c r="C2737">
        <v>-0.7189597694229118</v>
      </c>
      <c r="D2737">
        <v>1.064933556638296</v>
      </c>
    </row>
    <row r="2738" spans="1:4">
      <c r="A2738">
        <v>-4.347747803</v>
      </c>
      <c r="B2738">
        <v>-2.385494206460198</v>
      </c>
      <c r="C2738">
        <v>-0.7724422716711409</v>
      </c>
      <c r="D2738">
        <v>1.012825234903826</v>
      </c>
    </row>
    <row r="2739" spans="1:4">
      <c r="A2739">
        <v>-4.347503662375</v>
      </c>
      <c r="B2739">
        <v>-2.424278997140946</v>
      </c>
      <c r="C2739">
        <v>-0.8257259526501741</v>
      </c>
      <c r="D2739">
        <v>0.9604508655280087</v>
      </c>
    </row>
    <row r="2740" spans="1:4">
      <c r="A2740">
        <v>-4.34725952175</v>
      </c>
      <c r="B2740">
        <v>-2.462432864370557</v>
      </c>
      <c r="C2740">
        <v>-0.8787969051758212</v>
      </c>
      <c r="D2740">
        <v>0.9078240578634347</v>
      </c>
    </row>
    <row r="2741" spans="1:4">
      <c r="A2741">
        <v>-4.347015381125</v>
      </c>
      <c r="B2741">
        <v>-2.499945796124745</v>
      </c>
      <c r="C2741">
        <v>-0.9316412787978061</v>
      </c>
      <c r="D2741">
        <v>0.854958486811771</v>
      </c>
    </row>
    <row r="2742" spans="1:4">
      <c r="A2742">
        <v>-4.3467712405</v>
      </c>
      <c r="B2742">
        <v>-2.536807941666203</v>
      </c>
      <c r="C2742">
        <v>-0.9842452788271563</v>
      </c>
      <c r="D2742">
        <v>0.8018678932650751</v>
      </c>
    </row>
    <row r="2743" spans="1:4">
      <c r="A2743">
        <v>-4.346527099875</v>
      </c>
      <c r="B2743">
        <v>-2.573009623145657</v>
      </c>
      <c r="C2743">
        <v>-1.036595173037965</v>
      </c>
      <c r="D2743">
        <v>0.7485660789825668</v>
      </c>
    </row>
    <row r="2744" spans="1:4">
      <c r="A2744">
        <v>-4.34628295925</v>
      </c>
      <c r="B2744">
        <v>-2.608541331666252</v>
      </c>
      <c r="C2744">
        <v>-1.088677288912356</v>
      </c>
      <c r="D2744">
        <v>0.6950669019042897</v>
      </c>
    </row>
    <row r="2745" spans="1:4">
      <c r="A2745">
        <v>-4.346038818625</v>
      </c>
      <c r="B2745">
        <v>-2.64339373689752</v>
      </c>
      <c r="C2745">
        <v>-1.140478030664065</v>
      </c>
      <c r="D2745">
        <v>0.6413842721718145</v>
      </c>
    </row>
    <row r="2746" spans="1:4">
      <c r="A2746">
        <v>-4.345794678</v>
      </c>
      <c r="B2746">
        <v>-2.677557678344508</v>
      </c>
      <c r="C2746">
        <v>-1.191983865592819</v>
      </c>
      <c r="D2746">
        <v>0.5875321511504424</v>
      </c>
    </row>
    <row r="2747" spans="1:4">
      <c r="A2747">
        <v>-4.345550537375</v>
      </c>
      <c r="B2747">
        <v>-2.711024175990247</v>
      </c>
      <c r="C2747">
        <v>-1.243181341414718</v>
      </c>
      <c r="D2747">
        <v>0.5335245441120497</v>
      </c>
    </row>
    <row r="2748" spans="1:4">
      <c r="A2748">
        <v>-4.34530639675</v>
      </c>
      <c r="B2748">
        <v>-2.743784432055759</v>
      </c>
      <c r="C2748">
        <v>-1.294057081086177</v>
      </c>
      <c r="D2748">
        <v>0.4793754999452956</v>
      </c>
    </row>
    <row r="2749" spans="1:4">
      <c r="A2749">
        <v>-4.345062256125</v>
      </c>
      <c r="B2749">
        <v>-2.775829829414341</v>
      </c>
      <c r="C2749">
        <v>-1.344597791545965</v>
      </c>
      <c r="D2749">
        <v>0.4250991063321021</v>
      </c>
    </row>
    <row r="2750" spans="1:4">
      <c r="A2750">
        <v>-4.3448181155</v>
      </c>
      <c r="B2750">
        <v>-2.807151938827099</v>
      </c>
      <c r="C2750">
        <v>-1.394790268524793</v>
      </c>
      <c r="D2750">
        <v>0.3707094849678192</v>
      </c>
    </row>
    <row r="2751" spans="1:4">
      <c r="A2751">
        <v>-4.344573974875</v>
      </c>
      <c r="B2751">
        <v>-2.837742519962824</v>
      </c>
      <c r="C2751">
        <v>-1.444621388695563</v>
      </c>
      <c r="D2751">
        <v>0.3162207896032201</v>
      </c>
    </row>
    <row r="2752" spans="1:4">
      <c r="A2752">
        <v>-4.34432983425</v>
      </c>
      <c r="B2752">
        <v>-2.867593522128648</v>
      </c>
      <c r="C2752">
        <v>-1.494078129390312</v>
      </c>
      <c r="D2752">
        <v>0.2616472022469106</v>
      </c>
    </row>
    <row r="2753" spans="1:4">
      <c r="A2753">
        <v>-4.344085693625</v>
      </c>
      <c r="B2753">
        <v>-2.896697078668239</v>
      </c>
      <c r="C2753">
        <v>-1.543147559095789</v>
      </c>
      <c r="D2753">
        <v>0.2070029266524421</v>
      </c>
    </row>
    <row r="2754" spans="1:4">
      <c r="A2754">
        <v>-4.343841553</v>
      </c>
      <c r="B2754">
        <v>-2.925045529247376</v>
      </c>
      <c r="C2754">
        <v>-1.591816848844381</v>
      </c>
      <c r="D2754">
        <v>0.1523021887214674</v>
      </c>
    </row>
    <row r="2755" spans="1:4">
      <c r="A2755">
        <v>-4.343597412375</v>
      </c>
      <c r="B2755">
        <v>-2.952631405597365</v>
      </c>
      <c r="C2755">
        <v>-1.640073271867623</v>
      </c>
      <c r="D2755">
        <v>0.09755923032917935</v>
      </c>
    </row>
    <row r="2756" spans="1:4">
      <c r="A2756">
        <v>-4.34335327175</v>
      </c>
      <c r="B2756">
        <v>-2.979447435288058</v>
      </c>
      <c r="C2756">
        <v>-1.687904200963195</v>
      </c>
      <c r="D2756">
        <v>0.04278830590821304</v>
      </c>
    </row>
    <row r="2757" spans="1:4">
      <c r="A2757">
        <v>-4.343109131125</v>
      </c>
      <c r="B2757">
        <v>-3.005486546138008</v>
      </c>
      <c r="C2757">
        <v>-1.735297127727216</v>
      </c>
      <c r="D2757">
        <v>-0.01199632067299689</v>
      </c>
    </row>
    <row r="2758" spans="1:4">
      <c r="A2758">
        <v>-4.3428649905</v>
      </c>
      <c r="B2758">
        <v>-3.030741866355365</v>
      </c>
      <c r="C2758">
        <v>-1.782239654523657</v>
      </c>
      <c r="D2758">
        <v>-0.06678038025964902</v>
      </c>
    </row>
    <row r="2759" spans="1:4">
      <c r="A2759">
        <v>-4.342620849875</v>
      </c>
      <c r="B2759">
        <v>-3.055206730459173</v>
      </c>
      <c r="C2759">
        <v>-1.828719489729815</v>
      </c>
      <c r="D2759">
        <v>-0.1215496020731239</v>
      </c>
    </row>
    <row r="2760" spans="1:4">
      <c r="A2760">
        <v>-4.34237670925</v>
      </c>
      <c r="B2760">
        <v>-3.078874685519196</v>
      </c>
      <c r="C2760">
        <v>-1.874724478725971</v>
      </c>
      <c r="D2760">
        <v>-0.1762897172930611</v>
      </c>
    </row>
    <row r="2761" spans="1:4">
      <c r="A2761">
        <v>-4.342132568625</v>
      </c>
      <c r="B2761">
        <v>-3.101739476711395</v>
      </c>
      <c r="C2761">
        <v>-1.920242572556524</v>
      </c>
      <c r="D2761">
        <v>-0.2309864629153101</v>
      </c>
    </row>
    <row r="2762" spans="1:4">
      <c r="A2762">
        <v>-4.341888428</v>
      </c>
      <c r="B2762">
        <v>-3.12379505529894</v>
      </c>
      <c r="C2762">
        <v>-1.965261853392902</v>
      </c>
      <c r="D2762">
        <v>-0.2856255852523387</v>
      </c>
    </row>
    <row r="2763" spans="1:4">
      <c r="A2763">
        <v>-4.341644287375</v>
      </c>
      <c r="B2763">
        <v>-3.145035598100198</v>
      </c>
      <c r="C2763">
        <v>-2.009770534687477</v>
      </c>
      <c r="D2763">
        <v>-0.3401928442402613</v>
      </c>
    </row>
    <row r="2764" spans="1:4">
      <c r="A2764">
        <v>-4.34140014675</v>
      </c>
      <c r="B2764">
        <v>-3.165455472488115</v>
      </c>
      <c r="C2764">
        <v>-2.053756962407602</v>
      </c>
      <c r="D2764">
        <v>-0.394674015846659</v>
      </c>
    </row>
    <row r="2765" spans="1:4">
      <c r="A2765">
        <v>-4.341156006125</v>
      </c>
      <c r="B2765">
        <v>-3.18504928141977</v>
      </c>
      <c r="C2765">
        <v>-2.097209612340286</v>
      </c>
      <c r="D2765">
        <v>-0.4490548980935782</v>
      </c>
    </row>
    <row r="2766" spans="1:4">
      <c r="A2766">
        <v>-4.3409118655</v>
      </c>
      <c r="B2766">
        <v>-3.203811829561398</v>
      </c>
      <c r="C2766">
        <v>-2.140117097151456</v>
      </c>
      <c r="D2766">
        <v>-0.5033213117936073</v>
      </c>
    </row>
    <row r="2767" spans="1:4">
      <c r="A2767">
        <v>-4.340667724875</v>
      </c>
      <c r="B2767">
        <v>-3.221738143815305</v>
      </c>
      <c r="C2767">
        <v>-2.182468176181448</v>
      </c>
      <c r="D2767">
        <v>-0.5574591065999002</v>
      </c>
    </row>
    <row r="2768" spans="1:4">
      <c r="A2768">
        <v>-4.34042358425</v>
      </c>
      <c r="B2768">
        <v>-3.238823465389552</v>
      </c>
      <c r="C2768">
        <v>-2.224251755063711</v>
      </c>
      <c r="D2768">
        <v>-0.6114541637424682</v>
      </c>
    </row>
    <row r="2769" spans="1:4">
      <c r="A2769">
        <v>-4.340179443625</v>
      </c>
      <c r="B2769">
        <v>-3.255063254400514</v>
      </c>
      <c r="C2769">
        <v>-2.265456870704043</v>
      </c>
      <c r="D2769">
        <v>-0.6652923995664075</v>
      </c>
    </row>
    <row r="2770" spans="1:4">
      <c r="A2770">
        <v>-4.339935303</v>
      </c>
      <c r="B2770">
        <v>-3.270453191352633</v>
      </c>
      <c r="C2770">
        <v>-2.306072727066988</v>
      </c>
      <c r="D2770">
        <v>-0.7189597694229118</v>
      </c>
    </row>
    <row r="2771" spans="1:4">
      <c r="A2771">
        <v>-4.339691162375</v>
      </c>
      <c r="B2771">
        <v>-3.284989193051143</v>
      </c>
      <c r="C2771">
        <v>-2.346088670958467</v>
      </c>
      <c r="D2771">
        <v>-0.7724422716711409</v>
      </c>
    </row>
    <row r="2772" spans="1:4">
      <c r="A2772">
        <v>-4.33944702175</v>
      </c>
      <c r="B2772">
        <v>-3.298667369335347</v>
      </c>
      <c r="C2772">
        <v>-2.385494206460198</v>
      </c>
      <c r="D2772">
        <v>-0.8257259526501741</v>
      </c>
    </row>
    <row r="2773" spans="1:4">
      <c r="A2773">
        <v>-4.339202881125</v>
      </c>
      <c r="B2773">
        <v>-3.311484077822529</v>
      </c>
      <c r="C2773">
        <v>-2.424278997140946</v>
      </c>
      <c r="D2773">
        <v>-0.8787969051758212</v>
      </c>
    </row>
    <row r="2774" spans="1:4">
      <c r="A2774">
        <v>-4.3389587405</v>
      </c>
      <c r="B2774">
        <v>-3.323435895856238</v>
      </c>
      <c r="C2774">
        <v>-2.462432864370557</v>
      </c>
      <c r="D2774">
        <v>-0.9316412787978061</v>
      </c>
    </row>
    <row r="2775" spans="1:4">
      <c r="A2775">
        <v>-4.338714599875</v>
      </c>
      <c r="B2775">
        <v>-3.334519617680748</v>
      </c>
      <c r="C2775">
        <v>-2.499945796124745</v>
      </c>
      <c r="D2775">
        <v>-0.9842452788271563</v>
      </c>
    </row>
    <row r="2776" spans="1:4">
      <c r="A2776">
        <v>-4.33847045925</v>
      </c>
      <c r="B2776">
        <v>-3.344732278427419</v>
      </c>
      <c r="C2776">
        <v>-2.536807941666203</v>
      </c>
      <c r="D2776">
        <v>-1.036595173037965</v>
      </c>
    </row>
    <row r="2777" spans="1:4">
      <c r="A2777">
        <v>-4.338226318625</v>
      </c>
      <c r="B2777">
        <v>-3.354071121289236</v>
      </c>
      <c r="C2777">
        <v>-2.573009623145657</v>
      </c>
      <c r="D2777">
        <v>-1.088677288912356</v>
      </c>
    </row>
    <row r="2778" spans="1:4">
      <c r="A2778">
        <v>-4.337982178</v>
      </c>
      <c r="B2778">
        <v>-3.36253363833527</v>
      </c>
      <c r="C2778">
        <v>-2.608541331666252</v>
      </c>
      <c r="D2778">
        <v>-1.140478030664065</v>
      </c>
    </row>
    <row r="2779" spans="1:4">
      <c r="A2779">
        <v>-4.337738037375</v>
      </c>
      <c r="B2779">
        <v>-3.370117540772533</v>
      </c>
      <c r="C2779">
        <v>-2.64339373689752</v>
      </c>
      <c r="D2779">
        <v>-1.191983865592819</v>
      </c>
    </row>
    <row r="2780" spans="1:4">
      <c r="A2780">
        <v>-4.33749389675</v>
      </c>
      <c r="B2780">
        <v>-3.376820759347272</v>
      </c>
      <c r="C2780">
        <v>-2.677557678344508</v>
      </c>
      <c r="D2780">
        <v>-1.243181341414718</v>
      </c>
    </row>
    <row r="2781" spans="1:4">
      <c r="A2781">
        <v>-4.337249756125</v>
      </c>
      <c r="B2781">
        <v>-3.382641473071079</v>
      </c>
      <c r="C2781">
        <v>-2.711024175990247</v>
      </c>
      <c r="D2781">
        <v>-1.294057081086177</v>
      </c>
    </row>
    <row r="2782" spans="1:4">
      <c r="A2782">
        <v>-4.3370056155</v>
      </c>
      <c r="B2782">
        <v>-3.387578081304783</v>
      </c>
      <c r="C2782">
        <v>-2.743784432055759</v>
      </c>
      <c r="D2782">
        <v>-1.344597791545965</v>
      </c>
    </row>
    <row r="2783" spans="1:4">
      <c r="A2783">
        <v>-4.336761474875</v>
      </c>
      <c r="B2783">
        <v>-3.391629210662773</v>
      </c>
      <c r="C2783">
        <v>-2.775829829414341</v>
      </c>
      <c r="D2783">
        <v>-1.394790268524793</v>
      </c>
    </row>
    <row r="2784" spans="1:4">
      <c r="A2784">
        <v>-4.33651733425</v>
      </c>
      <c r="B2784">
        <v>-3.394793737786313</v>
      </c>
      <c r="C2784">
        <v>-2.807151938827099</v>
      </c>
      <c r="D2784">
        <v>-1.444621388695563</v>
      </c>
    </row>
    <row r="2785" spans="1:4">
      <c r="A2785">
        <v>-4.336273193625</v>
      </c>
      <c r="B2785">
        <v>-3.397070742725409</v>
      </c>
      <c r="C2785">
        <v>-2.837742519962824</v>
      </c>
      <c r="D2785">
        <v>-1.494078129390312</v>
      </c>
    </row>
    <row r="2786" spans="1:4">
      <c r="A2786">
        <v>-4.336029053</v>
      </c>
      <c r="B2786">
        <v>-3.398459563329634</v>
      </c>
      <c r="C2786">
        <v>-2.867593522128648</v>
      </c>
      <c r="D2786">
        <v>-1.543147559095789</v>
      </c>
    </row>
    <row r="2787" spans="1:4">
      <c r="A2787">
        <v>-4.335784912375</v>
      </c>
      <c r="B2787">
        <v>-3.398959746937557</v>
      </c>
      <c r="C2787">
        <v>-2.896697078668239</v>
      </c>
      <c r="D2787">
        <v>-1.591816848844381</v>
      </c>
    </row>
    <row r="2788" spans="1:4">
      <c r="A2788">
        <v>-4.33554077175</v>
      </c>
      <c r="B2788">
        <v>-3.398571099408574</v>
      </c>
      <c r="C2788">
        <v>-2.925045529247376</v>
      </c>
      <c r="D2788">
        <v>-1.640073271867623</v>
      </c>
    </row>
    <row r="2789" spans="1:4">
      <c r="A2789">
        <v>-4.335296631125</v>
      </c>
      <c r="B2789">
        <v>-3.39729363186834</v>
      </c>
      <c r="C2789">
        <v>-2.952631405597365</v>
      </c>
      <c r="D2789">
        <v>-1.687904200963195</v>
      </c>
    </row>
    <row r="2790" spans="1:4">
      <c r="A2790">
        <v>-4.3350524905</v>
      </c>
      <c r="B2790">
        <v>-3.395127605087144</v>
      </c>
      <c r="C2790">
        <v>-2.979447435288058</v>
      </c>
      <c r="D2790">
        <v>-1.735297127727216</v>
      </c>
    </row>
    <row r="2791" spans="1:4">
      <c r="A2791">
        <v>-4.334808349875</v>
      </c>
      <c r="B2791">
        <v>-3.392073513540742</v>
      </c>
      <c r="C2791">
        <v>-3.005486546138008</v>
      </c>
      <c r="D2791">
        <v>-1.782239654523657</v>
      </c>
    </row>
    <row r="2792" spans="1:4">
      <c r="A2792">
        <v>-4.33456420925</v>
      </c>
      <c r="B2792">
        <v>-3.38813206867238</v>
      </c>
      <c r="C2792">
        <v>-3.030741866355365</v>
      </c>
      <c r="D2792">
        <v>-1.828719489729815</v>
      </c>
    </row>
    <row r="2793" spans="1:4">
      <c r="A2793">
        <v>-4.334320068625</v>
      </c>
      <c r="B2793">
        <v>-3.383304233419076</v>
      </c>
      <c r="C2793">
        <v>-3.055206730459173</v>
      </c>
      <c r="D2793">
        <v>-1.874724478725971</v>
      </c>
    </row>
    <row r="2794" spans="1:4">
      <c r="A2794">
        <v>-4.334075928</v>
      </c>
      <c r="B2794">
        <v>-3.377591184747506</v>
      </c>
      <c r="C2794">
        <v>-3.078874685519196</v>
      </c>
      <c r="D2794">
        <v>-1.920242572556524</v>
      </c>
    </row>
    <row r="2795" spans="1:4">
      <c r="A2795">
        <v>-4.333831787375</v>
      </c>
      <c r="B2795">
        <v>-3.37099434402628</v>
      </c>
      <c r="C2795">
        <v>-3.101739476711395</v>
      </c>
      <c r="D2795">
        <v>-1.965261853392902</v>
      </c>
    </row>
    <row r="2796" spans="1:4">
      <c r="A2796">
        <v>-4.33358764675</v>
      </c>
      <c r="B2796">
        <v>-3.363515363549677</v>
      </c>
      <c r="C2796">
        <v>-3.12379505529894</v>
      </c>
      <c r="D2796">
        <v>-2.009770534687477</v>
      </c>
    </row>
    <row r="2797" spans="1:4">
      <c r="A2797">
        <v>-4.333343506125</v>
      </c>
      <c r="B2797">
        <v>-3.355156111039311</v>
      </c>
      <c r="C2797">
        <v>-3.145035598100198</v>
      </c>
      <c r="D2797">
        <v>-2.053756962407602</v>
      </c>
    </row>
    <row r="2798" spans="1:4">
      <c r="A2798">
        <v>-4.3330993655</v>
      </c>
      <c r="B2798">
        <v>-3.345918704939434</v>
      </c>
      <c r="C2798">
        <v>-3.165455472488115</v>
      </c>
      <c r="D2798">
        <v>-2.097209612340286</v>
      </c>
    </row>
    <row r="2799" spans="1:4">
      <c r="A2799">
        <v>-4.332855224875</v>
      </c>
      <c r="B2799">
        <v>-3.335805483117622</v>
      </c>
      <c r="C2799">
        <v>-3.18504928141977</v>
      </c>
      <c r="D2799">
        <v>-2.140117097151456</v>
      </c>
    </row>
    <row r="2800" spans="1:4">
      <c r="A2800">
        <v>-4.33261108425</v>
      </c>
      <c r="B2800">
        <v>-3.3248190165453</v>
      </c>
      <c r="C2800">
        <v>-3.203811829561398</v>
      </c>
      <c r="D2800">
        <v>-2.182468176181448</v>
      </c>
    </row>
    <row r="2801" spans="1:4">
      <c r="A2801">
        <v>-4.332366943625</v>
      </c>
      <c r="B2801">
        <v>-3.312962103212178</v>
      </c>
      <c r="C2801">
        <v>-3.221738143815305</v>
      </c>
      <c r="D2801">
        <v>-2.224251755063711</v>
      </c>
    </row>
    <row r="2802" spans="1:4">
      <c r="A2802">
        <v>-4.332122803</v>
      </c>
      <c r="B2802">
        <v>-3.300237767451767</v>
      </c>
      <c r="C2802">
        <v>-3.238823465389552</v>
      </c>
      <c r="D2802">
        <v>-2.265456870704043</v>
      </c>
    </row>
    <row r="2803" spans="1:4">
      <c r="A2803">
        <v>-4.331878662375</v>
      </c>
      <c r="B2803">
        <v>-3.286649261289213</v>
      </c>
      <c r="C2803">
        <v>-3.255063254400514</v>
      </c>
      <c r="D2803">
        <v>-2.306072727066988</v>
      </c>
    </row>
    <row r="2804" spans="1:4">
      <c r="A2804">
        <v>-4.33163452175</v>
      </c>
      <c r="B2804">
        <v>-3.272200071020171</v>
      </c>
      <c r="C2804">
        <v>-3.270453191352633</v>
      </c>
      <c r="D2804">
        <v>-2.346088670958467</v>
      </c>
    </row>
    <row r="2805" spans="1:4">
      <c r="A2805">
        <v>-4.331390381125</v>
      </c>
      <c r="B2805">
        <v>-3.256893898118273</v>
      </c>
      <c r="C2805">
        <v>-3.284989193051143</v>
      </c>
      <c r="D2805">
        <v>-2.385494206460198</v>
      </c>
    </row>
    <row r="2806" spans="1:4">
      <c r="A2806">
        <v>-4.3311462405</v>
      </c>
      <c r="B2806">
        <v>-3.240734672045843</v>
      </c>
      <c r="C2806">
        <v>-3.298667369335347</v>
      </c>
      <c r="D2806">
        <v>-2.424278997140946</v>
      </c>
    </row>
    <row r="2807" spans="1:4">
      <c r="A2807">
        <v>-4.330902099875</v>
      </c>
      <c r="B2807">
        <v>-3.223726552234713</v>
      </c>
      <c r="C2807">
        <v>-3.311484077822529</v>
      </c>
      <c r="D2807">
        <v>-2.462432864370557</v>
      </c>
    </row>
    <row r="2808" spans="1:4">
      <c r="A2808">
        <v>-4.33065795925</v>
      </c>
      <c r="B2808">
        <v>-3.205873910999883</v>
      </c>
      <c r="C2808">
        <v>-3.323435895856238</v>
      </c>
      <c r="D2808">
        <v>-2.499945796124745</v>
      </c>
    </row>
    <row r="2809" spans="1:4">
      <c r="A2809">
        <v>-4.330413818625</v>
      </c>
      <c r="B2809">
        <v>-3.187181350066038</v>
      </c>
      <c r="C2809">
        <v>-3.334519617680748</v>
      </c>
      <c r="D2809">
        <v>-2.536807941666203</v>
      </c>
    </row>
    <row r="2810" spans="1:4">
      <c r="A2810">
        <v>-4.330169678</v>
      </c>
      <c r="B2810">
        <v>-3.167653686888876</v>
      </c>
      <c r="C2810">
        <v>-3.344732278427419</v>
      </c>
      <c r="D2810">
        <v>-2.573009623145657</v>
      </c>
    </row>
    <row r="2811" spans="1:4">
      <c r="A2811">
        <v>-4.329925537375</v>
      </c>
      <c r="B2811">
        <v>-3.147295959230981</v>
      </c>
      <c r="C2811">
        <v>-3.354071121289236</v>
      </c>
      <c r="D2811">
        <v>-2.608541331666252</v>
      </c>
    </row>
    <row r="2812" spans="1:4">
      <c r="A2812">
        <v>-4.32968139675</v>
      </c>
      <c r="B2812">
        <v>-3.126113428716375</v>
      </c>
      <c r="C2812">
        <v>-3.36253363833527</v>
      </c>
      <c r="D2812">
        <v>-2.64339373689752</v>
      </c>
    </row>
    <row r="2813" spans="1:4">
      <c r="A2813">
        <v>-4.329437256125</v>
      </c>
      <c r="B2813">
        <v>-3.104111560375052</v>
      </c>
      <c r="C2813">
        <v>-3.370117540772533</v>
      </c>
      <c r="D2813">
        <v>-2.677557678344508</v>
      </c>
    </row>
    <row r="2814" spans="1:4">
      <c r="A2814">
        <v>-4.3291931155</v>
      </c>
      <c r="B2814">
        <v>-3.081296048445489</v>
      </c>
      <c r="C2814">
        <v>-3.376820759347272</v>
      </c>
      <c r="D2814">
        <v>-2.711024175990247</v>
      </c>
    </row>
    <row r="2815" spans="1:4">
      <c r="A2815">
        <v>-4.328948974875</v>
      </c>
      <c r="B2815">
        <v>-3.057672797352246</v>
      </c>
      <c r="C2815">
        <v>-3.382641473071079</v>
      </c>
      <c r="D2815">
        <v>-2.743784432055759</v>
      </c>
    </row>
    <row r="2816" spans="1:4">
      <c r="A2816">
        <v>-4.32870483425</v>
      </c>
      <c r="B2816">
        <v>-3.033247913151599</v>
      </c>
      <c r="C2816">
        <v>-3.387578081304783</v>
      </c>
      <c r="D2816">
        <v>-2.775829829414341</v>
      </c>
    </row>
    <row r="2817" spans="1:4">
      <c r="A2817">
        <v>-4.328460693625</v>
      </c>
      <c r="B2817">
        <v>-3.008027718986531</v>
      </c>
      <c r="C2817">
        <v>-3.391629210662773</v>
      </c>
      <c r="D2817">
        <v>-2.807151938827099</v>
      </c>
    </row>
    <row r="2818" spans="1:4">
      <c r="A2818">
        <v>-4.328216553</v>
      </c>
      <c r="B2818">
        <v>-2.982018753617981</v>
      </c>
      <c r="C2818">
        <v>-3.394793737786313</v>
      </c>
      <c r="D2818">
        <v>-2.837742519962824</v>
      </c>
    </row>
    <row r="2819" spans="1:4">
      <c r="A2819">
        <v>-4.327972412375</v>
      </c>
      <c r="B2819">
        <v>-2.955227763071298</v>
      </c>
      <c r="C2819">
        <v>-3.397070742725409</v>
      </c>
      <c r="D2819">
        <v>-2.867593522128648</v>
      </c>
    </row>
    <row r="2820" spans="1:4">
      <c r="A2820">
        <v>-4.32772827175</v>
      </c>
      <c r="B2820">
        <v>-2.927661688617694</v>
      </c>
      <c r="C2820">
        <v>-3.398459563329634</v>
      </c>
      <c r="D2820">
        <v>-2.896697078668239</v>
      </c>
    </row>
    <row r="2821" spans="1:4">
      <c r="A2821">
        <v>-4.327484131125</v>
      </c>
      <c r="B2821">
        <v>-2.89932768560019</v>
      </c>
      <c r="C2821">
        <v>-3.398959746937557</v>
      </c>
      <c r="D2821">
        <v>-2.925045529247376</v>
      </c>
    </row>
    <row r="2822" spans="1:4">
      <c r="A2822">
        <v>-4.3272399905</v>
      </c>
      <c r="B2822">
        <v>-2.870233096669342</v>
      </c>
      <c r="C2822">
        <v>-3.398571099408574</v>
      </c>
      <c r="D2822">
        <v>-2.952631405597365</v>
      </c>
    </row>
    <row r="2823" spans="1:4">
      <c r="A2823">
        <v>-4.326995849875</v>
      </c>
      <c r="B2823">
        <v>-2.840385484776174</v>
      </c>
      <c r="C2823">
        <v>-3.39729363186834</v>
      </c>
      <c r="D2823">
        <v>-2.979447435288058</v>
      </c>
    </row>
    <row r="2824" spans="1:4">
      <c r="A2824">
        <v>-4.32675170925</v>
      </c>
      <c r="B2824">
        <v>-2.809792591672367</v>
      </c>
      <c r="C2824">
        <v>-3.395127605087144</v>
      </c>
      <c r="D2824">
        <v>-3.005486546138008</v>
      </c>
    </row>
    <row r="2825" spans="1:4">
      <c r="A2825">
        <v>-4.326507568625</v>
      </c>
      <c r="B2825">
        <v>-2.77846237305577</v>
      </c>
      <c r="C2825">
        <v>-3.392073513540742</v>
      </c>
      <c r="D2825">
        <v>-3.030741866355365</v>
      </c>
    </row>
    <row r="2826" spans="1:4">
      <c r="A2826">
        <v>-4.326263428</v>
      </c>
      <c r="B2826">
        <v>-2.74640297259454</v>
      </c>
      <c r="C2826">
        <v>-3.38813206867238</v>
      </c>
      <c r="D2826">
        <v>-3.055206730459173</v>
      </c>
    </row>
    <row r="2827" spans="1:4">
      <c r="A2827">
        <v>-4.326019287375</v>
      </c>
      <c r="B2827">
        <v>-2.713622710821709</v>
      </c>
      <c r="C2827">
        <v>-3.383304233419076</v>
      </c>
      <c r="D2827">
        <v>-3.078874685519196</v>
      </c>
    </row>
    <row r="2828" spans="1:4">
      <c r="A2828">
        <v>-4.32577514675</v>
      </c>
      <c r="B2828">
        <v>-2.680130118454866</v>
      </c>
      <c r="C2828">
        <v>-3.377591184747506</v>
      </c>
      <c r="D2828">
        <v>-3.101739476711395</v>
      </c>
    </row>
    <row r="2829" spans="1:4">
      <c r="A2829">
        <v>-4.325531006125</v>
      </c>
      <c r="B2829">
        <v>-2.64593391033336</v>
      </c>
      <c r="C2829">
        <v>-3.37099434402628</v>
      </c>
      <c r="D2829">
        <v>-3.12379505529894</v>
      </c>
    </row>
    <row r="2830" spans="1:4">
      <c r="A2830">
        <v>-4.3252868655</v>
      </c>
      <c r="B2830">
        <v>-2.611042977902445</v>
      </c>
      <c r="C2830">
        <v>-3.363515363549677</v>
      </c>
      <c r="D2830">
        <v>-3.145035598100198</v>
      </c>
    </row>
    <row r="2831" spans="1:4">
      <c r="A2831">
        <v>-4.325042724875</v>
      </c>
      <c r="B2831">
        <v>-2.575466402109181</v>
      </c>
      <c r="C2831">
        <v>-3.355156111039311</v>
      </c>
      <c r="D2831">
        <v>-3.165455472488115</v>
      </c>
    </row>
    <row r="2832" spans="1:4">
      <c r="A2832">
        <v>-4.32479858425</v>
      </c>
      <c r="B2832">
        <v>-2.539213444562213</v>
      </c>
      <c r="C2832">
        <v>-3.345918704939434</v>
      </c>
      <c r="D2832">
        <v>-3.18504928141977</v>
      </c>
    </row>
    <row r="2833" spans="1:4">
      <c r="A2833">
        <v>-4.324554443625</v>
      </c>
      <c r="B2833">
        <v>-2.50229354073711</v>
      </c>
      <c r="C2833">
        <v>-3.335805483117622</v>
      </c>
      <c r="D2833">
        <v>-3.203811829561398</v>
      </c>
    </row>
    <row r="2834" spans="1:4">
      <c r="A2834">
        <v>-4.324310303</v>
      </c>
      <c r="B2834">
        <v>-2.464716305973099</v>
      </c>
      <c r="C2834">
        <v>-3.3248190165453</v>
      </c>
      <c r="D2834">
        <v>-3.221738143815305</v>
      </c>
    </row>
    <row r="2835" spans="1:4">
      <c r="A2835">
        <v>-4.324066162375</v>
      </c>
      <c r="B2835">
        <v>-2.426491532817515</v>
      </c>
      <c r="C2835">
        <v>-3.312962103212178</v>
      </c>
      <c r="D2835">
        <v>-3.238823465389552</v>
      </c>
    </row>
    <row r="2836" spans="1:4">
      <c r="A2836">
        <v>-4.32382202175</v>
      </c>
      <c r="B2836">
        <v>-2.387629174356454</v>
      </c>
      <c r="C2836">
        <v>-3.300237767451767</v>
      </c>
      <c r="D2836">
        <v>-3.255063254400514</v>
      </c>
    </row>
    <row r="2837" spans="1:4">
      <c r="A2837">
        <v>-4.323577881125</v>
      </c>
      <c r="B2837">
        <v>-2.34813936135121</v>
      </c>
      <c r="C2837">
        <v>-3.286649261289213</v>
      </c>
      <c r="D2837">
        <v>-3.270453191352633</v>
      </c>
    </row>
    <row r="2838" spans="1:4">
      <c r="A2838">
        <v>-4.3233337405</v>
      </c>
      <c r="B2838">
        <v>-2.308032386473852</v>
      </c>
      <c r="C2838">
        <v>-3.272200071020171</v>
      </c>
      <c r="D2838">
        <v>-3.284989193051143</v>
      </c>
    </row>
    <row r="2839" spans="1:4">
      <c r="A2839">
        <v>-4.323089599875</v>
      </c>
      <c r="B2839">
        <v>-2.267318703898196</v>
      </c>
      <c r="C2839">
        <v>-3.256893898118273</v>
      </c>
      <c r="D2839">
        <v>-3.298667369335347</v>
      </c>
    </row>
    <row r="2840" spans="1:4">
      <c r="A2840">
        <v>-4.32284545925</v>
      </c>
      <c r="B2840">
        <v>-2.226008935902554</v>
      </c>
      <c r="C2840">
        <v>-3.240734672045843</v>
      </c>
      <c r="D2840">
        <v>-3.311484077822529</v>
      </c>
    </row>
    <row r="2841" spans="1:4">
      <c r="A2841">
        <v>-4.322601318625</v>
      </c>
      <c r="B2841">
        <v>-2.184113849312626</v>
      </c>
      <c r="C2841">
        <v>-3.223726552234713</v>
      </c>
      <c r="D2841">
        <v>-3.323435895856238</v>
      </c>
    </row>
    <row r="2842" spans="1:4">
      <c r="A2842">
        <v>-4.322357178</v>
      </c>
      <c r="B2842">
        <v>-2.141644378179233</v>
      </c>
      <c r="C2842">
        <v>-3.205873910999883</v>
      </c>
      <c r="D2842">
        <v>-3.334519617680748</v>
      </c>
    </row>
    <row r="2843" spans="1:4">
      <c r="A2843">
        <v>-4.322113037375</v>
      </c>
      <c r="B2843">
        <v>-2.098611601221498</v>
      </c>
      <c r="C2843">
        <v>-3.187181350066038</v>
      </c>
      <c r="D2843">
        <v>-3.344732278427419</v>
      </c>
    </row>
    <row r="2844" spans="1:4">
      <c r="A2844">
        <v>-4.32186889675</v>
      </c>
      <c r="B2844">
        <v>-2.055026749830232</v>
      </c>
      <c r="C2844">
        <v>-3.167653686888876</v>
      </c>
      <c r="D2844">
        <v>-3.354071121289236</v>
      </c>
    </row>
    <row r="2845" spans="1:4">
      <c r="A2845">
        <v>-4.321624756125</v>
      </c>
      <c r="B2845">
        <v>-2.01090119876964</v>
      </c>
      <c r="C2845">
        <v>-3.147295959230981</v>
      </c>
      <c r="D2845">
        <v>-3.36253363833527</v>
      </c>
    </row>
    <row r="2846" spans="1:4">
      <c r="A2846">
        <v>-4.3213806155</v>
      </c>
      <c r="B2846">
        <v>-1.966246468673711</v>
      </c>
      <c r="C2846">
        <v>-3.126113428716375</v>
      </c>
      <c r="D2846">
        <v>-3.370117540772533</v>
      </c>
    </row>
    <row r="2847" spans="1:4">
      <c r="A2847">
        <v>-4.321136474875</v>
      </c>
      <c r="B2847">
        <v>-1.921074215729387</v>
      </c>
      <c r="C2847">
        <v>-3.104111560375052</v>
      </c>
      <c r="D2847">
        <v>-3.376820759347272</v>
      </c>
    </row>
    <row r="2848" spans="1:4">
      <c r="A2848">
        <v>-4.32089233425</v>
      </c>
      <c r="B2848">
        <v>-1.875396240609924</v>
      </c>
      <c r="C2848">
        <v>-3.081296048445489</v>
      </c>
      <c r="D2848">
        <v>-3.382641473071079</v>
      </c>
    </row>
    <row r="2849" spans="1:4">
      <c r="A2849">
        <v>-4.320648193625</v>
      </c>
      <c r="B2849">
        <v>-1.829224471687156</v>
      </c>
      <c r="C2849">
        <v>-3.057672797352246</v>
      </c>
      <c r="D2849">
        <v>-3.387578081304783</v>
      </c>
    </row>
    <row r="2850" spans="1:4">
      <c r="A2850">
        <v>-4.320404053</v>
      </c>
      <c r="B2850">
        <v>-1.78257097063386</v>
      </c>
      <c r="C2850">
        <v>-3.033247913151599</v>
      </c>
      <c r="D2850">
        <v>-3.391629210662773</v>
      </c>
    </row>
    <row r="2851" spans="1:4">
      <c r="A2851">
        <v>-4.320159912375</v>
      </c>
      <c r="B2851">
        <v>-1.735447929520523</v>
      </c>
      <c r="C2851">
        <v>-3.008027718986531</v>
      </c>
      <c r="D2851">
        <v>-3.394793737786313</v>
      </c>
    </row>
    <row r="2852" spans="1:4">
      <c r="A2852">
        <v>-4.31991577175</v>
      </c>
      <c r="B2852">
        <v>-1.687867659840039</v>
      </c>
      <c r="C2852">
        <v>-2.982018753617981</v>
      </c>
      <c r="D2852">
        <v>-3.397070742725409</v>
      </c>
    </row>
    <row r="2853" spans="1:4">
      <c r="A2853">
        <v>-4.319671631125</v>
      </c>
      <c r="B2853">
        <v>-1.639842599634277</v>
      </c>
      <c r="C2853">
        <v>-2.955227763071298</v>
      </c>
      <c r="D2853">
        <v>-3.398459563329634</v>
      </c>
    </row>
    <row r="2854" spans="1:4">
      <c r="A2854">
        <v>-4.3194274905</v>
      </c>
      <c r="B2854">
        <v>-1.591385301097199</v>
      </c>
      <c r="C2854">
        <v>-2.927661688617694</v>
      </c>
      <c r="D2854">
        <v>-3.398959746937557</v>
      </c>
    </row>
    <row r="2855" spans="1:4">
      <c r="A2855">
        <v>-4.319183349875</v>
      </c>
      <c r="B2855">
        <v>-1.542508432028062</v>
      </c>
      <c r="C2855">
        <v>-2.89932768560019</v>
      </c>
      <c r="D2855">
        <v>-3.398571099408574</v>
      </c>
    </row>
    <row r="2856" spans="1:4">
      <c r="A2856">
        <v>-4.31893920925</v>
      </c>
      <c r="B2856">
        <v>-1.493224777727451</v>
      </c>
      <c r="C2856">
        <v>-2.870233096669342</v>
      </c>
      <c r="D2856">
        <v>-3.39729363186834</v>
      </c>
    </row>
    <row r="2857" spans="1:4">
      <c r="A2857">
        <v>-4.318695068625</v>
      </c>
      <c r="B2857">
        <v>-1.443547219538198</v>
      </c>
      <c r="C2857">
        <v>-2.840385484776174</v>
      </c>
      <c r="D2857">
        <v>-3.395127605087144</v>
      </c>
    </row>
    <row r="2858" spans="1:4">
      <c r="A2858">
        <v>-4.318450928</v>
      </c>
      <c r="B2858">
        <v>-1.393488759137715</v>
      </c>
      <c r="C2858">
        <v>-2.809792591672367</v>
      </c>
      <c r="D2858">
        <v>-3.392073513540742</v>
      </c>
    </row>
    <row r="2859" spans="1:4">
      <c r="A2859">
        <v>-4.318206787375</v>
      </c>
      <c r="B2859">
        <v>-1.343062488638602</v>
      </c>
      <c r="C2859">
        <v>-2.77846237305577</v>
      </c>
      <c r="D2859">
        <v>-3.38813206867238</v>
      </c>
    </row>
    <row r="2860" spans="1:4">
      <c r="A2860">
        <v>-4.31796264675</v>
      </c>
      <c r="B2860">
        <v>-1.292281599550815</v>
      </c>
      <c r="C2860">
        <v>-2.74640297259454</v>
      </c>
      <c r="D2860">
        <v>-3.383304233419076</v>
      </c>
    </row>
    <row r="2861" spans="1:4">
      <c r="A2861">
        <v>-4.317718506125</v>
      </c>
      <c r="B2861">
        <v>-1.241159384146047</v>
      </c>
      <c r="C2861">
        <v>-2.713622710821709</v>
      </c>
      <c r="D2861">
        <v>-3.377591184747506</v>
      </c>
    </row>
    <row r="2862" spans="1:4">
      <c r="A2862">
        <v>-4.3174743655</v>
      </c>
      <c r="B2862">
        <v>-1.189709217723875</v>
      </c>
      <c r="C2862">
        <v>-2.680130118454866</v>
      </c>
      <c r="D2862">
        <v>-3.37099434402628</v>
      </c>
    </row>
    <row r="2863" spans="1:4">
      <c r="A2863">
        <v>-4.317230224875</v>
      </c>
      <c r="B2863">
        <v>-1.137944570417656</v>
      </c>
      <c r="C2863">
        <v>-2.64593391033336</v>
      </c>
      <c r="D2863">
        <v>-3.363515363549677</v>
      </c>
    </row>
    <row r="2864" spans="1:4">
      <c r="A2864">
        <v>-4.31698608425</v>
      </c>
      <c r="B2864">
        <v>-1.085878992473496</v>
      </c>
      <c r="C2864">
        <v>-2.611042977902445</v>
      </c>
      <c r="D2864">
        <v>-3.355156111039311</v>
      </c>
    </row>
    <row r="2865" spans="1:4">
      <c r="A2865">
        <v>-4.316741943625</v>
      </c>
      <c r="B2865">
        <v>-1.033526119102507</v>
      </c>
      <c r="C2865">
        <v>-2.575466402109181</v>
      </c>
      <c r="D2865">
        <v>-3.345918704939434</v>
      </c>
    </row>
    <row r="2866" spans="1:4">
      <c r="A2866">
        <v>-4.316497803</v>
      </c>
      <c r="B2866">
        <v>-0.9808996536507032</v>
      </c>
      <c r="C2866">
        <v>-2.539213444562213</v>
      </c>
      <c r="D2866">
        <v>-3.335805483117622</v>
      </c>
    </row>
    <row r="2867" spans="1:4">
      <c r="A2867">
        <v>-4.316253662375</v>
      </c>
      <c r="B2867">
        <v>-0.9280133834230662</v>
      </c>
      <c r="C2867">
        <v>-2.50229354073711</v>
      </c>
      <c r="D2867">
        <v>-3.3248190165453</v>
      </c>
    </row>
    <row r="2868" spans="1:4">
      <c r="A2868">
        <v>-4.31600952175</v>
      </c>
      <c r="B2868">
        <v>-0.8748811611719576</v>
      </c>
      <c r="C2868">
        <v>-2.464716305973099</v>
      </c>
      <c r="D2868">
        <v>-3.312962103212178</v>
      </c>
    </row>
    <row r="2869" spans="1:4">
      <c r="A2869">
        <v>-4.315765381125</v>
      </c>
      <c r="B2869">
        <v>-0.8215169050810677</v>
      </c>
      <c r="C2869">
        <v>-2.426491532817515</v>
      </c>
      <c r="D2869">
        <v>-3.300237767451767</v>
      </c>
    </row>
    <row r="2870" spans="1:4">
      <c r="A2870">
        <v>-4.3155212405</v>
      </c>
      <c r="B2870">
        <v>-0.7679345958121698</v>
      </c>
      <c r="C2870">
        <v>-2.387629174356454</v>
      </c>
      <c r="D2870">
        <v>-3.286649261289213</v>
      </c>
    </row>
    <row r="2871" spans="1:4">
      <c r="A2871">
        <v>-4.315277099875</v>
      </c>
      <c r="B2871">
        <v>-0.7141482746898987</v>
      </c>
      <c r="C2871">
        <v>-2.34813936135121</v>
      </c>
      <c r="D2871">
        <v>-3.272200071020171</v>
      </c>
    </row>
    <row r="2872" spans="1:4">
      <c r="A2872">
        <v>-4.31503295925</v>
      </c>
      <c r="B2872">
        <v>-0.6601720385801081</v>
      </c>
      <c r="C2872">
        <v>-2.308032386473852</v>
      </c>
      <c r="D2872">
        <v>-3.256893898118273</v>
      </c>
    </row>
    <row r="2873" spans="1:4">
      <c r="A2873">
        <v>-4.314788818625</v>
      </c>
      <c r="B2873">
        <v>-0.6060200347950069</v>
      </c>
      <c r="C2873">
        <v>-2.267318703898196</v>
      </c>
      <c r="D2873">
        <v>-3.240734672045843</v>
      </c>
    </row>
    <row r="2874" spans="1:4">
      <c r="A2874">
        <v>-4.314544678</v>
      </c>
      <c r="B2874">
        <v>-0.5517064579747981</v>
      </c>
      <c r="C2874">
        <v>-2.226008935902554</v>
      </c>
      <c r="D2874">
        <v>-3.223726552234713</v>
      </c>
    </row>
    <row r="2875" spans="1:4">
      <c r="A2875">
        <v>-4.314300537375</v>
      </c>
      <c r="B2875">
        <v>-0.4972455500229372</v>
      </c>
      <c r="C2875">
        <v>-2.184113849312626</v>
      </c>
      <c r="D2875">
        <v>-3.205873910999883</v>
      </c>
    </row>
    <row r="2876" spans="1:4">
      <c r="A2876">
        <v>-4.31405639675</v>
      </c>
      <c r="B2876">
        <v>-0.4426515893100165</v>
      </c>
      <c r="C2876">
        <v>-2.141644378179233</v>
      </c>
      <c r="D2876">
        <v>-3.187181350066038</v>
      </c>
    </row>
    <row r="2877" spans="1:4">
      <c r="A2877">
        <v>-4.313812256125</v>
      </c>
      <c r="B2877">
        <v>-0.3879388949592988</v>
      </c>
      <c r="C2877">
        <v>-2.098611601221498</v>
      </c>
      <c r="D2877">
        <v>-3.167653686888876</v>
      </c>
    </row>
    <row r="2878" spans="1:4">
      <c r="A2878">
        <v>-4.3135681155</v>
      </c>
      <c r="B2878">
        <v>-0.333121815366905</v>
      </c>
      <c r="C2878">
        <v>-2.055026749830232</v>
      </c>
      <c r="D2878">
        <v>-3.147295959230981</v>
      </c>
    </row>
    <row r="2879" spans="1:4">
      <c r="A2879">
        <v>-4.313323974875</v>
      </c>
      <c r="B2879">
        <v>-0.2782147307371899</v>
      </c>
      <c r="C2879">
        <v>-2.01090119876964</v>
      </c>
      <c r="D2879">
        <v>-3.126113428716375</v>
      </c>
    </row>
    <row r="2880" spans="1:4">
      <c r="A2880">
        <v>-4.31307983425</v>
      </c>
      <c r="B2880">
        <v>-0.2232320460580486</v>
      </c>
      <c r="C2880">
        <v>-1.966246468673711</v>
      </c>
      <c r="D2880">
        <v>-3.104111560375052</v>
      </c>
    </row>
    <row r="2881" spans="1:4">
      <c r="A2881">
        <v>-4.312835693625</v>
      </c>
      <c r="B2881">
        <v>-0.1681881874685668</v>
      </c>
      <c r="C2881">
        <v>-1.921074215729387</v>
      </c>
      <c r="D2881">
        <v>-3.081296048445489</v>
      </c>
    </row>
    <row r="2882" spans="1:4">
      <c r="A2882">
        <v>-4.312591553</v>
      </c>
      <c r="B2882">
        <v>-0.1130975997412174</v>
      </c>
      <c r="C2882">
        <v>-1.875396240609924</v>
      </c>
      <c r="D2882">
        <v>-3.057672797352246</v>
      </c>
    </row>
    <row r="2883" spans="1:4">
      <c r="A2883">
        <v>-4.312347412375</v>
      </c>
      <c r="B2883">
        <v>-0.05797474134630699</v>
      </c>
      <c r="C2883">
        <v>-1.829224471687156</v>
      </c>
      <c r="D2883">
        <v>-3.033247913151599</v>
      </c>
    </row>
    <row r="2884" spans="1:4">
      <c r="A2884">
        <v>-4.31210327175</v>
      </c>
      <c r="B2884">
        <v>-0.002834081298333227</v>
      </c>
      <c r="C2884">
        <v>-1.78257097063386</v>
      </c>
      <c r="D2884">
        <v>-3.008027718986531</v>
      </c>
    </row>
    <row r="2885" spans="1:4">
      <c r="A2885">
        <v>-4.311859131125</v>
      </c>
      <c r="B2885">
        <v>0.05230990503104809</v>
      </c>
      <c r="C2885">
        <v>-1.735447929520523</v>
      </c>
      <c r="D2885">
        <v>-2.982018753617981</v>
      </c>
    </row>
    <row r="2886" spans="1:4">
      <c r="A2886">
        <v>-4.3116149905</v>
      </c>
      <c r="B2886">
        <v>0.1074427396077752</v>
      </c>
      <c r="C2886">
        <v>-1.687867659840039</v>
      </c>
      <c r="D2886">
        <v>-2.955227763071298</v>
      </c>
    </row>
    <row r="2887" spans="1:4">
      <c r="A2887">
        <v>-4.311370849875</v>
      </c>
      <c r="B2887">
        <v>0.1625499449360979</v>
      </c>
      <c r="C2887">
        <v>-1.639842599634277</v>
      </c>
      <c r="D2887">
        <v>-2.927661688617694</v>
      </c>
    </row>
    <row r="2888" spans="1:4">
      <c r="A2888">
        <v>-4.31112670925</v>
      </c>
      <c r="B2888">
        <v>0.2176170490854306</v>
      </c>
      <c r="C2888">
        <v>-1.591385301097199</v>
      </c>
      <c r="D2888">
        <v>-2.89932768560019</v>
      </c>
    </row>
    <row r="2889" spans="1:4">
      <c r="A2889">
        <v>-4.310882568625</v>
      </c>
      <c r="B2889">
        <v>0.2726295886062845</v>
      </c>
      <c r="C2889">
        <v>-1.542508432028062</v>
      </c>
      <c r="D2889">
        <v>-2.870233096669342</v>
      </c>
    </row>
    <row r="2890" spans="1:4">
      <c r="A2890">
        <v>-4.310638428</v>
      </c>
      <c r="B2890">
        <v>0.3275731116808647</v>
      </c>
      <c r="C2890">
        <v>-1.493224777727451</v>
      </c>
      <c r="D2890">
        <v>-2.840385484776174</v>
      </c>
    </row>
    <row r="2891" spans="1:4">
      <c r="A2891">
        <v>-4.310394287375</v>
      </c>
      <c r="B2891">
        <v>0.3824331846483777</v>
      </c>
      <c r="C2891">
        <v>-1.443547219538198</v>
      </c>
      <c r="D2891">
        <v>-2.809792591672367</v>
      </c>
    </row>
    <row r="2892" spans="1:4">
      <c r="A2892">
        <v>-4.31015014675</v>
      </c>
      <c r="B2892">
        <v>0.4371953917061163</v>
      </c>
      <c r="C2892">
        <v>-1.393488759137715</v>
      </c>
      <c r="D2892">
        <v>-2.77846237305577</v>
      </c>
    </row>
    <row r="2893" spans="1:4">
      <c r="A2893">
        <v>-4.309906006125</v>
      </c>
      <c r="B2893">
        <v>0.4918453419601393</v>
      </c>
      <c r="C2893">
        <v>-1.343062488638602</v>
      </c>
      <c r="D2893">
        <v>-2.74640297259454</v>
      </c>
    </row>
    <row r="2894" spans="1:4">
      <c r="A2894">
        <v>-4.3096618655</v>
      </c>
      <c r="B2894">
        <v>0.5463686735616319</v>
      </c>
      <c r="C2894">
        <v>-1.292281599550815</v>
      </c>
      <c r="D2894">
        <v>-2.713622710821709</v>
      </c>
    </row>
    <row r="2895" spans="1:4">
      <c r="A2895">
        <v>-4.309417724875</v>
      </c>
      <c r="B2895">
        <v>0.6007510527293169</v>
      </c>
      <c r="C2895">
        <v>-1.241159384146047</v>
      </c>
      <c r="D2895">
        <v>-2.680130118454866</v>
      </c>
    </row>
    <row r="2896" spans="1:4">
      <c r="A2896">
        <v>-4.30917358425</v>
      </c>
      <c r="B2896">
        <v>0.6549781834276941</v>
      </c>
      <c r="C2896">
        <v>-1.189709217723875</v>
      </c>
      <c r="D2896">
        <v>-2.64593391033336</v>
      </c>
    </row>
    <row r="2897" spans="1:4">
      <c r="A2897">
        <v>-4.308929443625</v>
      </c>
      <c r="B2897">
        <v>0.7090358091238808</v>
      </c>
      <c r="C2897">
        <v>-1.137944570417656</v>
      </c>
      <c r="D2897">
        <v>-2.611042977902445</v>
      </c>
    </row>
    <row r="2898" spans="1:4">
      <c r="A2898">
        <v>-4.308685303</v>
      </c>
      <c r="B2898">
        <v>0.7629097135854103</v>
      </c>
      <c r="C2898">
        <v>-1.085878992473496</v>
      </c>
      <c r="D2898">
        <v>-2.575466402109181</v>
      </c>
    </row>
    <row r="2899" spans="1:4">
      <c r="A2899">
        <v>-4.308441162375</v>
      </c>
      <c r="B2899">
        <v>0.816585727105412</v>
      </c>
      <c r="C2899">
        <v>-1.033526119102507</v>
      </c>
      <c r="D2899">
        <v>-2.539213444562213</v>
      </c>
    </row>
    <row r="2900" spans="1:4">
      <c r="A2900">
        <v>-4.30819702175</v>
      </c>
      <c r="B2900">
        <v>0.8700497337008144</v>
      </c>
      <c r="C2900">
        <v>-0.9808996536507032</v>
      </c>
      <c r="D2900">
        <v>-2.50229354073711</v>
      </c>
    </row>
    <row r="2901" spans="1:4">
      <c r="A2901">
        <v>-4.307952881125</v>
      </c>
      <c r="B2901">
        <v>0.9232876674965983</v>
      </c>
      <c r="C2901">
        <v>-0.9280133834230662</v>
      </c>
      <c r="D2901">
        <v>-2.464716305973099</v>
      </c>
    </row>
    <row r="2902" spans="1:4">
      <c r="A2902">
        <v>-4.3077087405</v>
      </c>
      <c r="B2902">
        <v>0.976285522281841</v>
      </c>
      <c r="C2902">
        <v>-0.8748811611719576</v>
      </c>
      <c r="D2902">
        <v>-2.426491532817515</v>
      </c>
    </row>
    <row r="2903" spans="1:4">
      <c r="A2903">
        <v>-4.307464599875</v>
      </c>
      <c r="B2903">
        <v>1.029029350415064</v>
      </c>
      <c r="C2903">
        <v>-0.8215169050810677</v>
      </c>
      <c r="D2903">
        <v>-2.387629174356454</v>
      </c>
    </row>
    <row r="2904" spans="1:4">
      <c r="A2904">
        <v>-4.30722045925</v>
      </c>
      <c r="B2904">
        <v>1.08150527377317</v>
      </c>
      <c r="C2904">
        <v>-0.7679345958121698</v>
      </c>
      <c r="D2904">
        <v>-2.34813936135121</v>
      </c>
    </row>
    <row r="2905" spans="1:4">
      <c r="A2905">
        <v>-4.306976318625</v>
      </c>
      <c r="B2905">
        <v>1.13369947710548</v>
      </c>
      <c r="C2905">
        <v>-0.7141482746898987</v>
      </c>
      <c r="D2905">
        <v>-2.308032386473852</v>
      </c>
    </row>
    <row r="2906" spans="1:4">
      <c r="A2906">
        <v>-4.306732178</v>
      </c>
      <c r="B2906">
        <v>1.185598224235653</v>
      </c>
      <c r="C2906">
        <v>-0.6601720385801081</v>
      </c>
      <c r="D2906">
        <v>-2.267318703898196</v>
      </c>
    </row>
    <row r="2907" spans="1:4">
      <c r="A2907">
        <v>-4.306488037375</v>
      </c>
      <c r="B2907">
        <v>1.237187849895519</v>
      </c>
      <c r="C2907">
        <v>-0.6060200347950069</v>
      </c>
      <c r="D2907">
        <v>-2.226008935902554</v>
      </c>
    </row>
    <row r="2908" spans="1:4">
      <c r="A2908">
        <v>-4.30624389675</v>
      </c>
      <c r="B2908">
        <v>1.288454766925606</v>
      </c>
      <c r="C2908">
        <v>-0.5517064579747981</v>
      </c>
      <c r="D2908">
        <v>-2.184113849312626</v>
      </c>
    </row>
    <row r="2909" spans="1:4">
      <c r="A2909">
        <v>-4.305999756125</v>
      </c>
      <c r="B2909">
        <v>1.339385477141181</v>
      </c>
      <c r="C2909">
        <v>-0.4972455500229372</v>
      </c>
      <c r="D2909">
        <v>-2.141644378179233</v>
      </c>
    </row>
    <row r="2910" spans="1:4">
      <c r="A2910">
        <v>-4.3057556155</v>
      </c>
      <c r="B2910">
        <v>1.389966566856612</v>
      </c>
      <c r="C2910">
        <v>-0.4426515893100165</v>
      </c>
      <c r="D2910">
        <v>-2.098611601221498</v>
      </c>
    </row>
    <row r="2911" spans="1:4">
      <c r="A2911">
        <v>-4.305511474875</v>
      </c>
      <c r="B2911">
        <v>1.440184706656686</v>
      </c>
      <c r="C2911">
        <v>-0.3879388949592988</v>
      </c>
      <c r="D2911">
        <v>-2.055026749830232</v>
      </c>
    </row>
    <row r="2912" spans="1:4">
      <c r="A2912">
        <v>-4.30526733425</v>
      </c>
      <c r="B2912">
        <v>1.490026669349666</v>
      </c>
      <c r="C2912">
        <v>-0.333121815366905</v>
      </c>
      <c r="D2912">
        <v>-2.01090119876964</v>
      </c>
    </row>
    <row r="2913" spans="1:4">
      <c r="A2913">
        <v>-4.305023193625</v>
      </c>
      <c r="B2913">
        <v>1.539479317995636</v>
      </c>
      <c r="C2913">
        <v>-0.2782147307371899</v>
      </c>
      <c r="D2913">
        <v>-1.966246468673711</v>
      </c>
    </row>
    <row r="2914" spans="1:4">
      <c r="A2914">
        <v>-4.304779053</v>
      </c>
      <c r="B2914">
        <v>1.58852962402193</v>
      </c>
      <c r="C2914">
        <v>-0.2232320460580486</v>
      </c>
      <c r="D2914">
        <v>-1.921074215729387</v>
      </c>
    </row>
    <row r="2915" spans="1:4">
      <c r="A2915">
        <v>-4.304534912375</v>
      </c>
      <c r="B2915">
        <v>1.637164653792037</v>
      </c>
      <c r="C2915">
        <v>-0.1681881874685668</v>
      </c>
      <c r="D2915">
        <v>-1.875396240609924</v>
      </c>
    </row>
    <row r="2916" spans="1:4">
      <c r="A2916">
        <v>-4.30429077175</v>
      </c>
      <c r="B2916">
        <v>1.685371587988087</v>
      </c>
      <c r="C2916">
        <v>-0.1130975997412174</v>
      </c>
      <c r="D2916">
        <v>-1.829224471687156</v>
      </c>
    </row>
    <row r="2917" spans="1:4">
      <c r="A2917">
        <v>-4.304046631125</v>
      </c>
      <c r="B2917">
        <v>1.733137717175592</v>
      </c>
      <c r="C2917">
        <v>-0.05797474134630699</v>
      </c>
      <c r="D2917">
        <v>-1.78257097063386</v>
      </c>
    </row>
    <row r="2918" spans="1:4">
      <c r="A2918">
        <v>-4.3038024905</v>
      </c>
      <c r="B2918">
        <v>1.780450442315551</v>
      </c>
      <c r="C2918">
        <v>-0.002834081298333227</v>
      </c>
      <c r="D2918">
        <v>-1.735447929520523</v>
      </c>
    </row>
    <row r="2919" spans="1:4">
      <c r="A2919">
        <v>-4.303558349875</v>
      </c>
      <c r="B2919">
        <v>1.82729728536971</v>
      </c>
      <c r="C2919">
        <v>0.05230990503104809</v>
      </c>
      <c r="D2919">
        <v>-1.687867659840039</v>
      </c>
    </row>
    <row r="2920" spans="1:4">
      <c r="A2920">
        <v>-4.30331420925</v>
      </c>
      <c r="B2920">
        <v>1.87366589083803</v>
      </c>
      <c r="C2920">
        <v>0.1074427396077752</v>
      </c>
      <c r="D2920">
        <v>-1.639842599634277</v>
      </c>
    </row>
    <row r="2921" spans="1:4">
      <c r="A2921">
        <v>-4.303070068625</v>
      </c>
      <c r="B2921">
        <v>1.919544022900439</v>
      </c>
      <c r="C2921">
        <v>0.1625499449360979</v>
      </c>
      <c r="D2921">
        <v>-1.591385301097199</v>
      </c>
    </row>
    <row r="2922" spans="1:4">
      <c r="A2922">
        <v>-4.302825928</v>
      </c>
      <c r="B2922">
        <v>1.964919574740121</v>
      </c>
      <c r="C2922">
        <v>0.2176170490854306</v>
      </c>
      <c r="D2922">
        <v>-1.542508432028062</v>
      </c>
    </row>
    <row r="2923" spans="1:4">
      <c r="A2923">
        <v>-4.302581787375</v>
      </c>
      <c r="B2923">
        <v>2.00978057090936</v>
      </c>
      <c r="C2923">
        <v>0.2726295886062845</v>
      </c>
      <c r="D2923">
        <v>-1.493224777727451</v>
      </c>
    </row>
    <row r="2924" spans="1:4">
      <c r="A2924">
        <v>-4.30233764675</v>
      </c>
      <c r="B2924">
        <v>2.054115170171634</v>
      </c>
      <c r="C2924">
        <v>0.3275731116808647</v>
      </c>
      <c r="D2924">
        <v>-1.443547219538198</v>
      </c>
    </row>
    <row r="2925" spans="1:4">
      <c r="A2925">
        <v>-4.302093506125</v>
      </c>
      <c r="B2925">
        <v>2.097911665476405</v>
      </c>
      <c r="C2925">
        <v>0.3824331846483777</v>
      </c>
      <c r="D2925">
        <v>-1.393488759137715</v>
      </c>
    </row>
    <row r="2926" spans="1:4">
      <c r="A2926">
        <v>-4.3018493655</v>
      </c>
      <c r="B2926">
        <v>2.141158495039859</v>
      </c>
      <c r="C2926">
        <v>0.4371953917061163</v>
      </c>
      <c r="D2926">
        <v>-1.343062488638602</v>
      </c>
    </row>
    <row r="2927" spans="1:4">
      <c r="A2927">
        <v>-4.301605224875</v>
      </c>
      <c r="B2927">
        <v>2.18384423672681</v>
      </c>
      <c r="C2927">
        <v>0.4918453419601393</v>
      </c>
      <c r="D2927">
        <v>-1.292281599550815</v>
      </c>
    </row>
    <row r="2928" spans="1:4">
      <c r="A2928">
        <v>-4.30136108425</v>
      </c>
      <c r="B2928">
        <v>2.225957610024585</v>
      </c>
      <c r="C2928">
        <v>0.5463686735616319</v>
      </c>
      <c r="D2928">
        <v>-1.241159384146047</v>
      </c>
    </row>
    <row r="2929" spans="1:4">
      <c r="A2929">
        <v>-4.301116943625</v>
      </c>
      <c r="B2929">
        <v>2.267487492428604</v>
      </c>
      <c r="C2929">
        <v>0.6007510527293169</v>
      </c>
      <c r="D2929">
        <v>-1.189709217723875</v>
      </c>
    </row>
    <row r="2930" spans="1:4">
      <c r="A2930">
        <v>-4.300872803</v>
      </c>
      <c r="B2930">
        <v>2.308422907765052</v>
      </c>
      <c r="C2930">
        <v>0.6549781834276941</v>
      </c>
      <c r="D2930">
        <v>-1.137944570417656</v>
      </c>
    </row>
    <row r="2931" spans="1:4">
      <c r="A2931">
        <v>-4.300628662375</v>
      </c>
      <c r="B2931">
        <v>2.348753038883669</v>
      </c>
      <c r="C2931">
        <v>0.7090358091238808</v>
      </c>
      <c r="D2931">
        <v>-1.085878992473496</v>
      </c>
    </row>
    <row r="2932" spans="1:4">
      <c r="A2932">
        <v>-4.30038452175</v>
      </c>
      <c r="B2932">
        <v>2.388467220360508</v>
      </c>
      <c r="C2932">
        <v>0.7629097135854103</v>
      </c>
      <c r="D2932">
        <v>-1.033526119102507</v>
      </c>
    </row>
    <row r="2933" spans="1:4">
      <c r="A2933">
        <v>-4.300140381125</v>
      </c>
      <c r="B2933">
        <v>2.427554948862174</v>
      </c>
      <c r="C2933">
        <v>0.816585727105412</v>
      </c>
      <c r="D2933">
        <v>-0.9808996536507032</v>
      </c>
    </row>
    <row r="2934" spans="1:4">
      <c r="A2934">
        <v>-4.2998962405</v>
      </c>
      <c r="B2934">
        <v>2.466005892981717</v>
      </c>
      <c r="C2934">
        <v>0.8700497337008144</v>
      </c>
      <c r="D2934">
        <v>-0.9280133834230662</v>
      </c>
    </row>
    <row r="2935" spans="1:4">
      <c r="A2935">
        <v>-4.299652099875</v>
      </c>
      <c r="B2935">
        <v>2.503809875591231</v>
      </c>
      <c r="C2935">
        <v>0.9232876674965983</v>
      </c>
      <c r="D2935">
        <v>-0.8748811611719576</v>
      </c>
    </row>
    <row r="2936" spans="1:4">
      <c r="A2936">
        <v>-4.29940795925</v>
      </c>
      <c r="B2936">
        <v>2.540956899915453</v>
      </c>
      <c r="C2936">
        <v>0.976285522281841</v>
      </c>
      <c r="D2936">
        <v>-0.8215169050810677</v>
      </c>
    </row>
    <row r="2937" spans="1:4">
      <c r="A2937">
        <v>-4.299163818625</v>
      </c>
      <c r="B2937">
        <v>2.577437129493263</v>
      </c>
      <c r="C2937">
        <v>1.029029350415064</v>
      </c>
      <c r="D2937">
        <v>-0.7679345958121698</v>
      </c>
    </row>
    <row r="2938" spans="1:4">
      <c r="A2938">
        <v>-4.298919678</v>
      </c>
      <c r="B2938">
        <v>2.613240907824707</v>
      </c>
      <c r="C2938">
        <v>1.08150527377317</v>
      </c>
      <c r="D2938">
        <v>-0.7141482746898987</v>
      </c>
    </row>
    <row r="2939" spans="1:4">
      <c r="A2939">
        <v>-4.298675537375</v>
      </c>
      <c r="B2939">
        <v>2.648358755629275</v>
      </c>
      <c r="C2939">
        <v>1.13369947710548</v>
      </c>
      <c r="D2939">
        <v>-0.6601720385801081</v>
      </c>
    </row>
    <row r="2940" spans="1:4">
      <c r="A2940">
        <v>-4.29843139675</v>
      </c>
      <c r="B2940">
        <v>2.682781372650014</v>
      </c>
      <c r="C2940">
        <v>1.185598224235653</v>
      </c>
      <c r="D2940">
        <v>-0.6060200347950069</v>
      </c>
    </row>
    <row r="2941" spans="1:4">
      <c r="A2941">
        <v>-4.298187256125</v>
      </c>
      <c r="B2941">
        <v>2.71649964172695</v>
      </c>
      <c r="C2941">
        <v>1.237187849895519</v>
      </c>
      <c r="D2941">
        <v>-0.5517064579747981</v>
      </c>
    </row>
    <row r="2942" spans="1:4">
      <c r="A2942">
        <v>-4.2979431155</v>
      </c>
      <c r="B2942">
        <v>2.749504625929077</v>
      </c>
      <c r="C2942">
        <v>1.288454766925606</v>
      </c>
      <c r="D2942">
        <v>-0.4972455500229372</v>
      </c>
    </row>
    <row r="2943" spans="1:4">
      <c r="A2943">
        <v>-4.297698974875</v>
      </c>
      <c r="B2943">
        <v>2.781787572017575</v>
      </c>
      <c r="C2943">
        <v>1.339385477141181</v>
      </c>
      <c r="D2943">
        <v>-0.4426515893100165</v>
      </c>
    </row>
    <row r="2944" spans="1:4">
      <c r="A2944">
        <v>-4.29745483425</v>
      </c>
      <c r="B2944">
        <v>2.813339927141396</v>
      </c>
      <c r="C2944">
        <v>1.389966566856612</v>
      </c>
      <c r="D2944">
        <v>-0.3879388949592988</v>
      </c>
    </row>
    <row r="2945" spans="1:4">
      <c r="A2945">
        <v>-4.297210693625</v>
      </c>
      <c r="B2945">
        <v>2.844153321733859</v>
      </c>
      <c r="C2945">
        <v>1.440184706656686</v>
      </c>
      <c r="D2945">
        <v>-0.333121815366905</v>
      </c>
    </row>
    <row r="2946" spans="1:4">
      <c r="A2946">
        <v>-4.296966553</v>
      </c>
      <c r="B2946">
        <v>2.874219579798703</v>
      </c>
      <c r="C2946">
        <v>1.490026669349666</v>
      </c>
      <c r="D2946">
        <v>-0.2782147307371899</v>
      </c>
    </row>
    <row r="2947" spans="1:4">
      <c r="A2947">
        <v>-4.296722412375</v>
      </c>
      <c r="B2947">
        <v>2.903530719989019</v>
      </c>
      <c r="C2947">
        <v>1.539479317995636</v>
      </c>
      <c r="D2947">
        <v>-0.2232320460580486</v>
      </c>
    </row>
    <row r="2948" spans="1:4">
      <c r="A2948">
        <v>-4.29647827175</v>
      </c>
      <c r="B2948">
        <v>2.932078965227118</v>
      </c>
      <c r="C2948">
        <v>1.58852962402193</v>
      </c>
      <c r="D2948">
        <v>-0.1681881874685668</v>
      </c>
    </row>
    <row r="2949" spans="1:4">
      <c r="A2949">
        <v>-4.296234131125</v>
      </c>
      <c r="B2949">
        <v>2.959856728207643</v>
      </c>
      <c r="C2949">
        <v>1.637164653792037</v>
      </c>
      <c r="D2949">
        <v>-0.1130975997412174</v>
      </c>
    </row>
    <row r="2950" spans="1:4">
      <c r="A2950">
        <v>-4.2959899905</v>
      </c>
      <c r="B2950">
        <v>2.98685663480173</v>
      </c>
      <c r="C2950">
        <v>1.685371587988087</v>
      </c>
      <c r="D2950">
        <v>-0.05797474134630699</v>
      </c>
    </row>
    <row r="2951" spans="1:4">
      <c r="A2951">
        <v>-4.295745849875</v>
      </c>
      <c r="B2951">
        <v>3.013071504157455</v>
      </c>
      <c r="C2951">
        <v>1.733137717175592</v>
      </c>
      <c r="D2951">
        <v>-0.002834081298333227</v>
      </c>
    </row>
    <row r="2952" spans="1:4">
      <c r="A2952">
        <v>-4.29550170925</v>
      </c>
      <c r="B2952">
        <v>3.038494371697054</v>
      </c>
      <c r="C2952">
        <v>1.780450442315551</v>
      </c>
      <c r="D2952">
        <v>0.05230990503104809</v>
      </c>
    </row>
    <row r="2953" spans="1:4">
      <c r="A2953">
        <v>-4.295257568625</v>
      </c>
      <c r="B2953">
        <v>3.063118470492774</v>
      </c>
      <c r="C2953">
        <v>1.82729728536971</v>
      </c>
      <c r="D2953">
        <v>0.1074427396077752</v>
      </c>
    </row>
    <row r="2954" spans="1:4">
      <c r="A2954">
        <v>-4.295013428</v>
      </c>
      <c r="B2954">
        <v>3.086937245980478</v>
      </c>
      <c r="C2954">
        <v>1.87366589083803</v>
      </c>
      <c r="D2954">
        <v>0.1625499449360979</v>
      </c>
    </row>
    <row r="2955" spans="1:4">
      <c r="A2955">
        <v>-4.294769287375</v>
      </c>
      <c r="B2955">
        <v>3.109944358811745</v>
      </c>
      <c r="C2955">
        <v>1.919544022900439</v>
      </c>
      <c r="D2955">
        <v>0.2176170490854306</v>
      </c>
    </row>
    <row r="2956" spans="1:4">
      <c r="A2956">
        <v>-4.29452514675</v>
      </c>
      <c r="B2956">
        <v>3.132133680967168</v>
      </c>
      <c r="C2956">
        <v>1.964919574740121</v>
      </c>
      <c r="D2956">
        <v>0.2726295886062845</v>
      </c>
    </row>
    <row r="2957" spans="1:4">
      <c r="A2957">
        <v>-4.294281006125</v>
      </c>
      <c r="B2957">
        <v>3.15349929157862</v>
      </c>
      <c r="C2957">
        <v>2.00978057090936</v>
      </c>
      <c r="D2957">
        <v>0.3275731116808647</v>
      </c>
    </row>
    <row r="2958" spans="1:4">
      <c r="A2958">
        <v>-4.2940368655</v>
      </c>
      <c r="B2958">
        <v>3.17403550253153</v>
      </c>
      <c r="C2958">
        <v>2.054115170171634</v>
      </c>
      <c r="D2958">
        <v>0.3824331846483777</v>
      </c>
    </row>
    <row r="2959" spans="1:4">
      <c r="A2959">
        <v>-4.293792724875</v>
      </c>
      <c r="B2959">
        <v>3.193736820725411</v>
      </c>
      <c r="C2959">
        <v>2.097911665476405</v>
      </c>
      <c r="D2959">
        <v>0.4371953917061163</v>
      </c>
    </row>
    <row r="2960" spans="1:4">
      <c r="A2960">
        <v>-4.29354858425</v>
      </c>
      <c r="B2960">
        <v>3.212597993167976</v>
      </c>
      <c r="C2960">
        <v>2.141158495039859</v>
      </c>
      <c r="D2960">
        <v>0.4918453419601393</v>
      </c>
    </row>
    <row r="2961" spans="1:4">
      <c r="A2961">
        <v>-4.293304443625</v>
      </c>
      <c r="B2961">
        <v>3.230613975587439</v>
      </c>
      <c r="C2961">
        <v>2.18384423672681</v>
      </c>
      <c r="D2961">
        <v>0.5463686735616319</v>
      </c>
    </row>
    <row r="2962" spans="1:4">
      <c r="A2962">
        <v>-4.293060303</v>
      </c>
      <c r="B2962">
        <v>3.247779953617996</v>
      </c>
      <c r="C2962">
        <v>2.225957610024585</v>
      </c>
      <c r="D2962">
        <v>0.6007510527293169</v>
      </c>
    </row>
    <row r="2963" spans="1:4">
      <c r="A2963">
        <v>-4.292816162375</v>
      </c>
      <c r="B2963">
        <v>3.264091324351165</v>
      </c>
      <c r="C2963">
        <v>2.267487492428604</v>
      </c>
      <c r="D2963">
        <v>0.6549781834276941</v>
      </c>
    </row>
    <row r="2964" spans="1:4">
      <c r="A2964">
        <v>-4.29257202175</v>
      </c>
      <c r="B2964">
        <v>3.279543718402722</v>
      </c>
      <c r="C2964">
        <v>2.308422907765052</v>
      </c>
      <c r="D2964">
        <v>0.7090358091238808</v>
      </c>
    </row>
    <row r="2965" spans="1:4">
      <c r="A2965">
        <v>-4.292327881125</v>
      </c>
      <c r="B2965">
        <v>3.294132996825054</v>
      </c>
      <c r="C2965">
        <v>2.348753038883669</v>
      </c>
      <c r="D2965">
        <v>0.7629097135854103</v>
      </c>
    </row>
    <row r="2966" spans="1:4">
      <c r="A2966">
        <v>-4.2920837405</v>
      </c>
      <c r="B2966">
        <v>3.307855229980914</v>
      </c>
      <c r="C2966">
        <v>2.388467220360508</v>
      </c>
      <c r="D2966">
        <v>0.816585727105412</v>
      </c>
    </row>
    <row r="2967" spans="1:4">
      <c r="A2967">
        <v>-4.291839599875</v>
      </c>
      <c r="B2967">
        <v>3.320706735907174</v>
      </c>
      <c r="C2967">
        <v>2.427554948862174</v>
      </c>
      <c r="D2967">
        <v>0.8700497337008144</v>
      </c>
    </row>
    <row r="2968" spans="1:4">
      <c r="A2968">
        <v>-4.29159545925</v>
      </c>
      <c r="B2968">
        <v>3.332684048560477</v>
      </c>
      <c r="C2968">
        <v>2.466005892981717</v>
      </c>
      <c r="D2968">
        <v>0.9232876674965983</v>
      </c>
    </row>
    <row r="2969" spans="1:4">
      <c r="A2969">
        <v>-4.291351318625</v>
      </c>
      <c r="B2969">
        <v>3.343783935479757</v>
      </c>
      <c r="C2969">
        <v>2.503809875591231</v>
      </c>
      <c r="D2969">
        <v>0.976285522281841</v>
      </c>
    </row>
    <row r="2970" spans="1:4">
      <c r="A2970">
        <v>-4.291107178</v>
      </c>
      <c r="B2970">
        <v>3.354003395440404</v>
      </c>
      <c r="C2970">
        <v>2.540956899915453</v>
      </c>
      <c r="D2970">
        <v>1.029029350415064</v>
      </c>
    </row>
    <row r="2971" spans="1:4">
      <c r="A2971">
        <v>-4.290863037375</v>
      </c>
      <c r="B2971">
        <v>3.363339660962696</v>
      </c>
      <c r="C2971">
        <v>2.577437129493263</v>
      </c>
      <c r="D2971">
        <v>1.08150527377317</v>
      </c>
    </row>
    <row r="2972" spans="1:4">
      <c r="A2972">
        <v>-4.29061889675</v>
      </c>
      <c r="B2972">
        <v>3.371790194518669</v>
      </c>
      <c r="C2972">
        <v>2.613240907824707</v>
      </c>
      <c r="D2972">
        <v>1.13369947710548</v>
      </c>
    </row>
    <row r="2973" spans="1:4">
      <c r="A2973">
        <v>-4.290374756125</v>
      </c>
      <c r="B2973">
        <v>3.379352685262325</v>
      </c>
      <c r="C2973">
        <v>2.648358755629275</v>
      </c>
      <c r="D2973">
        <v>1.185598224235653</v>
      </c>
    </row>
    <row r="2974" spans="1:4">
      <c r="A2974">
        <v>-4.2901306155</v>
      </c>
      <c r="B2974">
        <v>3.386025070738528</v>
      </c>
      <c r="C2974">
        <v>2.682781372650014</v>
      </c>
      <c r="D2974">
        <v>1.237187849895519</v>
      </c>
    </row>
    <row r="2975" spans="1:4">
      <c r="A2975">
        <v>-4.289886474875</v>
      </c>
      <c r="B2975">
        <v>3.391805513907042</v>
      </c>
      <c r="C2975">
        <v>2.71649964172695</v>
      </c>
      <c r="D2975">
        <v>1.288454766925606</v>
      </c>
    </row>
    <row r="2976" spans="1:4">
      <c r="A2976">
        <v>-4.28964233425</v>
      </c>
      <c r="B2976">
        <v>3.396692406263351</v>
      </c>
      <c r="C2976">
        <v>2.749504625929077</v>
      </c>
      <c r="D2976">
        <v>1.339385477141181</v>
      </c>
    </row>
    <row r="2977" spans="1:4">
      <c r="A2977">
        <v>-4.289398193625</v>
      </c>
      <c r="B2977">
        <v>3.400684384631909</v>
      </c>
      <c r="C2977">
        <v>2.781787572017575</v>
      </c>
      <c r="D2977">
        <v>1.389966566856612</v>
      </c>
    </row>
    <row r="2978" spans="1:4">
      <c r="A2978">
        <v>-4.289154053</v>
      </c>
      <c r="B2978">
        <v>3.403780322474838</v>
      </c>
      <c r="C2978">
        <v>2.813339927141396</v>
      </c>
      <c r="D2978">
        <v>1.440184706656686</v>
      </c>
    </row>
    <row r="2979" spans="1:4">
      <c r="A2979">
        <v>-4.288909912375</v>
      </c>
      <c r="B2979">
        <v>3.40597932199677</v>
      </c>
      <c r="C2979">
        <v>2.844153321733859</v>
      </c>
      <c r="D2979">
        <v>1.490026669349666</v>
      </c>
    </row>
    <row r="2980" spans="1:4">
      <c r="A2980">
        <v>-4.28866577175</v>
      </c>
      <c r="B2980">
        <v>3.407280722803409</v>
      </c>
      <c r="C2980">
        <v>2.874219579798703</v>
      </c>
      <c r="D2980">
        <v>1.539479317995636</v>
      </c>
    </row>
    <row r="2981" spans="1:4">
      <c r="A2981">
        <v>-4.288421631125</v>
      </c>
      <c r="B2981">
        <v>3.407684105414427</v>
      </c>
      <c r="C2981">
        <v>2.903530719989019</v>
      </c>
      <c r="D2981">
        <v>1.58852962402193</v>
      </c>
    </row>
    <row r="2982" spans="1:4">
      <c r="A2982">
        <v>-4.2881774905</v>
      </c>
      <c r="B2982">
        <v>3.407189285644984</v>
      </c>
      <c r="C2982">
        <v>2.932078965227118</v>
      </c>
      <c r="D2982">
        <v>1.637164653792037</v>
      </c>
    </row>
    <row r="2983" spans="1:4">
      <c r="A2983">
        <v>-4.287933349875</v>
      </c>
      <c r="B2983">
        <v>3.40579631558485</v>
      </c>
      <c r="C2983">
        <v>2.959856728207643</v>
      </c>
      <c r="D2983">
        <v>1.685371587988087</v>
      </c>
    </row>
    <row r="2984" spans="1:4">
      <c r="A2984">
        <v>-4.28768920925</v>
      </c>
      <c r="B2984">
        <v>3.403505476184579</v>
      </c>
      <c r="C2984">
        <v>2.98685663480173</v>
      </c>
      <c r="D2984">
        <v>1.733137717175592</v>
      </c>
    </row>
    <row r="2985" spans="1:4">
      <c r="A2985">
        <v>-4.287445068625</v>
      </c>
      <c r="B2985">
        <v>3.400317302509466</v>
      </c>
      <c r="C2985">
        <v>3.013071504157455</v>
      </c>
      <c r="D2985">
        <v>1.780450442315551</v>
      </c>
    </row>
    <row r="2986" spans="1:4">
      <c r="A2986">
        <v>-4.287200928</v>
      </c>
      <c r="B2986">
        <v>3.396232553364429</v>
      </c>
      <c r="C2986">
        <v>3.038494371697054</v>
      </c>
      <c r="D2986">
        <v>1.82729728536971</v>
      </c>
    </row>
    <row r="2987" spans="1:4">
      <c r="A2987">
        <v>-4.286956787375</v>
      </c>
      <c r="B2987">
        <v>3.391252221852465</v>
      </c>
      <c r="C2987">
        <v>3.063118470492774</v>
      </c>
      <c r="D2987">
        <v>1.87366589083803</v>
      </c>
    </row>
    <row r="2988" spans="1:4">
      <c r="A2988">
        <v>-4.28671264675</v>
      </c>
      <c r="B2988">
        <v>3.385377542688757</v>
      </c>
      <c r="C2988">
        <v>3.086937245980478</v>
      </c>
      <c r="D2988">
        <v>1.919544022900439</v>
      </c>
    </row>
    <row r="2989" spans="1:4">
      <c r="A2989">
        <v>-4.286468506125</v>
      </c>
      <c r="B2989">
        <v>3.378609995876486</v>
      </c>
      <c r="C2989">
        <v>3.109944358811745</v>
      </c>
      <c r="D2989">
        <v>1.964919574740121</v>
      </c>
    </row>
    <row r="2990" spans="1:4">
      <c r="A2990">
        <v>-4.2862243655</v>
      </c>
      <c r="B2990">
        <v>3.37095127801178</v>
      </c>
      <c r="C2990">
        <v>3.132133680967168</v>
      </c>
      <c r="D2990">
        <v>2.00978057090936</v>
      </c>
    </row>
    <row r="2991" spans="1:4">
      <c r="A2991">
        <v>-4.285980224875</v>
      </c>
      <c r="B2991">
        <v>3.362403331345602</v>
      </c>
      <c r="C2991">
        <v>3.15349929157862</v>
      </c>
      <c r="D2991">
        <v>2.054115170171634</v>
      </c>
    </row>
    <row r="2992" spans="1:4">
      <c r="A2992">
        <v>-4.28573608425</v>
      </c>
      <c r="B2992">
        <v>3.352968338209614</v>
      </c>
      <c r="C2992">
        <v>3.17403550253153</v>
      </c>
      <c r="D2992">
        <v>2.097911665476405</v>
      </c>
    </row>
    <row r="2993" spans="1:4">
      <c r="A2993">
        <v>-4.285491943625</v>
      </c>
      <c r="B2993">
        <v>3.342648700821566</v>
      </c>
      <c r="C2993">
        <v>3.193736820725411</v>
      </c>
      <c r="D2993">
        <v>2.141158495039859</v>
      </c>
    </row>
    <row r="2994" spans="1:4">
      <c r="A2994">
        <v>-4.285247803</v>
      </c>
      <c r="B2994">
        <v>3.331447064790237</v>
      </c>
      <c r="C2994">
        <v>3.212597993167976</v>
      </c>
      <c r="D2994">
        <v>2.18384423672681</v>
      </c>
    </row>
    <row r="2995" spans="1:4">
      <c r="A2995">
        <v>-4.285003662375</v>
      </c>
      <c r="B2995">
        <v>3.319366311255097</v>
      </c>
      <c r="C2995">
        <v>3.230613975587439</v>
      </c>
      <c r="D2995">
        <v>2.225957610024585</v>
      </c>
    </row>
    <row r="2996" spans="1:4">
      <c r="A2996">
        <v>-4.28475952175</v>
      </c>
      <c r="B2996">
        <v>3.306409547094011</v>
      </c>
      <c r="C2996">
        <v>3.247779953617996</v>
      </c>
      <c r="D2996">
        <v>2.267487492428604</v>
      </c>
    </row>
    <row r="2997" spans="1:4">
      <c r="A2997">
        <v>-4.284515381125</v>
      </c>
      <c r="B2997">
        <v>3.29258010817159</v>
      </c>
      <c r="C2997">
        <v>3.264091324351165</v>
      </c>
      <c r="D2997">
        <v>2.308422907765052</v>
      </c>
    </row>
    <row r="2998" spans="1:4">
      <c r="A2998">
        <v>-4.2842712405</v>
      </c>
      <c r="B2998">
        <v>3.277881568606613</v>
      </c>
      <c r="C2998">
        <v>3.279543718402722</v>
      </c>
      <c r="D2998">
        <v>2.348753038883669</v>
      </c>
    </row>
    <row r="2999" spans="1:4">
      <c r="A2999">
        <v>-4.284027099875</v>
      </c>
      <c r="B2999">
        <v>3.262317729761282</v>
      </c>
      <c r="C2999">
        <v>3.294132996825054</v>
      </c>
      <c r="D2999">
        <v>2.388467220360508</v>
      </c>
    </row>
    <row r="3000" spans="1:4">
      <c r="A3000">
        <v>-4.28378295925</v>
      </c>
      <c r="B3000">
        <v>3.245892620117307</v>
      </c>
      <c r="C3000">
        <v>3.307855229980914</v>
      </c>
      <c r="D3000">
        <v>2.427554948862174</v>
      </c>
    </row>
    <row r="3001" spans="1:4">
      <c r="A3001">
        <v>-4.283538818625</v>
      </c>
      <c r="B3001">
        <v>3.228610500452552</v>
      </c>
      <c r="C3001">
        <v>3.320706735907174</v>
      </c>
      <c r="D3001">
        <v>2.466005892981717</v>
      </c>
    </row>
    <row r="3002" spans="1:4">
      <c r="A3002">
        <v>-4.283294678</v>
      </c>
      <c r="B3002">
        <v>3.210475848574042</v>
      </c>
      <c r="C3002">
        <v>3.332684048560477</v>
      </c>
      <c r="D3002">
        <v>2.503809875591231</v>
      </c>
    </row>
    <row r="3003" spans="1:4">
      <c r="A3003">
        <v>-4.283050537375</v>
      </c>
      <c r="B3003">
        <v>3.191493378756161</v>
      </c>
      <c r="C3003">
        <v>3.343783935479757</v>
      </c>
      <c r="D3003">
        <v>2.540956899915453</v>
      </c>
    </row>
    <row r="3004" spans="1:4">
      <c r="A3004">
        <v>-4.28280639675</v>
      </c>
      <c r="B3004">
        <v>3.171668017190572</v>
      </c>
      <c r="C3004">
        <v>3.354003395440404</v>
      </c>
      <c r="D3004">
        <v>2.577437129493263</v>
      </c>
    </row>
    <row r="3005" spans="1:4">
      <c r="A3005">
        <v>-4.282562256125</v>
      </c>
      <c r="B3005">
        <v>3.151004928191307</v>
      </c>
      <c r="C3005">
        <v>3.363339660962696</v>
      </c>
      <c r="D3005">
        <v>2.613240907824707</v>
      </c>
    </row>
    <row r="3006" spans="1:4">
      <c r="A3006">
        <v>-4.2823181155</v>
      </c>
      <c r="B3006">
        <v>3.129509486489243</v>
      </c>
      <c r="C3006">
        <v>3.371790194518669</v>
      </c>
      <c r="D3006">
        <v>2.648358755629275</v>
      </c>
    </row>
    <row r="3007" spans="1:4">
      <c r="A3007">
        <v>-4.282073974875</v>
      </c>
      <c r="B3007">
        <v>3.107187290833272</v>
      </c>
      <c r="C3007">
        <v>3.379352685262325</v>
      </c>
      <c r="D3007">
        <v>2.682781372650014</v>
      </c>
    </row>
    <row r="3008" spans="1:4">
      <c r="A3008">
        <v>-4.28182983425</v>
      </c>
      <c r="B3008">
        <v>3.084044162523618</v>
      </c>
      <c r="C3008">
        <v>3.386025070738528</v>
      </c>
      <c r="D3008">
        <v>2.71649964172695</v>
      </c>
    </row>
    <row r="3009" spans="1:4">
      <c r="A3009">
        <v>-4.281585693625</v>
      </c>
      <c r="B3009">
        <v>3.060086129889769</v>
      </c>
      <c r="C3009">
        <v>3.391805513907042</v>
      </c>
      <c r="D3009">
        <v>2.749504625929077</v>
      </c>
    </row>
    <row r="3010" spans="1:4">
      <c r="A3010">
        <v>-4.281341553</v>
      </c>
      <c r="B3010">
        <v>3.035319449340964</v>
      </c>
      <c r="C3010">
        <v>3.396692406263351</v>
      </c>
      <c r="D3010">
        <v>2.781787572017575</v>
      </c>
    </row>
    <row r="3011" spans="1:4">
      <c r="A3011">
        <v>-4.281097412375</v>
      </c>
      <c r="B3011">
        <v>3.009750579309528</v>
      </c>
      <c r="C3011">
        <v>3.400684384631909</v>
      </c>
      <c r="D3011">
        <v>2.813339927141396</v>
      </c>
    </row>
    <row r="3012" spans="1:4">
      <c r="A3012">
        <v>-4.28085327175</v>
      </c>
      <c r="B3012">
        <v>2.983386203065325</v>
      </c>
      <c r="C3012">
        <v>3.403780322474838</v>
      </c>
      <c r="D3012">
        <v>2.844153321733859</v>
      </c>
    </row>
    <row r="3013" spans="1:4">
      <c r="A3013">
        <v>-4.280609131125</v>
      </c>
      <c r="B3013">
        <v>2.956233208726005</v>
      </c>
      <c r="C3013">
        <v>3.40597932199677</v>
      </c>
      <c r="D3013">
        <v>2.874219579798703</v>
      </c>
    </row>
    <row r="3014" spans="1:4">
      <c r="A3014">
        <v>-4.2803649905</v>
      </c>
      <c r="B3014">
        <v>2.928298682519987</v>
      </c>
      <c r="C3014">
        <v>3.407280722803409</v>
      </c>
      <c r="D3014">
        <v>2.903530719989019</v>
      </c>
    </row>
    <row r="3015" spans="1:4">
      <c r="A3015">
        <v>-4.280120849875</v>
      </c>
      <c r="B3015">
        <v>2.899589944834767</v>
      </c>
      <c r="C3015">
        <v>3.407684105414427</v>
      </c>
      <c r="D3015">
        <v>2.932078965227118</v>
      </c>
    </row>
    <row r="3016" spans="1:4">
      <c r="A3016">
        <v>-4.27987670925</v>
      </c>
      <c r="B3016">
        <v>2.870114497936566</v>
      </c>
      <c r="C3016">
        <v>3.407189285644984</v>
      </c>
      <c r="D3016">
        <v>2.959856728207643</v>
      </c>
    </row>
    <row r="3017" spans="1:4">
      <c r="A3017">
        <v>-4.279632568625</v>
      </c>
      <c r="B3017">
        <v>2.839880053769557</v>
      </c>
      <c r="C3017">
        <v>3.40579631558485</v>
      </c>
      <c r="D3017">
        <v>2.98685663480173</v>
      </c>
    </row>
    <row r="3018" spans="1:4">
      <c r="A3018">
        <v>-4.279388428</v>
      </c>
      <c r="B3018">
        <v>2.808894529349503</v>
      </c>
      <c r="C3018">
        <v>3.403505476184579</v>
      </c>
      <c r="D3018">
        <v>3.013071504157455</v>
      </c>
    </row>
    <row r="3019" spans="1:4">
      <c r="A3019">
        <v>-4.279144287375</v>
      </c>
      <c r="B3019">
        <v>2.777166035142492</v>
      </c>
      <c r="C3019">
        <v>3.400317302509466</v>
      </c>
      <c r="D3019">
        <v>3.038494371697054</v>
      </c>
    </row>
    <row r="3020" spans="1:4">
      <c r="A3020">
        <v>-4.27890014675</v>
      </c>
      <c r="B3020">
        <v>2.744702884067109</v>
      </c>
      <c r="C3020">
        <v>3.396232553364429</v>
      </c>
      <c r="D3020">
        <v>3.063118470492774</v>
      </c>
    </row>
    <row r="3021" spans="1:4">
      <c r="A3021">
        <v>-4.278656006125</v>
      </c>
      <c r="B3021">
        <v>2.711513584979697</v>
      </c>
      <c r="C3021">
        <v>3.391252221852465</v>
      </c>
      <c r="D3021">
        <v>3.086937245980478</v>
      </c>
    </row>
    <row r="3022" spans="1:4">
      <c r="A3022">
        <v>-4.2784118655</v>
      </c>
      <c r="B3022">
        <v>2.677606827846343</v>
      </c>
      <c r="C3022">
        <v>3.385377542688757</v>
      </c>
      <c r="D3022">
        <v>3.109944358811745</v>
      </c>
    </row>
    <row r="3023" spans="1:4">
      <c r="A3023">
        <v>-4.278167724875</v>
      </c>
      <c r="B3023">
        <v>2.642991510178453</v>
      </c>
      <c r="C3023">
        <v>3.378609995876486</v>
      </c>
      <c r="D3023">
        <v>3.132133680967168</v>
      </c>
    </row>
    <row r="3024" spans="1:4">
      <c r="A3024">
        <v>-4.27792358425</v>
      </c>
      <c r="B3024">
        <v>2.607676707958921</v>
      </c>
      <c r="C3024">
        <v>3.37095127801178</v>
      </c>
      <c r="D3024">
        <v>3.15349929157862</v>
      </c>
    </row>
    <row r="3025" spans="1:4">
      <c r="A3025">
        <v>-4.277679443625</v>
      </c>
      <c r="B3025">
        <v>2.57167168304089</v>
      </c>
      <c r="C3025">
        <v>3.362403331345602</v>
      </c>
      <c r="D3025">
        <v>3.17403550253153</v>
      </c>
    </row>
    <row r="3026" spans="1:4">
      <c r="A3026">
        <v>-4.277435303</v>
      </c>
      <c r="B3026">
        <v>2.534985882378701</v>
      </c>
      <c r="C3026">
        <v>3.352968338209614</v>
      </c>
      <c r="D3026">
        <v>3.193736820725411</v>
      </c>
    </row>
    <row r="3027" spans="1:4">
      <c r="A3027">
        <v>-4.277191162375</v>
      </c>
      <c r="B3027">
        <v>2.497628933416585</v>
      </c>
      <c r="C3027">
        <v>3.342648700821566</v>
      </c>
      <c r="D3027">
        <v>3.212597993167976</v>
      </c>
    </row>
    <row r="3028" spans="1:4">
      <c r="A3028">
        <v>-4.27694702175</v>
      </c>
      <c r="B3028">
        <v>2.459610643271118</v>
      </c>
      <c r="C3028">
        <v>3.331447064790237</v>
      </c>
      <c r="D3028">
        <v>3.230613975587439</v>
      </c>
    </row>
    <row r="3029" spans="1:4">
      <c r="A3029">
        <v>-4.276702881125</v>
      </c>
      <c r="B3029">
        <v>2.420940995577433</v>
      </c>
      <c r="C3029">
        <v>3.319366311255097</v>
      </c>
      <c r="D3029">
        <v>3.247779953617996</v>
      </c>
    </row>
    <row r="3030" spans="1:4">
      <c r="A3030">
        <v>-4.2764587405</v>
      </c>
      <c r="B3030">
        <v>2.381630143908267</v>
      </c>
      <c r="C3030">
        <v>3.306409547094011</v>
      </c>
      <c r="D3030">
        <v>3.264091324351165</v>
      </c>
    </row>
    <row r="3031" spans="1:4">
      <c r="A3031">
        <v>-4.276214599875</v>
      </c>
      <c r="B3031">
        <v>2.341688413950652</v>
      </c>
      <c r="C3031">
        <v>3.29258010817159</v>
      </c>
      <c r="D3031">
        <v>3.279543718402722</v>
      </c>
    </row>
    <row r="3032" spans="1:4">
      <c r="A3032">
        <v>-4.27597045925</v>
      </c>
      <c r="B3032">
        <v>2.301126299908494</v>
      </c>
      <c r="C3032">
        <v>3.277881568606613</v>
      </c>
      <c r="D3032">
        <v>3.294132996825054</v>
      </c>
    </row>
    <row r="3033" spans="1:4">
      <c r="A3033">
        <v>-4.275726318625</v>
      </c>
      <c r="B3033">
        <v>2.259954463440245</v>
      </c>
      <c r="C3033">
        <v>3.262317729761282</v>
      </c>
      <c r="D3033">
        <v>3.307855229980914</v>
      </c>
    </row>
    <row r="3034" spans="1:4">
      <c r="A3034">
        <v>-4.275482178</v>
      </c>
      <c r="B3034">
        <v>2.218183723817005</v>
      </c>
      <c r="C3034">
        <v>3.245892620117307</v>
      </c>
      <c r="D3034">
        <v>3.320706735907174</v>
      </c>
    </row>
    <row r="3035" spans="1:4">
      <c r="A3035">
        <v>-4.275238037375</v>
      </c>
      <c r="B3035">
        <v>2.175825065480254</v>
      </c>
      <c r="C3035">
        <v>3.228610500452552</v>
      </c>
      <c r="D3035">
        <v>3.332684048560477</v>
      </c>
    </row>
    <row r="3036" spans="1:4">
      <c r="A3036">
        <v>-4.27499389675</v>
      </c>
      <c r="B3036">
        <v>2.132889623567762</v>
      </c>
      <c r="C3036">
        <v>3.210475848574042</v>
      </c>
      <c r="D3036">
        <v>3.343783935479757</v>
      </c>
    </row>
    <row r="3037" spans="1:4">
      <c r="A3037">
        <v>-4.274749756125</v>
      </c>
      <c r="B3037">
        <v>2.089388691251312</v>
      </c>
      <c r="C3037">
        <v>3.191493378756161</v>
      </c>
      <c r="D3037">
        <v>3.354003395440404</v>
      </c>
    </row>
    <row r="3038" spans="1:4">
      <c r="A3038">
        <v>-4.2745056155</v>
      </c>
      <c r="B3038">
        <v>2.045333711283797</v>
      </c>
      <c r="C3038">
        <v>3.171668017190572</v>
      </c>
      <c r="D3038">
        <v>3.363339660962696</v>
      </c>
    </row>
    <row r="3039" spans="1:4">
      <c r="A3039">
        <v>-4.274261474875</v>
      </c>
      <c r="B3039">
        <v>2.000736273419575</v>
      </c>
      <c r="C3039">
        <v>3.151004928191307</v>
      </c>
      <c r="D3039">
        <v>3.371790194518669</v>
      </c>
    </row>
    <row r="3040" spans="1:4">
      <c r="A3040">
        <v>-4.27401733425</v>
      </c>
      <c r="B3040">
        <v>1.955608116279105</v>
      </c>
      <c r="C3040">
        <v>3.129509486489243</v>
      </c>
      <c r="D3040">
        <v>3.379352685262325</v>
      </c>
    </row>
    <row r="3041" spans="1:4">
      <c r="A3041">
        <v>-4.273773193625</v>
      </c>
      <c r="B3041">
        <v>1.909961115036179</v>
      </c>
      <c r="C3041">
        <v>3.107187290833272</v>
      </c>
      <c r="D3041">
        <v>3.386025070738528</v>
      </c>
    </row>
    <row r="3042" spans="1:4">
      <c r="A3042">
        <v>-4.273529053</v>
      </c>
      <c r="B3042">
        <v>1.86380728387687</v>
      </c>
      <c r="C3042">
        <v>3.084044162523618</v>
      </c>
      <c r="D3042">
        <v>3.391805513907042</v>
      </c>
    </row>
    <row r="3043" spans="1:4">
      <c r="A3043">
        <v>-4.273284912375</v>
      </c>
      <c r="B3043">
        <v>1.817158774027455</v>
      </c>
      <c r="C3043">
        <v>3.060086129889769</v>
      </c>
      <c r="D3043">
        <v>3.396692406263351</v>
      </c>
    </row>
    <row r="3044" spans="1:4">
      <c r="A3044">
        <v>-4.27304077175</v>
      </c>
      <c r="B3044">
        <v>1.770027872716766</v>
      </c>
      <c r="C3044">
        <v>3.035319449340964</v>
      </c>
      <c r="D3044">
        <v>3.400684384631909</v>
      </c>
    </row>
    <row r="3045" spans="1:4">
      <c r="A3045">
        <v>-4.272796631125</v>
      </c>
      <c r="B3045">
        <v>1.722426989395284</v>
      </c>
      <c r="C3045">
        <v>3.009750579309528</v>
      </c>
      <c r="D3045">
        <v>3.403780322474838</v>
      </c>
    </row>
    <row r="3046" spans="1:4">
      <c r="A3046">
        <v>-4.2725524905</v>
      </c>
      <c r="B3046">
        <v>1.674368667119296</v>
      </c>
      <c r="C3046">
        <v>2.983386203065325</v>
      </c>
      <c r="D3046">
        <v>3.40597932199677</v>
      </c>
    </row>
    <row r="3047" spans="1:4">
      <c r="A3047">
        <v>-4.272308349875</v>
      </c>
      <c r="B3047">
        <v>1.625865558626331</v>
      </c>
      <c r="C3047">
        <v>2.956233208726005</v>
      </c>
      <c r="D3047">
        <v>3.407280722803409</v>
      </c>
    </row>
    <row r="3048" spans="1:4">
      <c r="A3048">
        <v>-4.27206420925</v>
      </c>
      <c r="B3048">
        <v>1.576930453493328</v>
      </c>
      <c r="C3048">
        <v>2.928298682519987</v>
      </c>
      <c r="D3048">
        <v>3.407684105414427</v>
      </c>
    </row>
    <row r="3049" spans="1:4">
      <c r="A3049">
        <v>-4.271820068625</v>
      </c>
      <c r="B3049">
        <v>1.527576241700471</v>
      </c>
      <c r="C3049">
        <v>2.899589944834767</v>
      </c>
      <c r="D3049">
        <v>3.407189285644984</v>
      </c>
    </row>
    <row r="3050" spans="1:4">
      <c r="A3050">
        <v>-4.271575928</v>
      </c>
      <c r="B3050">
        <v>1.477815933986862</v>
      </c>
      <c r="C3050">
        <v>2.870114497936566</v>
      </c>
      <c r="D3050">
        <v>3.40579631558485</v>
      </c>
    </row>
    <row r="3051" spans="1:4">
      <c r="A3051">
        <v>-4.271331787375</v>
      </c>
      <c r="B3051">
        <v>1.427662647002027</v>
      </c>
      <c r="C3051">
        <v>2.839880053769557</v>
      </c>
      <c r="D3051">
        <v>3.403505476184579</v>
      </c>
    </row>
    <row r="3052" spans="1:4">
      <c r="A3052">
        <v>-4.27108764675</v>
      </c>
      <c r="B3052">
        <v>1.377129603452912</v>
      </c>
      <c r="C3052">
        <v>2.808894529349503</v>
      </c>
      <c r="D3052">
        <v>3.400317302509466</v>
      </c>
    </row>
    <row r="3053" spans="1:4">
      <c r="A3053">
        <v>-4.270843506125</v>
      </c>
      <c r="B3053">
        <v>1.3262301301321</v>
      </c>
      <c r="C3053">
        <v>2.777166035142492</v>
      </c>
      <c r="D3053">
        <v>3.396232553364429</v>
      </c>
    </row>
    <row r="3054" spans="1:4">
      <c r="A3054">
        <v>-4.2705993655</v>
      </c>
      <c r="B3054">
        <v>1.274977649736803</v>
      </c>
      <c r="C3054">
        <v>2.744702884067109</v>
      </c>
      <c r="D3054">
        <v>3.391252221852465</v>
      </c>
    </row>
    <row r="3055" spans="1:4">
      <c r="A3055">
        <v>-4.270355224875</v>
      </c>
      <c r="B3055">
        <v>1.223385680826789</v>
      </c>
      <c r="C3055">
        <v>2.711513584979697</v>
      </c>
      <c r="D3055">
        <v>3.385377542688757</v>
      </c>
    </row>
    <row r="3056" spans="1:4">
      <c r="A3056">
        <v>-4.27011108425</v>
      </c>
      <c r="B3056">
        <v>1.171467834316909</v>
      </c>
      <c r="C3056">
        <v>2.677606827846343</v>
      </c>
      <c r="D3056">
        <v>3.378609995876486</v>
      </c>
    </row>
    <row r="3057" spans="1:4">
      <c r="A3057">
        <v>-4.269866943625</v>
      </c>
      <c r="B3057">
        <v>1.119237808890473</v>
      </c>
      <c r="C3057">
        <v>2.642991510178453</v>
      </c>
      <c r="D3057">
        <v>3.37095127801178</v>
      </c>
    </row>
    <row r="3058" spans="1:4">
      <c r="A3058">
        <v>-4.269622803</v>
      </c>
      <c r="B3058">
        <v>1.066709384932089</v>
      </c>
      <c r="C3058">
        <v>2.607676707958921</v>
      </c>
      <c r="D3058">
        <v>3.362403331345602</v>
      </c>
    </row>
    <row r="3059" spans="1:4">
      <c r="A3059">
        <v>-4.269378662375</v>
      </c>
      <c r="B3059">
        <v>1.013896429739635</v>
      </c>
      <c r="C3059">
        <v>2.57167168304089</v>
      </c>
      <c r="D3059">
        <v>3.352968338209614</v>
      </c>
    </row>
    <row r="3060" spans="1:4">
      <c r="A3060">
        <v>-4.26913452175</v>
      </c>
      <c r="B3060">
        <v>0.9608128786531385</v>
      </c>
      <c r="C3060">
        <v>2.534985882378701</v>
      </c>
      <c r="D3060">
        <v>3.342648700821566</v>
      </c>
    </row>
    <row r="3061" spans="1:4">
      <c r="A3061">
        <v>-4.268890381125</v>
      </c>
      <c r="B3061">
        <v>0.9074727481834287</v>
      </c>
      <c r="C3061">
        <v>2.497628933416585</v>
      </c>
      <c r="D3061">
        <v>3.331447064790237</v>
      </c>
    </row>
    <row r="3062" spans="1:4">
      <c r="A3062">
        <v>-4.2686462405</v>
      </c>
      <c r="B3062">
        <v>0.8538901224511578</v>
      </c>
      <c r="C3062">
        <v>2.459610643271118</v>
      </c>
      <c r="D3062">
        <v>3.319366311255097</v>
      </c>
    </row>
    <row r="3063" spans="1:4">
      <c r="A3063">
        <v>-4.268402099875</v>
      </c>
      <c r="B3063">
        <v>0.8000791487859422</v>
      </c>
      <c r="C3063">
        <v>2.420940995577433</v>
      </c>
      <c r="D3063">
        <v>3.306409547094011</v>
      </c>
    </row>
    <row r="3064" spans="1:4">
      <c r="A3064">
        <v>-4.26815795925</v>
      </c>
      <c r="B3064">
        <v>0.7460540385123958</v>
      </c>
      <c r="C3064">
        <v>2.381630143908267</v>
      </c>
      <c r="D3064">
        <v>3.29258010817159</v>
      </c>
    </row>
    <row r="3065" spans="1:4">
      <c r="A3065">
        <v>-4.267913818625</v>
      </c>
      <c r="B3065">
        <v>0.6918290638940227</v>
      </c>
      <c r="C3065">
        <v>2.341688413950652</v>
      </c>
      <c r="D3065">
        <v>3.277881568606613</v>
      </c>
    </row>
    <row r="3066" spans="1:4">
      <c r="A3066">
        <v>-4.267669678</v>
      </c>
      <c r="B3066">
        <v>0.6374185470153505</v>
      </c>
      <c r="C3066">
        <v>2.301126299908494</v>
      </c>
      <c r="D3066">
        <v>3.262317729761282</v>
      </c>
    </row>
    <row r="3067" spans="1:4">
      <c r="A3067">
        <v>-4.267425537375</v>
      </c>
      <c r="B3067">
        <v>0.5828368637276761</v>
      </c>
      <c r="C3067">
        <v>2.259954463440245</v>
      </c>
      <c r="D3067">
        <v>3.245892620117307</v>
      </c>
    </row>
    <row r="3068" spans="1:4">
      <c r="A3068">
        <v>-4.26718139675</v>
      </c>
      <c r="B3068">
        <v>0.528098439089366</v>
      </c>
      <c r="C3068">
        <v>2.218183723817005</v>
      </c>
      <c r="D3068">
        <v>3.228610500452552</v>
      </c>
    </row>
    <row r="3069" spans="1:4">
      <c r="A3069">
        <v>-4.266937256125</v>
      </c>
      <c r="B3069">
        <v>0.4732177369205818</v>
      </c>
      <c r="C3069">
        <v>2.175825065480254</v>
      </c>
      <c r="D3069">
        <v>3.210475848574042</v>
      </c>
    </row>
    <row r="3070" spans="1:4">
      <c r="A3070">
        <v>-4.2666931155</v>
      </c>
      <c r="B3070">
        <v>0.4182092628858959</v>
      </c>
      <c r="C3070">
        <v>2.132889623567762</v>
      </c>
      <c r="D3070">
        <v>3.191493378756161</v>
      </c>
    </row>
    <row r="3071" spans="1:4">
      <c r="A3071">
        <v>-4.266448974875</v>
      </c>
      <c r="B3071">
        <v>0.3630875594018981</v>
      </c>
      <c r="C3071">
        <v>2.089388691251312</v>
      </c>
      <c r="D3071">
        <v>3.171668017190572</v>
      </c>
    </row>
    <row r="3072" spans="1:4">
      <c r="A3072">
        <v>-4.26620483425</v>
      </c>
      <c r="B3072">
        <v>0.3078671984644896</v>
      </c>
      <c r="C3072">
        <v>2.045333711283797</v>
      </c>
      <c r="D3072">
        <v>3.151004928191307</v>
      </c>
    </row>
    <row r="3073" spans="1:4">
      <c r="A3073">
        <v>-4.265960693625</v>
      </c>
      <c r="B3073">
        <v>0.2525627813894823</v>
      </c>
      <c r="C3073">
        <v>2.000736273419575</v>
      </c>
      <c r="D3073">
        <v>3.129509486489243</v>
      </c>
    </row>
    <row r="3074" spans="1:4">
      <c r="A3074">
        <v>-4.265716553</v>
      </c>
      <c r="B3074">
        <v>0.1971889330638733</v>
      </c>
      <c r="C3074">
        <v>1.955608116279105</v>
      </c>
      <c r="D3074">
        <v>3.107187290833272</v>
      </c>
    </row>
    <row r="3075" spans="1:4">
      <c r="A3075">
        <v>-4.265472412375</v>
      </c>
      <c r="B3075">
        <v>0.1417602995086084</v>
      </c>
      <c r="C3075">
        <v>1.909961115036179</v>
      </c>
      <c r="D3075">
        <v>3.084044162523618</v>
      </c>
    </row>
    <row r="3076" spans="1:4">
      <c r="A3076">
        <v>-4.26522827175</v>
      </c>
      <c r="B3076">
        <v>0.08629154205493911</v>
      </c>
      <c r="C3076">
        <v>1.86380728387687</v>
      </c>
      <c r="D3076">
        <v>3.060086129889769</v>
      </c>
    </row>
    <row r="3077" spans="1:4">
      <c r="A3077">
        <v>-4.264984131125</v>
      </c>
      <c r="B3077">
        <v>0.03079733506773572</v>
      </c>
      <c r="C3077">
        <v>1.817158774027455</v>
      </c>
      <c r="D3077">
        <v>3.035319449340964</v>
      </c>
    </row>
    <row r="3078" spans="1:4">
      <c r="A3078">
        <v>-4.2647399905</v>
      </c>
      <c r="B3078">
        <v>-0.02470763849164355</v>
      </c>
      <c r="C3078">
        <v>1.770027872716766</v>
      </c>
      <c r="D3078">
        <v>3.009750579309528</v>
      </c>
    </row>
    <row r="3079" spans="1:4">
      <c r="A3079">
        <v>-4.264495849875</v>
      </c>
      <c r="B3079">
        <v>-0.08020869109607574</v>
      </c>
      <c r="C3079">
        <v>1.722426989395284</v>
      </c>
      <c r="D3079">
        <v>2.983386203065325</v>
      </c>
    </row>
    <row r="3080" spans="1:4">
      <c r="A3080">
        <v>-4.26425170925</v>
      </c>
      <c r="B3080">
        <v>-0.1356911340585675</v>
      </c>
      <c r="C3080">
        <v>1.674368667119296</v>
      </c>
      <c r="D3080">
        <v>2.956233208726005</v>
      </c>
    </row>
    <row r="3081" spans="1:4">
      <c r="A3081">
        <v>-4.264007568625</v>
      </c>
      <c r="B3081">
        <v>-0.1911402819303661</v>
      </c>
      <c r="C3081">
        <v>1.625865558626331</v>
      </c>
      <c r="D3081">
        <v>2.928298682519987</v>
      </c>
    </row>
    <row r="3082" spans="1:4">
      <c r="A3082">
        <v>-4.263763428</v>
      </c>
      <c r="B3082">
        <v>-0.2465414560853745</v>
      </c>
      <c r="C3082">
        <v>1.576930453493328</v>
      </c>
      <c r="D3082">
        <v>2.899589944834767</v>
      </c>
    </row>
    <row r="3083" spans="1:4">
      <c r="A3083">
        <v>-4.263519287375</v>
      </c>
      <c r="B3083">
        <v>-0.3018799886842228</v>
      </c>
      <c r="C3083">
        <v>1.527576241700471</v>
      </c>
      <c r="D3083">
        <v>2.870114497936566</v>
      </c>
    </row>
    <row r="3084" spans="1:4">
      <c r="A3084">
        <v>-4.26327514675</v>
      </c>
      <c r="B3084">
        <v>-0.3571412269566563</v>
      </c>
      <c r="C3084">
        <v>1.477815933986862</v>
      </c>
      <c r="D3084">
        <v>2.839880053769557</v>
      </c>
    </row>
    <row r="3085" spans="1:4">
      <c r="A3085">
        <v>-4.263031006125</v>
      </c>
      <c r="B3085">
        <v>-0.4123105366705724</v>
      </c>
      <c r="C3085">
        <v>1.427662647002027</v>
      </c>
      <c r="D3085">
        <v>2.808894529349503</v>
      </c>
    </row>
    <row r="3086" spans="1:4">
      <c r="A3086">
        <v>-4.2627868655</v>
      </c>
      <c r="B3086">
        <v>-0.4673733050699518</v>
      </c>
      <c r="C3086">
        <v>1.377129603452912</v>
      </c>
      <c r="D3086">
        <v>2.777166035142492</v>
      </c>
    </row>
    <row r="3087" spans="1:4">
      <c r="A3087">
        <v>-4.262542724875</v>
      </c>
      <c r="B3087">
        <v>-0.52231494570986</v>
      </c>
      <c r="C3087">
        <v>1.3262301301321</v>
      </c>
      <c r="D3087">
        <v>2.744702884067109</v>
      </c>
    </row>
    <row r="3088" spans="1:4">
      <c r="A3088">
        <v>-4.26229858425</v>
      </c>
      <c r="B3088">
        <v>-0.5771209043852052</v>
      </c>
      <c r="C3088">
        <v>1.274977649736803</v>
      </c>
      <c r="D3088">
        <v>2.711513584979697</v>
      </c>
    </row>
    <row r="3089" spans="1:4">
      <c r="A3089">
        <v>-4.262054443625</v>
      </c>
      <c r="B3089">
        <v>-0.6317766597337613</v>
      </c>
      <c r="C3089">
        <v>1.223385680826789</v>
      </c>
      <c r="D3089">
        <v>2.677606827846343</v>
      </c>
    </row>
    <row r="3090" spans="1:4">
      <c r="A3090">
        <v>-4.261810303</v>
      </c>
      <c r="B3090">
        <v>-0.6862677263501663</v>
      </c>
      <c r="C3090">
        <v>1.171467834316909</v>
      </c>
      <c r="D3090">
        <v>2.642991510178453</v>
      </c>
    </row>
    <row r="3091" spans="1:4">
      <c r="A3091">
        <v>-4.261566162375</v>
      </c>
      <c r="B3091">
        <v>-0.7405796634336546</v>
      </c>
      <c r="C3091">
        <v>1.119237808890473</v>
      </c>
      <c r="D3091">
        <v>2.607676707958921</v>
      </c>
    </row>
    <row r="3092" spans="1:4">
      <c r="A3092">
        <v>-4.26132202175</v>
      </c>
      <c r="B3092">
        <v>-0.7946980741756396</v>
      </c>
      <c r="C3092">
        <v>1.066709384932089</v>
      </c>
      <c r="D3092">
        <v>2.57167168304089</v>
      </c>
    </row>
    <row r="3093" spans="1:4">
      <c r="A3093">
        <v>-4.261077881125</v>
      </c>
      <c r="B3093">
        <v>-0.8486086127514574</v>
      </c>
      <c r="C3093">
        <v>1.013896429739635</v>
      </c>
      <c r="D3093">
        <v>2.534985882378701</v>
      </c>
    </row>
    <row r="3094" spans="1:4">
      <c r="A3094">
        <v>-4.2608337405</v>
      </c>
      <c r="B3094">
        <v>-0.9022969839615638</v>
      </c>
      <c r="C3094">
        <v>0.9608128786531385</v>
      </c>
      <c r="D3094">
        <v>2.497628933416585</v>
      </c>
    </row>
    <row r="3095" spans="1:4">
      <c r="A3095">
        <v>-4.260589599875</v>
      </c>
      <c r="B3095">
        <v>-0.9557489510839006</v>
      </c>
      <c r="C3095">
        <v>0.9074727481834287</v>
      </c>
      <c r="D3095">
        <v>2.459610643271118</v>
      </c>
    </row>
    <row r="3096" spans="1:4">
      <c r="A3096">
        <v>-4.26034545925</v>
      </c>
      <c r="B3096">
        <v>-1.008950339023122</v>
      </c>
      <c r="C3096">
        <v>0.8538901224511578</v>
      </c>
      <c r="D3096">
        <v>2.420940995577433</v>
      </c>
    </row>
    <row r="3097" spans="1:4">
      <c r="A3097">
        <v>-4.260101318625</v>
      </c>
      <c r="B3097">
        <v>-1.061887035985566</v>
      </c>
      <c r="C3097">
        <v>0.8000791487859422</v>
      </c>
      <c r="D3097">
        <v>2.381630143908267</v>
      </c>
    </row>
    <row r="3098" spans="1:4">
      <c r="A3098">
        <v>-4.259857178</v>
      </c>
      <c r="B3098">
        <v>-1.114544995888322</v>
      </c>
      <c r="C3098">
        <v>0.7460540385123958</v>
      </c>
      <c r="D3098">
        <v>2.341688413950652</v>
      </c>
    </row>
    <row r="3099" spans="1:4">
      <c r="A3099">
        <v>-4.259613037375</v>
      </c>
      <c r="B3099">
        <v>-1.166910252639699</v>
      </c>
      <c r="C3099">
        <v>0.6918290638940227</v>
      </c>
      <c r="D3099">
        <v>2.301126299908494</v>
      </c>
    </row>
    <row r="3100" spans="1:4">
      <c r="A3100">
        <v>-4.25936889675</v>
      </c>
      <c r="B3100">
        <v>-1.218968907277438</v>
      </c>
      <c r="C3100">
        <v>0.6374185470153505</v>
      </c>
      <c r="D3100">
        <v>2.259954463440245</v>
      </c>
    </row>
    <row r="3101" spans="1:4">
      <c r="A3101">
        <v>-4.259124756125</v>
      </c>
      <c r="B3101">
        <v>-1.270707141818149</v>
      </c>
      <c r="C3101">
        <v>0.5828368637276761</v>
      </c>
      <c r="D3101">
        <v>2.218183723817005</v>
      </c>
    </row>
    <row r="3102" spans="1:4">
      <c r="A3102">
        <v>-4.2588806155</v>
      </c>
      <c r="B3102">
        <v>-1.322111230262085</v>
      </c>
      <c r="C3102">
        <v>0.528098439089366</v>
      </c>
      <c r="D3102">
        <v>2.175825065480254</v>
      </c>
    </row>
    <row r="3103" spans="1:4">
      <c r="A3103">
        <v>-4.258636474875</v>
      </c>
      <c r="B3103">
        <v>-1.373167518283841</v>
      </c>
      <c r="C3103">
        <v>0.4732177369205818</v>
      </c>
      <c r="D3103">
        <v>2.132889623567762</v>
      </c>
    </row>
    <row r="3104" spans="1:4">
      <c r="A3104">
        <v>-4.25839233425</v>
      </c>
      <c r="B3104">
        <v>-1.423862453910366</v>
      </c>
      <c r="C3104">
        <v>0.4182092628858959</v>
      </c>
      <c r="D3104">
        <v>2.089388691251312</v>
      </c>
    </row>
    <row r="3105" spans="1:4">
      <c r="A3105">
        <v>-4.258148193625</v>
      </c>
      <c r="B3105">
        <v>-1.474182574444455</v>
      </c>
      <c r="C3105">
        <v>0.3630875594018981</v>
      </c>
      <c r="D3105">
        <v>2.045333711283797</v>
      </c>
    </row>
    <row r="3106" spans="1:4">
      <c r="A3106">
        <v>-4.257904053</v>
      </c>
      <c r="B3106">
        <v>-1.524114517400611</v>
      </c>
      <c r="C3106">
        <v>0.3078671984644896</v>
      </c>
      <c r="D3106">
        <v>2.000736273419575</v>
      </c>
    </row>
    <row r="3107" spans="1:4">
      <c r="A3107">
        <v>-4.257659912375</v>
      </c>
      <c r="B3107">
        <v>-1.573645016086201</v>
      </c>
      <c r="C3107">
        <v>0.2525627813894823</v>
      </c>
      <c r="D3107">
        <v>1.955608116279105</v>
      </c>
    </row>
    <row r="3108" spans="1:4">
      <c r="A3108">
        <v>-4.25741577175</v>
      </c>
      <c r="B3108">
        <v>-1.622760914206515</v>
      </c>
      <c r="C3108">
        <v>0.1971889330638733</v>
      </c>
      <c r="D3108">
        <v>1.909961115036179</v>
      </c>
    </row>
    <row r="3109" spans="1:4">
      <c r="A3109">
        <v>-4.257171631125</v>
      </c>
      <c r="B3109">
        <v>-1.671449160037843</v>
      </c>
      <c r="C3109">
        <v>0.1417602995086084</v>
      </c>
      <c r="D3109">
        <v>1.86380728387687</v>
      </c>
    </row>
    <row r="3110" spans="1:4">
      <c r="A3110">
        <v>-4.2569274905</v>
      </c>
      <c r="B3110">
        <v>-1.719696816173018</v>
      </c>
      <c r="C3110">
        <v>0.08629154205493911</v>
      </c>
      <c r="D3110">
        <v>1.817158774027455</v>
      </c>
    </row>
    <row r="3111" spans="1:4">
      <c r="A3111">
        <v>-4.256683349875</v>
      </c>
      <c r="B3111">
        <v>-1.767491057133303</v>
      </c>
      <c r="C3111">
        <v>0.03079733506773572</v>
      </c>
      <c r="D3111">
        <v>1.770027872716766</v>
      </c>
    </row>
    <row r="3112" spans="1:4">
      <c r="A3112">
        <v>-4.25643920925</v>
      </c>
      <c r="B3112">
        <v>-1.814819175116044</v>
      </c>
      <c r="C3112">
        <v>-0.02470763849164355</v>
      </c>
      <c r="D3112">
        <v>1.722426989395284</v>
      </c>
    </row>
    <row r="3113" spans="1:4">
      <c r="A3113">
        <v>-4.256195068625</v>
      </c>
      <c r="B3113">
        <v>-1.861668594949118</v>
      </c>
      <c r="C3113">
        <v>-0.08020869109607574</v>
      </c>
      <c r="D3113">
        <v>1.674368667119296</v>
      </c>
    </row>
    <row r="3114" spans="1:4">
      <c r="A3114">
        <v>-4.255950928</v>
      </c>
      <c r="B3114">
        <v>-1.908026849416329</v>
      </c>
      <c r="C3114">
        <v>-0.1356911340585675</v>
      </c>
      <c r="D3114">
        <v>1.625865558626331</v>
      </c>
    </row>
    <row r="3115" spans="1:4">
      <c r="A3115">
        <v>-4.255706787375</v>
      </c>
      <c r="B3115">
        <v>-1.953881611926061</v>
      </c>
      <c r="C3115">
        <v>-0.1911402819303661</v>
      </c>
      <c r="D3115">
        <v>1.576930453493328</v>
      </c>
    </row>
    <row r="3116" spans="1:4">
      <c r="A3116">
        <v>-4.25546264675</v>
      </c>
      <c r="B3116">
        <v>-1.999220688648883</v>
      </c>
      <c r="C3116">
        <v>-0.2465414560853745</v>
      </c>
      <c r="D3116">
        <v>1.527576241700471</v>
      </c>
    </row>
    <row r="3117" spans="1:4">
      <c r="A3117">
        <v>-4.255218506125</v>
      </c>
      <c r="B3117">
        <v>-2.044032010610162</v>
      </c>
      <c r="C3117">
        <v>-0.3018799886842228</v>
      </c>
      <c r="D3117">
        <v>1.477815933986862</v>
      </c>
    </row>
    <row r="3118" spans="1:4">
      <c r="A3118">
        <v>-4.2549743655</v>
      </c>
      <c r="B3118">
        <v>-2.088303656355229</v>
      </c>
      <c r="C3118">
        <v>-0.3571412269566563</v>
      </c>
      <c r="D3118">
        <v>1.427662647002027</v>
      </c>
    </row>
    <row r="3119" spans="1:4">
      <c r="A3119">
        <v>-4.254730224875</v>
      </c>
      <c r="B3119">
        <v>-2.132023846371006</v>
      </c>
      <c r="C3119">
        <v>-0.4123105366705724</v>
      </c>
      <c r="D3119">
        <v>1.377129603452912</v>
      </c>
    </row>
    <row r="3120" spans="1:4">
      <c r="A3120">
        <v>-4.25448608425</v>
      </c>
      <c r="B3120">
        <v>-2.175180933392514</v>
      </c>
      <c r="C3120">
        <v>-0.4673733050699518</v>
      </c>
      <c r="D3120">
        <v>1.3262301301321</v>
      </c>
    </row>
    <row r="3121" spans="1:4">
      <c r="A3121">
        <v>-4.254241943625</v>
      </c>
      <c r="B3121">
        <v>-2.217763434318206</v>
      </c>
      <c r="C3121">
        <v>-0.52231494570986</v>
      </c>
      <c r="D3121">
        <v>1.274977649736803</v>
      </c>
    </row>
    <row r="3122" spans="1:4">
      <c r="A3122">
        <v>-4.253997803</v>
      </c>
      <c r="B3122">
        <v>-2.259760011565096</v>
      </c>
      <c r="C3122">
        <v>-0.5771209043852052</v>
      </c>
      <c r="D3122">
        <v>1.223385680826789</v>
      </c>
    </row>
    <row r="3123" spans="1:4">
      <c r="A3123">
        <v>-4.253753662375</v>
      </c>
      <c r="B3123">
        <v>-2.30115947027233</v>
      </c>
      <c r="C3123">
        <v>-0.6317766597337613</v>
      </c>
      <c r="D3123">
        <v>1.171467834316909</v>
      </c>
    </row>
    <row r="3124" spans="1:4">
      <c r="A3124">
        <v>-4.25350952175</v>
      </c>
      <c r="B3124">
        <v>-2.341950787525525</v>
      </c>
      <c r="C3124">
        <v>-0.6862677263501663</v>
      </c>
      <c r="D3124">
        <v>1.119237808890473</v>
      </c>
    </row>
    <row r="3125" spans="1:4">
      <c r="A3125">
        <v>-4.253265381125</v>
      </c>
      <c r="B3125">
        <v>-2.382123095775393</v>
      </c>
      <c r="C3125">
        <v>-0.7405796634336546</v>
      </c>
      <c r="D3125">
        <v>1.066709384932089</v>
      </c>
    </row>
    <row r="3126" spans="1:4">
      <c r="A3126">
        <v>-4.2530212405</v>
      </c>
      <c r="B3126">
        <v>-2.421665681227818</v>
      </c>
      <c r="C3126">
        <v>-0.7946980741756396</v>
      </c>
      <c r="D3126">
        <v>1.013896429739635</v>
      </c>
    </row>
    <row r="3127" spans="1:4">
      <c r="A3127">
        <v>-4.252777099875</v>
      </c>
      <c r="B3127">
        <v>-2.460568014149218</v>
      </c>
      <c r="C3127">
        <v>-0.8486086127514574</v>
      </c>
      <c r="D3127">
        <v>0.9608128786531385</v>
      </c>
    </row>
    <row r="3128" spans="1:4">
      <c r="A3128">
        <v>-4.25253295925</v>
      </c>
      <c r="B3128">
        <v>-2.498819710206897</v>
      </c>
      <c r="C3128">
        <v>-0.9022969839615638</v>
      </c>
      <c r="D3128">
        <v>0.9074727481834287</v>
      </c>
    </row>
    <row r="3129" spans="1:4">
      <c r="A3129">
        <v>-4.252288818625</v>
      </c>
      <c r="B3129">
        <v>-2.536410578713256</v>
      </c>
      <c r="C3129">
        <v>-0.9557489510839006</v>
      </c>
      <c r="D3129">
        <v>0.8538901224511578</v>
      </c>
    </row>
    <row r="3130" spans="1:4">
      <c r="A3130">
        <v>-4.252044678</v>
      </c>
      <c r="B3130">
        <v>-2.573330581713783</v>
      </c>
      <c r="C3130">
        <v>-1.008950339023122</v>
      </c>
      <c r="D3130">
        <v>0.8000791487859422</v>
      </c>
    </row>
    <row r="3131" spans="1:4">
      <c r="A3131">
        <v>-4.251800537375</v>
      </c>
      <c r="B3131">
        <v>-2.609569877576719</v>
      </c>
      <c r="C3131">
        <v>-1.061887035985566</v>
      </c>
      <c r="D3131">
        <v>0.7460540385123958</v>
      </c>
    </row>
    <row r="3132" spans="1:4">
      <c r="A3132">
        <v>-4.25155639675</v>
      </c>
      <c r="B3132">
        <v>-2.645118790654112</v>
      </c>
      <c r="C3132">
        <v>-1.114544995888322</v>
      </c>
      <c r="D3132">
        <v>0.6918290638940227</v>
      </c>
    </row>
    <row r="3133" spans="1:4">
      <c r="A3133">
        <v>-4.251312256125</v>
      </c>
      <c r="B3133">
        <v>-2.679967831992057</v>
      </c>
      <c r="C3133">
        <v>-1.166910252639699</v>
      </c>
      <c r="D3133">
        <v>0.6374185470153505</v>
      </c>
    </row>
    <row r="3134" spans="1:4">
      <c r="A3134">
        <v>-4.2510681155</v>
      </c>
      <c r="B3134">
        <v>-2.714107697541928</v>
      </c>
      <c r="C3134">
        <v>-1.218968907277438</v>
      </c>
      <c r="D3134">
        <v>0.5828368637276761</v>
      </c>
    </row>
    <row r="3135" spans="1:4">
      <c r="A3135">
        <v>-4.250823974875</v>
      </c>
      <c r="B3135">
        <v>-2.747529269468512</v>
      </c>
      <c r="C3135">
        <v>-1.270707141818149</v>
      </c>
      <c r="D3135">
        <v>0.528098439089366</v>
      </c>
    </row>
    <row r="3136" spans="1:4">
      <c r="A3136">
        <v>-4.25057983425</v>
      </c>
      <c r="B3136">
        <v>-2.78022361375052</v>
      </c>
      <c r="C3136">
        <v>-1.322111230262085</v>
      </c>
      <c r="D3136">
        <v>0.4732177369205818</v>
      </c>
    </row>
    <row r="3137" spans="1:4">
      <c r="A3137">
        <v>-4.250335693625</v>
      </c>
      <c r="B3137">
        <v>-2.812181998543003</v>
      </c>
      <c r="C3137">
        <v>-1.373167518283841</v>
      </c>
      <c r="D3137">
        <v>0.4182092628858959</v>
      </c>
    </row>
    <row r="3138" spans="1:4">
      <c r="A3138">
        <v>-4.250091553</v>
      </c>
      <c r="B3138">
        <v>-2.843395877727535</v>
      </c>
      <c r="C3138">
        <v>-1.423862453910366</v>
      </c>
      <c r="D3138">
        <v>0.3630875594018981</v>
      </c>
    </row>
    <row r="3139" spans="1:4">
      <c r="A3139">
        <v>-4.249847412375</v>
      </c>
      <c r="B3139">
        <v>-2.873856905477813</v>
      </c>
      <c r="C3139">
        <v>-1.474182574444455</v>
      </c>
      <c r="D3139">
        <v>0.3078671984644896</v>
      </c>
    </row>
    <row r="3140" spans="1:4">
      <c r="A3140">
        <v>-4.24960327175</v>
      </c>
      <c r="B3140">
        <v>-2.903556934513498</v>
      </c>
      <c r="C3140">
        <v>-1.524114517400611</v>
      </c>
      <c r="D3140">
        <v>0.2525627813894823</v>
      </c>
    </row>
    <row r="3141" spans="1:4">
      <c r="A3141">
        <v>-4.249359131125</v>
      </c>
      <c r="B3141">
        <v>-2.932488019073662</v>
      </c>
      <c r="C3141">
        <v>-1.573645016086201</v>
      </c>
      <c r="D3141">
        <v>0.1971889330638733</v>
      </c>
    </row>
    <row r="3142" spans="1:4">
      <c r="A3142">
        <v>-4.2491149905</v>
      </c>
      <c r="B3142">
        <v>-2.960642411800412</v>
      </c>
      <c r="C3142">
        <v>-1.622760914206515</v>
      </c>
      <c r="D3142">
        <v>0.1417602995086084</v>
      </c>
    </row>
    <row r="3143" spans="1:4">
      <c r="A3143">
        <v>-4.248870849875</v>
      </c>
      <c r="B3143">
        <v>-2.988012572319874</v>
      </c>
      <c r="C3143">
        <v>-1.671449160037843</v>
      </c>
      <c r="D3143">
        <v>0.08629154205493911</v>
      </c>
    </row>
    <row r="3144" spans="1:4">
      <c r="A3144">
        <v>-4.24862670925</v>
      </c>
      <c r="B3144">
        <v>-3.014591170502103</v>
      </c>
      <c r="C3144">
        <v>-1.719696816173018</v>
      </c>
      <c r="D3144">
        <v>0.03079733506773572</v>
      </c>
    </row>
    <row r="3145" spans="1:4">
      <c r="A3145">
        <v>-4.248382568625</v>
      </c>
      <c r="B3145">
        <v>-3.040371088058783</v>
      </c>
      <c r="C3145">
        <v>-1.767491057133303</v>
      </c>
      <c r="D3145">
        <v>-0.02470763849164355</v>
      </c>
    </row>
    <row r="3146" spans="1:4">
      <c r="A3146">
        <v>-4.248138428</v>
      </c>
      <c r="B3146">
        <v>-3.065345404824784</v>
      </c>
      <c r="C3146">
        <v>-1.814819175116044</v>
      </c>
      <c r="D3146">
        <v>-0.08020869109607574</v>
      </c>
    </row>
    <row r="3147" spans="1:4">
      <c r="A3147">
        <v>-4.247894287375</v>
      </c>
      <c r="B3147">
        <v>-3.089507428524227</v>
      </c>
      <c r="C3147">
        <v>-1.861668594949118</v>
      </c>
      <c r="D3147">
        <v>-0.1356911340585675</v>
      </c>
    </row>
    <row r="3148" spans="1:4">
      <c r="A3148">
        <v>-4.24765014675</v>
      </c>
      <c r="B3148">
        <v>-3.112850670082413</v>
      </c>
      <c r="C3148">
        <v>-1.908026849416329</v>
      </c>
      <c r="D3148">
        <v>-0.1911402819303661</v>
      </c>
    </row>
    <row r="3149" spans="1:4">
      <c r="A3149">
        <v>-4.247406006125</v>
      </c>
      <c r="B3149">
        <v>-3.135368863331435</v>
      </c>
      <c r="C3149">
        <v>-1.953881611926061</v>
      </c>
      <c r="D3149">
        <v>-0.2465414560853745</v>
      </c>
    </row>
    <row r="3150" spans="1:4">
      <c r="A3150">
        <v>-4.2471618655</v>
      </c>
      <c r="B3150">
        <v>-3.157055960807919</v>
      </c>
      <c r="C3150">
        <v>-1.999220688648883</v>
      </c>
      <c r="D3150">
        <v>-0.3018799886842228</v>
      </c>
    </row>
    <row r="3151" spans="1:4">
      <c r="A3151">
        <v>-4.246917724875</v>
      </c>
      <c r="B3151">
        <v>-3.177906125829042</v>
      </c>
      <c r="C3151">
        <v>-2.044032010610162</v>
      </c>
      <c r="D3151">
        <v>-0.3571412269566563</v>
      </c>
    </row>
    <row r="3152" spans="1:4">
      <c r="A3152">
        <v>-4.24667358425</v>
      </c>
      <c r="B3152">
        <v>-3.197913755210726</v>
      </c>
      <c r="C3152">
        <v>-2.088303656355229</v>
      </c>
      <c r="D3152">
        <v>-0.4123105366705724</v>
      </c>
    </row>
    <row r="3153" spans="1:4">
      <c r="A3153">
        <v>-4.246429443625</v>
      </c>
      <c r="B3153">
        <v>-3.21707346281623</v>
      </c>
      <c r="C3153">
        <v>-2.132023846371006</v>
      </c>
      <c r="D3153">
        <v>-0.4673733050699518</v>
      </c>
    </row>
    <row r="3154" spans="1:4">
      <c r="A3154">
        <v>-4.246185303</v>
      </c>
      <c r="B3154">
        <v>-3.235380087313124</v>
      </c>
      <c r="C3154">
        <v>-2.175180933392514</v>
      </c>
      <c r="D3154">
        <v>-0.52231494570986</v>
      </c>
    </row>
    <row r="3155" spans="1:4">
      <c r="A3155">
        <v>-4.245941162375</v>
      </c>
      <c r="B3155">
        <v>-3.252828692227279</v>
      </c>
      <c r="C3155">
        <v>-2.217763434318206</v>
      </c>
      <c r="D3155">
        <v>-0.5771209043852052</v>
      </c>
    </row>
    <row r="3156" spans="1:4">
      <c r="A3156">
        <v>-4.24569702175</v>
      </c>
      <c r="B3156">
        <v>-3.269414568861673</v>
      </c>
      <c r="C3156">
        <v>-2.259760011565096</v>
      </c>
      <c r="D3156">
        <v>-0.6317766597337613</v>
      </c>
    </row>
    <row r="3157" spans="1:4">
      <c r="A3157">
        <v>-4.245452881125</v>
      </c>
      <c r="B3157">
        <v>-3.285133237619291</v>
      </c>
      <c r="C3157">
        <v>-2.30115947027233</v>
      </c>
      <c r="D3157">
        <v>-0.6862677263501663</v>
      </c>
    </row>
    <row r="3158" spans="1:4">
      <c r="A3158">
        <v>-4.2452087405</v>
      </c>
      <c r="B3158">
        <v>-3.299980453559434</v>
      </c>
      <c r="C3158">
        <v>-2.341950787525525</v>
      </c>
      <c r="D3158">
        <v>-0.7405796634336546</v>
      </c>
    </row>
    <row r="3159" spans="1:4">
      <c r="A3159">
        <v>-4.244964599875</v>
      </c>
      <c r="B3159">
        <v>-3.313952188965805</v>
      </c>
      <c r="C3159">
        <v>-2.382123095775393</v>
      </c>
      <c r="D3159">
        <v>-0.7946980741756396</v>
      </c>
    </row>
    <row r="3160" spans="1:4">
      <c r="A3160">
        <v>-4.24472045925</v>
      </c>
      <c r="B3160">
        <v>-3.327044657562459</v>
      </c>
      <c r="C3160">
        <v>-2.421665681227818</v>
      </c>
      <c r="D3160">
        <v>-0.8486086127514574</v>
      </c>
    </row>
    <row r="3161" spans="1:4">
      <c r="A3161">
        <v>-4.244476318625</v>
      </c>
      <c r="B3161">
        <v>-3.339254308105375</v>
      </c>
      <c r="C3161">
        <v>-2.460568014149218</v>
      </c>
      <c r="D3161">
        <v>-0.9022969839615638</v>
      </c>
    </row>
    <row r="3162" spans="1:4">
      <c r="A3162">
        <v>-4.244232178</v>
      </c>
      <c r="B3162">
        <v>-3.350577819557114</v>
      </c>
      <c r="C3162">
        <v>-2.498819710206897</v>
      </c>
      <c r="D3162">
        <v>-0.9557489510839006</v>
      </c>
    </row>
    <row r="3163" spans="1:4">
      <c r="A3163">
        <v>-4.243988037375</v>
      </c>
      <c r="B3163">
        <v>-3.361012108554675</v>
      </c>
      <c r="C3163">
        <v>-2.536410578713256</v>
      </c>
      <c r="D3163">
        <v>-1.008950339023122</v>
      </c>
    </row>
    <row r="3164" spans="1:4">
      <c r="A3164">
        <v>-4.24374389675</v>
      </c>
      <c r="B3164">
        <v>-3.370554318862542</v>
      </c>
      <c r="C3164">
        <v>-2.573330581713783</v>
      </c>
      <c r="D3164">
        <v>-1.061887035985566</v>
      </c>
    </row>
    <row r="3165" spans="1:4">
      <c r="A3165">
        <v>-4.243499756125</v>
      </c>
      <c r="B3165">
        <v>-3.379201840541476</v>
      </c>
      <c r="C3165">
        <v>-2.609569877576719</v>
      </c>
      <c r="D3165">
        <v>-1.114544995888322</v>
      </c>
    </row>
    <row r="3166" spans="1:4">
      <c r="A3166">
        <v>-4.2432556155</v>
      </c>
      <c r="B3166">
        <v>-3.386952296370549</v>
      </c>
      <c r="C3166">
        <v>-2.645118790654112</v>
      </c>
      <c r="D3166">
        <v>-1.166910252639699</v>
      </c>
    </row>
    <row r="3167" spans="1:4">
      <c r="A3167">
        <v>-4.243011474875</v>
      </c>
      <c r="B3167">
        <v>-3.393803548819561</v>
      </c>
      <c r="C3167">
        <v>-2.679967831992057</v>
      </c>
      <c r="D3167">
        <v>-1.218968907277438</v>
      </c>
    </row>
    <row r="3168" spans="1:4">
      <c r="A3168">
        <v>-4.24276733425</v>
      </c>
      <c r="B3168">
        <v>-3.399753700558089</v>
      </c>
      <c r="C3168">
        <v>-2.714107697541928</v>
      </c>
      <c r="D3168">
        <v>-1.270707141818149</v>
      </c>
    </row>
    <row r="3169" spans="1:4">
      <c r="A3169">
        <v>-4.242523193625</v>
      </c>
      <c r="B3169">
        <v>-3.40480108928827</v>
      </c>
      <c r="C3169">
        <v>-2.747529269468512</v>
      </c>
      <c r="D3169">
        <v>-1.322111230262085</v>
      </c>
    </row>
    <row r="3170" spans="1:4">
      <c r="A3170">
        <v>-4.242279053</v>
      </c>
      <c r="B3170">
        <v>-3.408944292237457</v>
      </c>
      <c r="C3170">
        <v>-2.78022361375052</v>
      </c>
      <c r="D3170">
        <v>-1.373167518283841</v>
      </c>
    </row>
    <row r="3171" spans="1:4">
      <c r="A3171">
        <v>-4.242034912375</v>
      </c>
      <c r="B3171">
        <v>-3.4121821281771</v>
      </c>
      <c r="C3171">
        <v>-2.812181998543003</v>
      </c>
      <c r="D3171">
        <v>-1.423862453910366</v>
      </c>
    </row>
    <row r="3172" spans="1:4">
      <c r="A3172">
        <v>-4.24179077175</v>
      </c>
      <c r="B3172">
        <v>-3.414513658917541</v>
      </c>
      <c r="C3172">
        <v>-2.843395877727535</v>
      </c>
      <c r="D3172">
        <v>-1.474182574444455</v>
      </c>
    </row>
    <row r="3173" spans="1:4">
      <c r="A3173">
        <v>-4.241546631125</v>
      </c>
      <c r="B3173">
        <v>-3.415938184526834</v>
      </c>
      <c r="C3173">
        <v>-2.873856905477813</v>
      </c>
      <c r="D3173">
        <v>-1.524114517400611</v>
      </c>
    </row>
    <row r="3174" spans="1:4">
      <c r="A3174">
        <v>-4.2413024905</v>
      </c>
      <c r="B3174">
        <v>-3.416455246214943</v>
      </c>
      <c r="C3174">
        <v>-2.903556934513498</v>
      </c>
      <c r="D3174">
        <v>-1.573645016086201</v>
      </c>
    </row>
    <row r="3175" spans="1:4">
      <c r="A3175">
        <v>-4.241058349875</v>
      </c>
      <c r="B3175">
        <v>-3.416064622267585</v>
      </c>
      <c r="C3175">
        <v>-2.932488019073662</v>
      </c>
      <c r="D3175">
        <v>-1.622760914206515</v>
      </c>
    </row>
    <row r="3176" spans="1:4">
      <c r="A3176">
        <v>-4.24081420925</v>
      </c>
      <c r="B3176">
        <v>-3.414766342235898</v>
      </c>
      <c r="C3176">
        <v>-2.960642411800412</v>
      </c>
      <c r="D3176">
        <v>-1.671449160037843</v>
      </c>
    </row>
    <row r="3177" spans="1:4">
      <c r="A3177">
        <v>-4.240570068625</v>
      </c>
      <c r="B3177">
        <v>-3.412560662867427</v>
      </c>
      <c r="C3177">
        <v>-2.988012572319874</v>
      </c>
      <c r="D3177">
        <v>-1.719696816173018</v>
      </c>
    </row>
    <row r="3178" spans="1:4">
      <c r="A3178">
        <v>-4.240325928</v>
      </c>
      <c r="B3178">
        <v>-3.409448094790684</v>
      </c>
      <c r="C3178">
        <v>-3.014591170502103</v>
      </c>
      <c r="D3178">
        <v>-1.767491057133303</v>
      </c>
    </row>
    <row r="3179" spans="1:4">
      <c r="A3179">
        <v>-4.240081787375</v>
      </c>
      <c r="B3179">
        <v>-3.405429382724643</v>
      </c>
      <c r="C3179">
        <v>-3.040371088058783</v>
      </c>
      <c r="D3179">
        <v>-1.814819175116044</v>
      </c>
    </row>
    <row r="3180" spans="1:4">
      <c r="A3180">
        <v>-4.23983764675</v>
      </c>
      <c r="B3180">
        <v>-3.400505513282659</v>
      </c>
      <c r="C3180">
        <v>-3.065345404824784</v>
      </c>
      <c r="D3180">
        <v>-1.861668594949118</v>
      </c>
    </row>
    <row r="3181" spans="1:4">
      <c r="A3181">
        <v>-4.239593506125</v>
      </c>
      <c r="B3181">
        <v>-3.394677714218106</v>
      </c>
      <c r="C3181">
        <v>-3.089507428524227</v>
      </c>
      <c r="D3181">
        <v>-1.908026849416329</v>
      </c>
    </row>
    <row r="3182" spans="1:4">
      <c r="A3182">
        <v>-4.2393493655</v>
      </c>
      <c r="B3182">
        <v>-3.387947457649996</v>
      </c>
      <c r="C3182">
        <v>-3.112850670082413</v>
      </c>
      <c r="D3182">
        <v>-1.953881611926061</v>
      </c>
    </row>
    <row r="3183" spans="1:4">
      <c r="A3183">
        <v>-4.239105224875</v>
      </c>
      <c r="B3183">
        <v>-3.380316448085628</v>
      </c>
      <c r="C3183">
        <v>-3.135368863331435</v>
      </c>
      <c r="D3183">
        <v>-1.999220688648883</v>
      </c>
    </row>
    <row r="3184" spans="1:4">
      <c r="A3184">
        <v>-4.23886108425</v>
      </c>
      <c r="B3184">
        <v>-3.371786635494782</v>
      </c>
      <c r="C3184">
        <v>-3.157055960807919</v>
      </c>
      <c r="D3184">
        <v>-2.044032010610162</v>
      </c>
    </row>
    <row r="3185" spans="1:4">
      <c r="A3185">
        <v>-4.238616943625</v>
      </c>
      <c r="B3185">
        <v>-3.362360204665406</v>
      </c>
      <c r="C3185">
        <v>-3.177906125829042</v>
      </c>
      <c r="D3185">
        <v>-2.088303656355229</v>
      </c>
    </row>
    <row r="3186" spans="1:4">
      <c r="A3186">
        <v>-4.238372803</v>
      </c>
      <c r="B3186">
        <v>-3.352039587847033</v>
      </c>
      <c r="C3186">
        <v>-3.197913755210726</v>
      </c>
      <c r="D3186">
        <v>-2.132023846371006</v>
      </c>
    </row>
    <row r="3187" spans="1:4">
      <c r="A3187">
        <v>-4.238128662375</v>
      </c>
      <c r="B3187">
        <v>-3.340827437402264</v>
      </c>
      <c r="C3187">
        <v>-3.21707346281623</v>
      </c>
      <c r="D3187">
        <v>-2.175180933392514</v>
      </c>
    </row>
    <row r="3188" spans="1:4">
      <c r="A3188">
        <v>-4.23788452175</v>
      </c>
      <c r="B3188">
        <v>-3.328726667453712</v>
      </c>
      <c r="C3188">
        <v>-3.235380087313124</v>
      </c>
      <c r="D3188">
        <v>-2.217763434318206</v>
      </c>
    </row>
    <row r="3189" spans="1:4">
      <c r="A3189">
        <v>-4.237640381125</v>
      </c>
      <c r="B3189">
        <v>-3.315740407529601</v>
      </c>
      <c r="C3189">
        <v>-3.252828692227279</v>
      </c>
      <c r="D3189">
        <v>-2.259760011565096</v>
      </c>
    </row>
    <row r="3190" spans="1:4">
      <c r="A3190">
        <v>-4.2373962405</v>
      </c>
      <c r="B3190">
        <v>-3.301872029083173</v>
      </c>
      <c r="C3190">
        <v>-3.269414568861673</v>
      </c>
      <c r="D3190">
        <v>-2.30115947027233</v>
      </c>
    </row>
    <row r="3191" spans="1:4">
      <c r="A3191">
        <v>-4.237152099875</v>
      </c>
      <c r="B3191">
        <v>-3.287125146374811</v>
      </c>
      <c r="C3191">
        <v>-3.285133237619291</v>
      </c>
      <c r="D3191">
        <v>-2.341950787525525</v>
      </c>
    </row>
    <row r="3192" spans="1:4">
      <c r="A3192">
        <v>-4.23690795925</v>
      </c>
      <c r="B3192">
        <v>-3.271503606382614</v>
      </c>
      <c r="C3192">
        <v>-3.299980453559434</v>
      </c>
      <c r="D3192">
        <v>-2.382123095775393</v>
      </c>
    </row>
    <row r="3193" spans="1:4">
      <c r="A3193">
        <v>-4.236663818625</v>
      </c>
      <c r="B3193">
        <v>-3.255011471291479</v>
      </c>
      <c r="C3193">
        <v>-3.313952188965805</v>
      </c>
      <c r="D3193">
        <v>-2.421665681227818</v>
      </c>
    </row>
    <row r="3194" spans="1:4">
      <c r="A3194">
        <v>-4.236419678</v>
      </c>
      <c r="B3194">
        <v>-3.237653061336006</v>
      </c>
      <c r="C3194">
        <v>-3.327044657562459</v>
      </c>
      <c r="D3194">
        <v>-2.460568014149218</v>
      </c>
    </row>
    <row r="3195" spans="1:4">
      <c r="A3195">
        <v>-4.236175537375</v>
      </c>
      <c r="B3195">
        <v>-3.219432907147384</v>
      </c>
      <c r="C3195">
        <v>-3.339254308105375</v>
      </c>
      <c r="D3195">
        <v>-2.498819710206897</v>
      </c>
    </row>
    <row r="3196" spans="1:4">
      <c r="A3196">
        <v>-4.23593139675</v>
      </c>
      <c r="B3196">
        <v>-3.200355782083337</v>
      </c>
      <c r="C3196">
        <v>-3.350577819557114</v>
      </c>
      <c r="D3196">
        <v>-2.536410578713256</v>
      </c>
    </row>
    <row r="3197" spans="1:4">
      <c r="A3197">
        <v>-4.235687256125</v>
      </c>
      <c r="B3197">
        <v>-3.180426677429212</v>
      </c>
      <c r="C3197">
        <v>-3.361012108554675</v>
      </c>
      <c r="D3197">
        <v>-2.573330581713783</v>
      </c>
    </row>
    <row r="3198" spans="1:4">
      <c r="A3198">
        <v>-4.2354431155</v>
      </c>
      <c r="B3198">
        <v>-3.159650824391187</v>
      </c>
      <c r="C3198">
        <v>-3.370554318862542</v>
      </c>
      <c r="D3198">
        <v>-2.609569877576719</v>
      </c>
    </row>
    <row r="3199" spans="1:4">
      <c r="A3199">
        <v>-4.235198974875</v>
      </c>
      <c r="B3199">
        <v>-3.138033662548485</v>
      </c>
      <c r="C3199">
        <v>-3.379201840541476</v>
      </c>
      <c r="D3199">
        <v>-2.645118790654112</v>
      </c>
    </row>
    <row r="3200" spans="1:4">
      <c r="A3200">
        <v>-4.23495483425</v>
      </c>
      <c r="B3200">
        <v>-3.115580877948547</v>
      </c>
      <c r="C3200">
        <v>-3.386952296370549</v>
      </c>
      <c r="D3200">
        <v>-2.679967831992057</v>
      </c>
    </row>
    <row r="3201" spans="1:4">
      <c r="A3201">
        <v>-4.234710693625</v>
      </c>
      <c r="B3201">
        <v>-3.092298361333418</v>
      </c>
      <c r="C3201">
        <v>-3.393803548819561</v>
      </c>
      <c r="D3201">
        <v>-2.714107697541928</v>
      </c>
    </row>
    <row r="3202" spans="1:4">
      <c r="A3202">
        <v>-4.234466553</v>
      </c>
      <c r="B3202">
        <v>-3.068192230472556</v>
      </c>
      <c r="C3202">
        <v>-3.399753700558089</v>
      </c>
      <c r="D3202">
        <v>-2.747529269468512</v>
      </c>
    </row>
    <row r="3203" spans="1:4">
      <c r="A3203">
        <v>-4.234222412375</v>
      </c>
      <c r="B3203">
        <v>-3.043268828820878</v>
      </c>
      <c r="C3203">
        <v>-3.40480108928827</v>
      </c>
      <c r="D3203">
        <v>-2.78022361375052</v>
      </c>
    </row>
    <row r="3204" spans="1:4">
      <c r="A3204">
        <v>-4.23397827175</v>
      </c>
      <c r="B3204">
        <v>-3.017534712101957</v>
      </c>
      <c r="C3204">
        <v>-3.408944292237457</v>
      </c>
      <c r="D3204">
        <v>-2.812181998543003</v>
      </c>
    </row>
    <row r="3205" spans="1:4">
      <c r="A3205">
        <v>-4.233734131125</v>
      </c>
      <c r="B3205">
        <v>-2.990996646508501</v>
      </c>
      <c r="C3205">
        <v>-3.4121821281771</v>
      </c>
      <c r="D3205">
        <v>-2.843395877727535</v>
      </c>
    </row>
    <row r="3206" spans="1:4">
      <c r="A3206">
        <v>-4.2334899905</v>
      </c>
      <c r="B3206">
        <v>-2.96366162996775</v>
      </c>
      <c r="C3206">
        <v>-3.414513658917541</v>
      </c>
      <c r="D3206">
        <v>-2.873856905477813</v>
      </c>
    </row>
    <row r="3207" spans="1:4">
      <c r="A3207">
        <v>-4.233245849875</v>
      </c>
      <c r="B3207">
        <v>-2.935536858821186</v>
      </c>
      <c r="C3207">
        <v>-3.415938184526834</v>
      </c>
      <c r="D3207">
        <v>-2.903556934513498</v>
      </c>
    </row>
    <row r="3208" spans="1:4">
      <c r="A3208">
        <v>-4.23300170925</v>
      </c>
      <c r="B3208">
        <v>-2.906629746746303</v>
      </c>
      <c r="C3208">
        <v>-3.416455246214943</v>
      </c>
      <c r="D3208">
        <v>-2.932488019073662</v>
      </c>
    </row>
    <row r="3209" spans="1:4">
      <c r="A3209">
        <v>-4.232757568625</v>
      </c>
      <c r="B3209">
        <v>-2.876947908228163</v>
      </c>
      <c r="C3209">
        <v>-3.416064622267585</v>
      </c>
      <c r="D3209">
        <v>-2.960642411800412</v>
      </c>
    </row>
    <row r="3210" spans="1:4">
      <c r="A3210">
        <v>-4.232513428</v>
      </c>
      <c r="B3210">
        <v>-2.846499181756218</v>
      </c>
      <c r="C3210">
        <v>-3.414766342235898</v>
      </c>
      <c r="D3210">
        <v>-2.988012572319874</v>
      </c>
    </row>
    <row r="3211" spans="1:4">
      <c r="A3211">
        <v>-4.232269287375</v>
      </c>
      <c r="B3211">
        <v>-2.815291595603187</v>
      </c>
      <c r="C3211">
        <v>-3.412560662867427</v>
      </c>
      <c r="D3211">
        <v>-3.014591170502103</v>
      </c>
    </row>
    <row r="3212" spans="1:4">
      <c r="A3212">
        <v>-4.23202514675</v>
      </c>
      <c r="B3212">
        <v>-2.783333387966324</v>
      </c>
      <c r="C3212">
        <v>-3.409448094790684</v>
      </c>
      <c r="D3212">
        <v>-3.040371088058783</v>
      </c>
    </row>
    <row r="3213" spans="1:4">
      <c r="A3213">
        <v>-4.231781006125</v>
      </c>
      <c r="B3213">
        <v>-2.750632997310271</v>
      </c>
      <c r="C3213">
        <v>-3.405429382724643</v>
      </c>
      <c r="D3213">
        <v>-3.065345404824784</v>
      </c>
    </row>
    <row r="3214" spans="1:4">
      <c r="A3214">
        <v>-4.2315368655</v>
      </c>
      <c r="B3214">
        <v>-2.717199052484912</v>
      </c>
      <c r="C3214">
        <v>-3.400505513282659</v>
      </c>
      <c r="D3214">
        <v>-3.089507428524227</v>
      </c>
    </row>
    <row r="3215" spans="1:4">
      <c r="A3215">
        <v>-4.231292724875</v>
      </c>
      <c r="B3215">
        <v>-2.683040392972235</v>
      </c>
      <c r="C3215">
        <v>-3.394677714218106</v>
      </c>
      <c r="D3215">
        <v>-3.112850670082413</v>
      </c>
    </row>
    <row r="3216" spans="1:4">
      <c r="A3216">
        <v>-4.23104858425</v>
      </c>
      <c r="B3216">
        <v>-2.648166039845659</v>
      </c>
      <c r="C3216">
        <v>-3.387947457649996</v>
      </c>
      <c r="D3216">
        <v>-3.135368863331435</v>
      </c>
    </row>
    <row r="3217" spans="1:4">
      <c r="A3217">
        <v>-4.230804443625</v>
      </c>
      <c r="B3217">
        <v>-2.612585215927338</v>
      </c>
      <c r="C3217">
        <v>-3.380316448085628</v>
      </c>
      <c r="D3217">
        <v>-3.157055960807919</v>
      </c>
    </row>
    <row r="3218" spans="1:4">
      <c r="A3218">
        <v>-4.230560303</v>
      </c>
      <c r="B3218">
        <v>-2.57630732346686</v>
      </c>
      <c r="C3218">
        <v>-3.371786635494782</v>
      </c>
      <c r="D3218">
        <v>-3.177906125829042</v>
      </c>
    </row>
    <row r="3219" spans="1:4">
      <c r="A3219">
        <v>-4.230316162375</v>
      </c>
      <c r="B3219">
        <v>-2.539341959296504</v>
      </c>
      <c r="C3219">
        <v>-3.362360204665406</v>
      </c>
      <c r="D3219">
        <v>-3.197913755210726</v>
      </c>
    </row>
    <row r="3220" spans="1:4">
      <c r="A3220">
        <v>-4.23007202175</v>
      </c>
      <c r="B3220">
        <v>-2.501698903261801</v>
      </c>
      <c r="C3220">
        <v>-3.352039587847033</v>
      </c>
      <c r="D3220">
        <v>-3.21707346281623</v>
      </c>
    </row>
    <row r="3221" spans="1:4">
      <c r="A3221">
        <v>-4.229827881125</v>
      </c>
      <c r="B3221">
        <v>-2.463388109902634</v>
      </c>
      <c r="C3221">
        <v>-3.340827437402264</v>
      </c>
      <c r="D3221">
        <v>-3.235380087313124</v>
      </c>
    </row>
    <row r="3222" spans="1:4">
      <c r="A3222">
        <v>-4.2295837405</v>
      </c>
      <c r="B3222">
        <v>-2.424419721676744</v>
      </c>
      <c r="C3222">
        <v>-3.328726667453712</v>
      </c>
      <c r="D3222">
        <v>-3.252828692227279</v>
      </c>
    </row>
    <row r="3223" spans="1:4">
      <c r="A3223">
        <v>-4.229339599875</v>
      </c>
      <c r="B3223">
        <v>-2.384804053323654</v>
      </c>
      <c r="C3223">
        <v>-3.315740407529601</v>
      </c>
      <c r="D3223">
        <v>-3.269414568861673</v>
      </c>
    </row>
    <row r="3224" spans="1:4">
      <c r="A3224">
        <v>-4.22909545925</v>
      </c>
      <c r="B3224">
        <v>-2.344551592485992</v>
      </c>
      <c r="C3224">
        <v>-3.301872029083173</v>
      </c>
      <c r="D3224">
        <v>-3.285133237619291</v>
      </c>
    </row>
    <row r="3225" spans="1:4">
      <c r="A3225">
        <v>-4.228851318625</v>
      </c>
      <c r="B3225">
        <v>-2.303673000958351</v>
      </c>
      <c r="C3225">
        <v>-3.287125146374811</v>
      </c>
      <c r="D3225">
        <v>-3.299980453559434</v>
      </c>
    </row>
    <row r="3226" spans="1:4">
      <c r="A3226">
        <v>-4.228607178</v>
      </c>
      <c r="B3226">
        <v>-2.262179102844438</v>
      </c>
      <c r="C3226">
        <v>-3.271503606382614</v>
      </c>
      <c r="D3226">
        <v>-3.313952188965805</v>
      </c>
    </row>
    <row r="3227" spans="1:4">
      <c r="A3227">
        <v>-4.228363037375</v>
      </c>
      <c r="B3227">
        <v>-2.220080896395944</v>
      </c>
      <c r="C3227">
        <v>-3.255011471291479</v>
      </c>
      <c r="D3227">
        <v>-3.327044657562459</v>
      </c>
    </row>
    <row r="3228" spans="1:4">
      <c r="A3228">
        <v>-4.22811889675</v>
      </c>
      <c r="B3228">
        <v>-2.17738953300109</v>
      </c>
      <c r="C3228">
        <v>-3.237653061336006</v>
      </c>
      <c r="D3228">
        <v>-3.339254308105375</v>
      </c>
    </row>
    <row r="3229" spans="1:4">
      <c r="A3229">
        <v>-4.227874756125</v>
      </c>
      <c r="B3229">
        <v>-2.134116331543418</v>
      </c>
      <c r="C3229">
        <v>-3.219432907147384</v>
      </c>
      <c r="D3229">
        <v>-3.350577819557114</v>
      </c>
    </row>
    <row r="3230" spans="1:4">
      <c r="A3230">
        <v>-4.2276306155</v>
      </c>
      <c r="B3230">
        <v>-2.090272756727186</v>
      </c>
      <c r="C3230">
        <v>-3.200355782083337</v>
      </c>
      <c r="D3230">
        <v>-3.361012108554675</v>
      </c>
    </row>
    <row r="3231" spans="1:4">
      <c r="A3231">
        <v>-4.227386474875</v>
      </c>
      <c r="B3231">
        <v>-2.045870440697733</v>
      </c>
      <c r="C3231">
        <v>-3.180426677429212</v>
      </c>
      <c r="D3231">
        <v>-3.370554318862542</v>
      </c>
    </row>
    <row r="3232" spans="1:4">
      <c r="A3232">
        <v>-4.22714233425</v>
      </c>
      <c r="B3232">
        <v>-2.00092115193883</v>
      </c>
      <c r="C3232">
        <v>-3.159650824391187</v>
      </c>
      <c r="D3232">
        <v>-3.379201840541476</v>
      </c>
    </row>
    <row r="3233" spans="1:4">
      <c r="A3233">
        <v>-4.226898193625</v>
      </c>
      <c r="B3233">
        <v>-1.95543681600453</v>
      </c>
      <c r="C3233">
        <v>-3.138033662548485</v>
      </c>
      <c r="D3233">
        <v>-3.386952296370549</v>
      </c>
    </row>
    <row r="3234" spans="1:4">
      <c r="A3234">
        <v>-4.226654053</v>
      </c>
      <c r="B3234">
        <v>-1.909429503376387</v>
      </c>
      <c r="C3234">
        <v>-3.115580877948547</v>
      </c>
      <c r="D3234">
        <v>-3.393803548819561</v>
      </c>
    </row>
    <row r="3235" spans="1:4">
      <c r="A3235">
        <v>-4.226409912375</v>
      </c>
      <c r="B3235">
        <v>-1.862911411772609</v>
      </c>
      <c r="C3235">
        <v>-3.092298361333418</v>
      </c>
      <c r="D3235">
        <v>-3.399753700558089</v>
      </c>
    </row>
    <row r="3236" spans="1:4">
      <c r="A3236">
        <v>-4.22616577175</v>
      </c>
      <c r="B3236">
        <v>-1.815894893362765</v>
      </c>
      <c r="C3236">
        <v>-3.068192230472556</v>
      </c>
      <c r="D3236">
        <v>-3.40480108928827</v>
      </c>
    </row>
    <row r="3237" spans="1:4">
      <c r="A3237">
        <v>-4.225921631125</v>
      </c>
      <c r="B3237">
        <v>-1.768392423615826</v>
      </c>
      <c r="C3237">
        <v>-3.043268828820878</v>
      </c>
      <c r="D3237">
        <v>-3.408944292237457</v>
      </c>
    </row>
    <row r="3238" spans="1:4">
      <c r="A3238">
        <v>-4.2256774905</v>
      </c>
      <c r="B3238">
        <v>-1.720416615256285</v>
      </c>
      <c r="C3238">
        <v>-3.017534712101957</v>
      </c>
      <c r="D3238">
        <v>-3.4121821281771</v>
      </c>
    </row>
    <row r="3239" spans="1:4">
      <c r="A3239">
        <v>-4.225433349875</v>
      </c>
      <c r="B3239">
        <v>-1.671980205597996</v>
      </c>
      <c r="C3239">
        <v>-2.990996646508501</v>
      </c>
      <c r="D3239">
        <v>-3.414513658917541</v>
      </c>
    </row>
    <row r="3240" spans="1:4">
      <c r="A3240">
        <v>-4.22518920925</v>
      </c>
      <c r="B3240">
        <v>-1.623096055045522</v>
      </c>
      <c r="C3240">
        <v>-2.96366162996775</v>
      </c>
      <c r="D3240">
        <v>-3.415938184526834</v>
      </c>
    </row>
    <row r="3241" spans="1:4">
      <c r="A3241">
        <v>-4.224945068625</v>
      </c>
      <c r="B3241">
        <v>-1.573777146198027</v>
      </c>
      <c r="C3241">
        <v>-2.935536858821186</v>
      </c>
      <c r="D3241">
        <v>-3.416455246214943</v>
      </c>
    </row>
    <row r="3242" spans="1:4">
      <c r="A3242">
        <v>-4.224700928</v>
      </c>
      <c r="B3242">
        <v>-1.524036585272628</v>
      </c>
      <c r="C3242">
        <v>-2.906629746746303</v>
      </c>
      <c r="D3242">
        <v>-3.416064622267585</v>
      </c>
    </row>
    <row r="3243" spans="1:4">
      <c r="A3243">
        <v>-4.224456787375</v>
      </c>
      <c r="B3243">
        <v>-1.473887581745239</v>
      </c>
      <c r="C3243">
        <v>-2.876947908228163</v>
      </c>
      <c r="D3243">
        <v>-3.414766342235898</v>
      </c>
    </row>
    <row r="3244" spans="1:4">
      <c r="A3244">
        <v>-4.22421264675</v>
      </c>
      <c r="B3244">
        <v>-1.423343465666284</v>
      </c>
      <c r="C3244">
        <v>-2.846499181756218</v>
      </c>
      <c r="D3244">
        <v>-3.412560662867427</v>
      </c>
    </row>
    <row r="3245" spans="1:4">
      <c r="A3245">
        <v>-4.223968506125</v>
      </c>
      <c r="B3245">
        <v>-1.372417665427128</v>
      </c>
      <c r="C3245">
        <v>-2.815291595603187</v>
      </c>
      <c r="D3245">
        <v>-3.409448094790684</v>
      </c>
    </row>
    <row r="3246" spans="1:4">
      <c r="A3246">
        <v>-4.2237243655</v>
      </c>
      <c r="B3246">
        <v>-1.321123719132453</v>
      </c>
      <c r="C3246">
        <v>-2.783333387966324</v>
      </c>
      <c r="D3246">
        <v>-3.405429382724643</v>
      </c>
    </row>
    <row r="3247" spans="1:4">
      <c r="A3247">
        <v>-4.223480224875</v>
      </c>
      <c r="B3247">
        <v>-1.269475262509652</v>
      </c>
      <c r="C3247">
        <v>-2.750632997310271</v>
      </c>
      <c r="D3247">
        <v>-3.400505513282659</v>
      </c>
    </row>
    <row r="3248" spans="1:4">
      <c r="A3248">
        <v>-4.22323608425</v>
      </c>
      <c r="B3248">
        <v>-1.217486027270507</v>
      </c>
      <c r="C3248">
        <v>-2.717199052484912</v>
      </c>
      <c r="D3248">
        <v>-3.394677714218106</v>
      </c>
    </row>
    <row r="3249" spans="1:4">
      <c r="A3249">
        <v>-4.222991943625</v>
      </c>
      <c r="B3249">
        <v>-1.165169838828853</v>
      </c>
      <c r="C3249">
        <v>-2.683040392972235</v>
      </c>
      <c r="D3249">
        <v>-3.387947457649996</v>
      </c>
    </row>
    <row r="3250" spans="1:4">
      <c r="A3250">
        <v>-4.222747803</v>
      </c>
      <c r="B3250">
        <v>-1.112540611135961</v>
      </c>
      <c r="C3250">
        <v>-2.648166039845659</v>
      </c>
      <c r="D3250">
        <v>-3.380316448085628</v>
      </c>
    </row>
    <row r="3251" spans="1:4">
      <c r="A3251">
        <v>-4.222503662375</v>
      </c>
      <c r="B3251">
        <v>-1.059612340156044</v>
      </c>
      <c r="C3251">
        <v>-2.612585215927338</v>
      </c>
      <c r="D3251">
        <v>-3.371786635494782</v>
      </c>
    </row>
    <row r="3252" spans="1:4">
      <c r="A3252">
        <v>-4.22225952175</v>
      </c>
      <c r="B3252">
        <v>-1.006399110523571</v>
      </c>
      <c r="C3252">
        <v>-2.57630732346686</v>
      </c>
      <c r="D3252">
        <v>-3.362360204665406</v>
      </c>
    </row>
    <row r="3253" spans="1:4">
      <c r="A3253">
        <v>-4.222015381125</v>
      </c>
      <c r="B3253">
        <v>-0.9529150771940997</v>
      </c>
      <c r="C3253">
        <v>-2.539341959296504</v>
      </c>
      <c r="D3253">
        <v>-3.352039587847033</v>
      </c>
    </row>
    <row r="3254" spans="1:4">
      <c r="A3254">
        <v>-4.2217712405</v>
      </c>
      <c r="B3254">
        <v>-0.899174474030208</v>
      </c>
      <c r="C3254">
        <v>-2.501698903261801</v>
      </c>
      <c r="D3254">
        <v>-3.340827437402264</v>
      </c>
    </row>
    <row r="3255" spans="1:4">
      <c r="A3255">
        <v>-4.221527099875</v>
      </c>
      <c r="B3255">
        <v>-0.8451916040857314</v>
      </c>
      <c r="C3255">
        <v>-2.463388109902634</v>
      </c>
      <c r="D3255">
        <v>-3.328726667453712</v>
      </c>
    </row>
    <row r="3256" spans="1:4">
      <c r="A3256">
        <v>-4.22128295925</v>
      </c>
      <c r="B3256">
        <v>-0.7909808354712783</v>
      </c>
      <c r="C3256">
        <v>-2.424419721676744</v>
      </c>
      <c r="D3256">
        <v>-3.315740407529601</v>
      </c>
    </row>
    <row r="3257" spans="1:4">
      <c r="A3257">
        <v>-4.221038818625</v>
      </c>
      <c r="B3257">
        <v>-0.7365566004100035</v>
      </c>
      <c r="C3257">
        <v>-2.384804053323654</v>
      </c>
      <c r="D3257">
        <v>-3.301872029083173</v>
      </c>
    </row>
    <row r="3258" spans="1:4">
      <c r="A3258">
        <v>-4.220794678</v>
      </c>
      <c r="B3258">
        <v>-0.6819333887214535</v>
      </c>
      <c r="C3258">
        <v>-2.344551592485992</v>
      </c>
      <c r="D3258">
        <v>-3.287125146374811</v>
      </c>
    </row>
    <row r="3259" spans="1:4">
      <c r="A3259">
        <v>-4.220550537375</v>
      </c>
      <c r="B3259">
        <v>-0.6271257465547382</v>
      </c>
      <c r="C3259">
        <v>-2.303673000958351</v>
      </c>
      <c r="D3259">
        <v>-3.271503606382614</v>
      </c>
    </row>
    <row r="3260" spans="1:4">
      <c r="A3260">
        <v>-4.22030639675</v>
      </c>
      <c r="B3260">
        <v>-0.5721482698167688</v>
      </c>
      <c r="C3260">
        <v>-2.262179102844438</v>
      </c>
      <c r="D3260">
        <v>-3.255011471291479</v>
      </c>
    </row>
    <row r="3261" spans="1:4">
      <c r="A3261">
        <v>-4.220062256125</v>
      </c>
      <c r="B3261">
        <v>-0.5170156023308045</v>
      </c>
      <c r="C3261">
        <v>-2.220080896395944</v>
      </c>
      <c r="D3261">
        <v>-3.237653061336006</v>
      </c>
    </row>
    <row r="3262" spans="1:4">
      <c r="A3262">
        <v>-4.2198181155</v>
      </c>
      <c r="B3262">
        <v>-0.4617424315084546</v>
      </c>
      <c r="C3262">
        <v>-2.17738953300109</v>
      </c>
      <c r="D3262">
        <v>-3.219432907147384</v>
      </c>
    </row>
    <row r="3263" spans="1:4">
      <c r="A3263">
        <v>-4.219573974875</v>
      </c>
      <c r="B3263">
        <v>-0.4063434842748027</v>
      </c>
      <c r="C3263">
        <v>-2.134116331543418</v>
      </c>
      <c r="D3263">
        <v>-3.200355782083337</v>
      </c>
    </row>
    <row r="3264" spans="1:4">
      <c r="A3264">
        <v>-4.21932983425</v>
      </c>
      <c r="B3264">
        <v>-0.3508335213332255</v>
      </c>
      <c r="C3264">
        <v>-2.090272756727186</v>
      </c>
      <c r="D3264">
        <v>-3.180426677429212</v>
      </c>
    </row>
    <row r="3265" spans="1:4">
      <c r="A3265">
        <v>-4.219085693625</v>
      </c>
      <c r="B3265">
        <v>-0.2952273370054656</v>
      </c>
      <c r="C3265">
        <v>-2.045870440697733</v>
      </c>
      <c r="D3265">
        <v>-3.159650824391187</v>
      </c>
    </row>
    <row r="3266" spans="1:4">
      <c r="A3266">
        <v>-4.218841553</v>
      </c>
      <c r="B3266">
        <v>-0.2395397516103991</v>
      </c>
      <c r="C3266">
        <v>-2.00092115193883</v>
      </c>
      <c r="D3266">
        <v>-3.138033662548485</v>
      </c>
    </row>
    <row r="3267" spans="1:4">
      <c r="A3267">
        <v>-4.218597412375</v>
      </c>
      <c r="B3267">
        <v>-0.1837856105222098</v>
      </c>
      <c r="C3267">
        <v>-1.95543681600453</v>
      </c>
      <c r="D3267">
        <v>-3.115580877948547</v>
      </c>
    </row>
    <row r="3268" spans="1:4">
      <c r="A3268">
        <v>-4.21835327175</v>
      </c>
      <c r="B3268">
        <v>-0.1279797777016499</v>
      </c>
      <c r="C3268">
        <v>-1.909429503376387</v>
      </c>
      <c r="D3268">
        <v>-3.092298361333418</v>
      </c>
    </row>
    <row r="3269" spans="1:4">
      <c r="A3269">
        <v>-4.218109131125</v>
      </c>
      <c r="B3269">
        <v>-0.07213713365851129</v>
      </c>
      <c r="C3269">
        <v>-1.862911411772609</v>
      </c>
      <c r="D3269">
        <v>-3.068192230472556</v>
      </c>
    </row>
    <row r="3270" spans="1:4">
      <c r="A3270">
        <v>-4.2178649905</v>
      </c>
      <c r="B3270">
        <v>-0.01627257017533663</v>
      </c>
      <c r="C3270">
        <v>-1.815894893362765</v>
      </c>
      <c r="D3270">
        <v>-3.043268828820878</v>
      </c>
    </row>
    <row r="3271" spans="1:4">
      <c r="A3271">
        <v>-4.217620849875</v>
      </c>
      <c r="B3271">
        <v>0.03959901313128266</v>
      </c>
      <c r="C3271">
        <v>-1.768392423615826</v>
      </c>
      <c r="D3271">
        <v>-3.017534712101957</v>
      </c>
    </row>
    <row r="3272" spans="1:4">
      <c r="A3272">
        <v>-4.21737670925</v>
      </c>
      <c r="B3272">
        <v>0.0954627124076</v>
      </c>
      <c r="C3272">
        <v>-1.720416615256285</v>
      </c>
      <c r="D3272">
        <v>-2.990996646508501</v>
      </c>
    </row>
    <row r="3273" spans="1:4">
      <c r="A3273">
        <v>-4.217132568625</v>
      </c>
      <c r="B3273">
        <v>0.1513036246110155</v>
      </c>
      <c r="C3273">
        <v>-1.671980205597996</v>
      </c>
      <c r="D3273">
        <v>-2.96366162996775</v>
      </c>
    </row>
    <row r="3274" spans="1:4">
      <c r="A3274">
        <v>-4.216888428</v>
      </c>
      <c r="B3274">
        <v>0.2071068502270201</v>
      </c>
      <c r="C3274">
        <v>-1.623096055045522</v>
      </c>
      <c r="D3274">
        <v>-2.935536858821186</v>
      </c>
    </row>
    <row r="3275" spans="1:4">
      <c r="A3275">
        <v>-4.216644287375</v>
      </c>
      <c r="B3275">
        <v>0.2628574979064511</v>
      </c>
      <c r="C3275">
        <v>-1.573777146198027</v>
      </c>
      <c r="D3275">
        <v>-2.906629746746303</v>
      </c>
    </row>
    <row r="3276" spans="1:4">
      <c r="A3276">
        <v>-4.21640014675</v>
      </c>
      <c r="B3276">
        <v>0.3185406891267861</v>
      </c>
      <c r="C3276">
        <v>-1.524036585272628</v>
      </c>
      <c r="D3276">
        <v>-2.876947908228163</v>
      </c>
    </row>
    <row r="3277" spans="1:4">
      <c r="A3277">
        <v>-4.216156006125</v>
      </c>
      <c r="B3277">
        <v>0.3741415597306231</v>
      </c>
      <c r="C3277">
        <v>-1.473887581745239</v>
      </c>
      <c r="D3277">
        <v>-2.846499181756218</v>
      </c>
    </row>
    <row r="3278" spans="1:4">
      <c r="A3278">
        <v>-4.2159118655</v>
      </c>
      <c r="B3278">
        <v>0.4296452681184941</v>
      </c>
      <c r="C3278">
        <v>-1.423343465666284</v>
      </c>
      <c r="D3278">
        <v>-2.815291595603187</v>
      </c>
    </row>
    <row r="3279" spans="1:4">
      <c r="A3279">
        <v>-4.215667724875</v>
      </c>
      <c r="B3279">
        <v>0.4850369936696989</v>
      </c>
      <c r="C3279">
        <v>-1.372417665427128</v>
      </c>
      <c r="D3279">
        <v>-2.783333387966324</v>
      </c>
    </row>
    <row r="3280" spans="1:4">
      <c r="A3280">
        <v>-4.21542358425</v>
      </c>
      <c r="B3280">
        <v>0.5403019453285788</v>
      </c>
      <c r="C3280">
        <v>-1.321123719132453</v>
      </c>
      <c r="D3280">
        <v>-2.750632997310271</v>
      </c>
    </row>
    <row r="3281" spans="1:4">
      <c r="A3281">
        <v>-4.215179443625</v>
      </c>
      <c r="B3281">
        <v>0.5954253648122697</v>
      </c>
      <c r="C3281">
        <v>-1.269475262509652</v>
      </c>
      <c r="D3281">
        <v>-2.717199052484912</v>
      </c>
    </row>
    <row r="3282" spans="1:4">
      <c r="A3282">
        <v>-4.214935303</v>
      </c>
      <c r="B3282">
        <v>0.6503925282490511</v>
      </c>
      <c r="C3282">
        <v>-1.217486027270507</v>
      </c>
      <c r="D3282">
        <v>-2.683040392972235</v>
      </c>
    </row>
    <row r="3283" spans="1:4">
      <c r="A3283">
        <v>-4.214691162375</v>
      </c>
      <c r="B3283">
        <v>0.705188751425094</v>
      </c>
      <c r="C3283">
        <v>-1.165169838828853</v>
      </c>
      <c r="D3283">
        <v>-2.648166039845659</v>
      </c>
    </row>
    <row r="3284" spans="1:4">
      <c r="A3284">
        <v>-4.21444702175</v>
      </c>
      <c r="B3284">
        <v>0.7597993947948671</v>
      </c>
      <c r="C3284">
        <v>-1.112540611135961</v>
      </c>
      <c r="D3284">
        <v>-2.612585215927338</v>
      </c>
    </row>
    <row r="3285" spans="1:4">
      <c r="A3285">
        <v>-4.214202881125</v>
      </c>
      <c r="B3285">
        <v>0.8142098659118363</v>
      </c>
      <c r="C3285">
        <v>-1.059612340156044</v>
      </c>
      <c r="D3285">
        <v>-2.57630732346686</v>
      </c>
    </row>
    <row r="3286" spans="1:4">
      <c r="A3286">
        <v>-4.2139587405</v>
      </c>
      <c r="B3286">
        <v>0.8684056235858665</v>
      </c>
      <c r="C3286">
        <v>-1.006399110523571</v>
      </c>
      <c r="D3286">
        <v>-2.539341959296504</v>
      </c>
    </row>
    <row r="3287" spans="1:4">
      <c r="A3287">
        <v>-4.213714599875</v>
      </c>
      <c r="B3287">
        <v>0.9223721831635397</v>
      </c>
      <c r="C3287">
        <v>-0.9529150771940997</v>
      </c>
      <c r="D3287">
        <v>-2.501698903261801</v>
      </c>
    </row>
    <row r="3288" spans="1:4">
      <c r="A3288">
        <v>-4.21347045925</v>
      </c>
      <c r="B3288">
        <v>0.9760951168920985</v>
      </c>
      <c r="C3288">
        <v>-0.899174474030208</v>
      </c>
      <c r="D3288">
        <v>-2.463388109902634</v>
      </c>
    </row>
    <row r="3289" spans="1:4">
      <c r="A3289">
        <v>-4.213226318625</v>
      </c>
      <c r="B3289">
        <v>1.029560063052402</v>
      </c>
      <c r="C3289">
        <v>-0.8451916040857314</v>
      </c>
      <c r="D3289">
        <v>-2.424419721676744</v>
      </c>
    </row>
    <row r="3290" spans="1:4">
      <c r="A3290">
        <v>-4.212982178</v>
      </c>
      <c r="B3290">
        <v>1.08275272348535</v>
      </c>
      <c r="C3290">
        <v>-0.7909808354712783</v>
      </c>
      <c r="D3290">
        <v>-2.384804053323654</v>
      </c>
    </row>
    <row r="3291" spans="1:4">
      <c r="A3291">
        <v>-4.212738037375</v>
      </c>
      <c r="B3291">
        <v>1.135658876430637</v>
      </c>
      <c r="C3291">
        <v>-0.7365566004100035</v>
      </c>
      <c r="D3291">
        <v>-2.344551592485992</v>
      </c>
    </row>
    <row r="3292" spans="1:4">
      <c r="A3292">
        <v>-4.21249389675</v>
      </c>
      <c r="B3292">
        <v>1.188264368068664</v>
      </c>
      <c r="C3292">
        <v>-0.6819333887214535</v>
      </c>
      <c r="D3292">
        <v>-2.303673000958351</v>
      </c>
    </row>
    <row r="3293" spans="1:4">
      <c r="A3293">
        <v>-4.212249756125</v>
      </c>
      <c r="B3293">
        <v>1.240555127208441</v>
      </c>
      <c r="C3293">
        <v>-0.6271257465547382</v>
      </c>
      <c r="D3293">
        <v>-2.262179102844438</v>
      </c>
    </row>
    <row r="3294" spans="1:4">
      <c r="A3294">
        <v>-4.2120056155</v>
      </c>
      <c r="B3294">
        <v>1.292517164053918</v>
      </c>
      <c r="C3294">
        <v>-0.5721482698167688</v>
      </c>
      <c r="D3294">
        <v>-2.220080896395944</v>
      </c>
    </row>
    <row r="3295" spans="1:4">
      <c r="A3295">
        <v>-4.211761474875</v>
      </c>
      <c r="B3295">
        <v>1.344136573063212</v>
      </c>
      <c r="C3295">
        <v>-0.5170156023308045</v>
      </c>
      <c r="D3295">
        <v>-2.17738953300109</v>
      </c>
    </row>
    <row r="3296" spans="1:4">
      <c r="A3296">
        <v>-4.21151733425</v>
      </c>
      <c r="B3296">
        <v>1.395399540867813</v>
      </c>
      <c r="C3296">
        <v>-0.4617424315084546</v>
      </c>
      <c r="D3296">
        <v>-2.134116331543418</v>
      </c>
    </row>
    <row r="3297" spans="1:4">
      <c r="A3297">
        <v>-4.211273193625</v>
      </c>
      <c r="B3297">
        <v>1.446292346003708</v>
      </c>
      <c r="C3297">
        <v>-0.4063434842748027</v>
      </c>
      <c r="D3297">
        <v>-2.090272756727186</v>
      </c>
    </row>
    <row r="3298" spans="1:4">
      <c r="A3298">
        <v>-4.211029053</v>
      </c>
      <c r="B3298">
        <v>1.496801364984923</v>
      </c>
      <c r="C3298">
        <v>-0.3508335213332255</v>
      </c>
      <c r="D3298">
        <v>-2.045870440697733</v>
      </c>
    </row>
    <row r="3299" spans="1:4">
      <c r="A3299">
        <v>-4.210784912375</v>
      </c>
      <c r="B3299">
        <v>1.546913073306253</v>
      </c>
      <c r="C3299">
        <v>-0.2952273370054656</v>
      </c>
      <c r="D3299">
        <v>-2.00092115193883</v>
      </c>
    </row>
    <row r="3300" spans="1:4">
      <c r="A3300">
        <v>-4.21054077175</v>
      </c>
      <c r="B3300">
        <v>1.596614052181654</v>
      </c>
      <c r="C3300">
        <v>-0.2395397516103991</v>
      </c>
      <c r="D3300">
        <v>-1.95543681600453</v>
      </c>
    </row>
    <row r="3301" spans="1:4">
      <c r="A3301">
        <v>-4.210296631125</v>
      </c>
      <c r="B3301">
        <v>1.64589098999012</v>
      </c>
      <c r="C3301">
        <v>-0.1837856105222098</v>
      </c>
      <c r="D3301">
        <v>-1.909429503376387</v>
      </c>
    </row>
    <row r="3302" spans="1:4">
      <c r="A3302">
        <v>-4.2100524905</v>
      </c>
      <c r="B3302">
        <v>1.694730688934964</v>
      </c>
      <c r="C3302">
        <v>-0.1279797777016499</v>
      </c>
      <c r="D3302">
        <v>-1.862911411772609</v>
      </c>
    </row>
    <row r="3303" spans="1:4">
      <c r="A3303">
        <v>-4.209808349875</v>
      </c>
      <c r="B3303">
        <v>1.743120061149762</v>
      </c>
      <c r="C3303">
        <v>-0.07213713365851129</v>
      </c>
      <c r="D3303">
        <v>-1.815894893362765</v>
      </c>
    </row>
    <row r="3304" spans="1:4">
      <c r="A3304">
        <v>-4.20956420925</v>
      </c>
      <c r="B3304">
        <v>1.79104614239886</v>
      </c>
      <c r="C3304">
        <v>-0.01627257017533663</v>
      </c>
      <c r="D3304">
        <v>-1.768392423615826</v>
      </c>
    </row>
    <row r="3305" spans="1:4">
      <c r="A3305">
        <v>-4.209320068625</v>
      </c>
      <c r="B3305">
        <v>1.838496091172856</v>
      </c>
      <c r="C3305">
        <v>0.03959901313128266</v>
      </c>
      <c r="D3305">
        <v>-1.720416615256285</v>
      </c>
    </row>
    <row r="3306" spans="1:4">
      <c r="A3306">
        <v>-4.209075928</v>
      </c>
      <c r="B3306">
        <v>1.885457185254207</v>
      </c>
      <c r="C3306">
        <v>0.0954627124076</v>
      </c>
      <c r="D3306">
        <v>-1.671980205597996</v>
      </c>
    </row>
    <row r="3307" spans="1:4">
      <c r="A3307">
        <v>-4.208831787375</v>
      </c>
      <c r="B3307">
        <v>1.931916836773318</v>
      </c>
      <c r="C3307">
        <v>0.1513036246110155</v>
      </c>
      <c r="D3307">
        <v>-1.623096055045522</v>
      </c>
    </row>
    <row r="3308" spans="1:4">
      <c r="A3308">
        <v>-4.20858764675</v>
      </c>
      <c r="B3308">
        <v>1.97786258644785</v>
      </c>
      <c r="C3308">
        <v>0.2071068502270201</v>
      </c>
      <c r="D3308">
        <v>-1.573777146198027</v>
      </c>
    </row>
    <row r="3309" spans="1:4">
      <c r="A3309">
        <v>-4.208343506125</v>
      </c>
      <c r="B3309">
        <v>2.023282111116905</v>
      </c>
      <c r="C3309">
        <v>0.2628574979064511</v>
      </c>
      <c r="D3309">
        <v>-1.524036585272628</v>
      </c>
    </row>
    <row r="3310" spans="1:4">
      <c r="A3310">
        <v>-4.2080993655</v>
      </c>
      <c r="B3310">
        <v>2.068163235581197</v>
      </c>
      <c r="C3310">
        <v>0.3185406891267861</v>
      </c>
      <c r="D3310">
        <v>-1.473887581745239</v>
      </c>
    </row>
    <row r="3311" spans="1:4">
      <c r="A3311">
        <v>-4.207855224875</v>
      </c>
      <c r="B3311">
        <v>2.112493914954487</v>
      </c>
      <c r="C3311">
        <v>0.3741415597306231</v>
      </c>
      <c r="D3311">
        <v>-1.423343465666284</v>
      </c>
    </row>
    <row r="3312" spans="1:4">
      <c r="A3312">
        <v>-4.20761108425</v>
      </c>
      <c r="B3312">
        <v>2.156262253320706</v>
      </c>
      <c r="C3312">
        <v>0.4296452681184941</v>
      </c>
      <c r="D3312">
        <v>-1.372417665427128</v>
      </c>
    </row>
    <row r="3313" spans="1:4">
      <c r="A3313">
        <v>-4.207366943625</v>
      </c>
      <c r="B3313">
        <v>2.199456501131206</v>
      </c>
      <c r="C3313">
        <v>0.4850369936696989</v>
      </c>
      <c r="D3313">
        <v>-1.321123719132453</v>
      </c>
    </row>
    <row r="3314" spans="1:4">
      <c r="A3314">
        <v>-4.207122803</v>
      </c>
      <c r="B3314">
        <v>2.242065069072679</v>
      </c>
      <c r="C3314">
        <v>0.5403019453285788</v>
      </c>
      <c r="D3314">
        <v>-1.269475262509652</v>
      </c>
    </row>
    <row r="3315" spans="1:4">
      <c r="A3315">
        <v>-4.206878662375</v>
      </c>
      <c r="B3315">
        <v>2.284076519685226</v>
      </c>
      <c r="C3315">
        <v>0.5954253648122697</v>
      </c>
      <c r="D3315">
        <v>-1.217486027270507</v>
      </c>
    </row>
    <row r="3316" spans="1:4">
      <c r="A3316">
        <v>-4.20663452175</v>
      </c>
      <c r="B3316">
        <v>2.325479568722709</v>
      </c>
      <c r="C3316">
        <v>0.6503925282490511</v>
      </c>
      <c r="D3316">
        <v>-1.165169838828853</v>
      </c>
    </row>
    <row r="3317" spans="1:4">
      <c r="A3317">
        <v>-4.206390381125</v>
      </c>
      <c r="B3317">
        <v>2.366263093434921</v>
      </c>
      <c r="C3317">
        <v>0.705188751425094</v>
      </c>
      <c r="D3317">
        <v>-1.112540611135961</v>
      </c>
    </row>
    <row r="3318" spans="1:4">
      <c r="A3318">
        <v>-4.2061462405</v>
      </c>
      <c r="B3318">
        <v>2.406416140748832</v>
      </c>
      <c r="C3318">
        <v>0.7597993947948671</v>
      </c>
      <c r="D3318">
        <v>-1.059612340156044</v>
      </c>
    </row>
    <row r="3319" spans="1:4">
      <c r="A3319">
        <v>-4.205902099875</v>
      </c>
      <c r="B3319">
        <v>2.445927920722788</v>
      </c>
      <c r="C3319">
        <v>0.8142098659118363</v>
      </c>
      <c r="D3319">
        <v>-1.006399110523571</v>
      </c>
    </row>
    <row r="3320" spans="1:4">
      <c r="A3320">
        <v>-4.20565795925</v>
      </c>
      <c r="B3320">
        <v>2.484787814273165</v>
      </c>
      <c r="C3320">
        <v>0.8684056235858665</v>
      </c>
      <c r="D3320">
        <v>-0.9529150771940997</v>
      </c>
    </row>
    <row r="3321" spans="1:4">
      <c r="A3321">
        <v>-4.205413818625</v>
      </c>
      <c r="B3321">
        <v>2.522985375638618</v>
      </c>
      <c r="C3321">
        <v>0.9223721831635397</v>
      </c>
      <c r="D3321">
        <v>-0.899174474030208</v>
      </c>
    </row>
    <row r="3322" spans="1:4">
      <c r="A3322">
        <v>-4.205169678</v>
      </c>
      <c r="B3322">
        <v>2.560510334086034</v>
      </c>
      <c r="C3322">
        <v>0.9760951168920985</v>
      </c>
      <c r="D3322">
        <v>-0.8451916040857314</v>
      </c>
    </row>
    <row r="3323" spans="1:4">
      <c r="A3323">
        <v>-4.204925537375</v>
      </c>
      <c r="B3323">
        <v>2.597352596522483</v>
      </c>
      <c r="C3323">
        <v>1.029560063052402</v>
      </c>
      <c r="D3323">
        <v>-0.7909808354712783</v>
      </c>
    </row>
    <row r="3324" spans="1:4">
      <c r="A3324">
        <v>-4.20468139675</v>
      </c>
      <c r="B3324">
        <v>2.633502249538882</v>
      </c>
      <c r="C3324">
        <v>1.08275272348535</v>
      </c>
      <c r="D3324">
        <v>-0.7365566004100035</v>
      </c>
    </row>
    <row r="3325" spans="1:4">
      <c r="A3325">
        <v>-4.204437256125</v>
      </c>
      <c r="B3325">
        <v>2.668949575131793</v>
      </c>
      <c r="C3325">
        <v>1.135658876430637</v>
      </c>
      <c r="D3325">
        <v>-0.6819333887214535</v>
      </c>
    </row>
    <row r="3326" spans="1:4">
      <c r="A3326">
        <v>-4.2041931155</v>
      </c>
      <c r="B3326">
        <v>2.703685019355683</v>
      </c>
      <c r="C3326">
        <v>1.188264368068664</v>
      </c>
      <c r="D3326">
        <v>-0.6271257465547382</v>
      </c>
    </row>
    <row r="3327" spans="1:4">
      <c r="A3327">
        <v>-4.203948974875</v>
      </c>
      <c r="B3327">
        <v>2.737699242385461</v>
      </c>
      <c r="C3327">
        <v>1.240555127208441</v>
      </c>
      <c r="D3327">
        <v>-0.5721482698167688</v>
      </c>
    </row>
    <row r="3328" spans="1:4">
      <c r="A3328">
        <v>-4.20370483425</v>
      </c>
      <c r="B3328">
        <v>2.770983079356121</v>
      </c>
      <c r="C3328">
        <v>1.292517164053918</v>
      </c>
      <c r="D3328">
        <v>-0.5170156023308045</v>
      </c>
    </row>
    <row r="3329" spans="1:4">
      <c r="A3329">
        <v>-4.203460693625</v>
      </c>
      <c r="B3329">
        <v>2.803527566658345</v>
      </c>
      <c r="C3329">
        <v>1.344136573063212</v>
      </c>
      <c r="D3329">
        <v>-0.4617424315084546</v>
      </c>
    </row>
    <row r="3330" spans="1:4">
      <c r="A3330">
        <v>-4.203216553</v>
      </c>
      <c r="B3330">
        <v>2.835323928257716</v>
      </c>
      <c r="C3330">
        <v>1.395399540867813</v>
      </c>
      <c r="D3330">
        <v>-0.4063434842748027</v>
      </c>
    </row>
    <row r="3331" spans="1:4">
      <c r="A3331">
        <v>-4.202972412375</v>
      </c>
      <c r="B3331">
        <v>2.866363600041007</v>
      </c>
      <c r="C3331">
        <v>1.446292346003708</v>
      </c>
      <c r="D3331">
        <v>-0.3508335213332255</v>
      </c>
    </row>
    <row r="3332" spans="1:4">
      <c r="A3332">
        <v>-4.20272827175</v>
      </c>
      <c r="B3332">
        <v>2.896638213209412</v>
      </c>
      <c r="C3332">
        <v>1.496801364984923</v>
      </c>
      <c r="D3332">
        <v>-0.2952273370054656</v>
      </c>
    </row>
    <row r="3333" spans="1:4">
      <c r="A3333">
        <v>-4.202484131125</v>
      </c>
      <c r="B3333">
        <v>2.92613959822826</v>
      </c>
      <c r="C3333">
        <v>1.546913073306253</v>
      </c>
      <c r="D3333">
        <v>-0.2395397516103991</v>
      </c>
    </row>
    <row r="3334" spans="1:4">
      <c r="A3334">
        <v>-4.2022399905</v>
      </c>
      <c r="B3334">
        <v>2.954859796572243</v>
      </c>
      <c r="C3334">
        <v>1.596614052181654</v>
      </c>
      <c r="D3334">
        <v>-0.1837856105222098</v>
      </c>
    </row>
    <row r="3335" spans="1:4">
      <c r="A3335">
        <v>-4.201995849875</v>
      </c>
      <c r="B3335">
        <v>2.98279105554964</v>
      </c>
      <c r="C3335">
        <v>1.64589098999012</v>
      </c>
      <c r="D3335">
        <v>-0.1279797777016499</v>
      </c>
    </row>
    <row r="3336" spans="1:4">
      <c r="A3336">
        <v>-4.20175170925</v>
      </c>
      <c r="B3336">
        <v>3.009925838350268</v>
      </c>
      <c r="C3336">
        <v>1.694730688934964</v>
      </c>
      <c r="D3336">
        <v>-0.07213713365851129</v>
      </c>
    </row>
    <row r="3337" spans="1:4">
      <c r="A3337">
        <v>-4.201507568625</v>
      </c>
      <c r="B3337">
        <v>3.036256806767187</v>
      </c>
      <c r="C3337">
        <v>1.743120061149762</v>
      </c>
      <c r="D3337">
        <v>-0.01627257017533663</v>
      </c>
    </row>
    <row r="3338" spans="1:4">
      <c r="A3338">
        <v>-4.201263428</v>
      </c>
      <c r="B3338">
        <v>3.061776848019703</v>
      </c>
      <c r="C3338">
        <v>1.79104614239886</v>
      </c>
      <c r="D3338">
        <v>0.03959901313128266</v>
      </c>
    </row>
    <row r="3339" spans="1:4">
      <c r="A3339">
        <v>-4.201019287375</v>
      </c>
      <c r="B3339">
        <v>3.08647906430078</v>
      </c>
      <c r="C3339">
        <v>1.838496091172856</v>
      </c>
      <c r="D3339">
        <v>0.0954627124076</v>
      </c>
    </row>
    <row r="3340" spans="1:4">
      <c r="A3340">
        <v>-4.20077514675</v>
      </c>
      <c r="B3340">
        <v>3.110356766620635</v>
      </c>
      <c r="C3340">
        <v>1.885457185254207</v>
      </c>
      <c r="D3340">
        <v>0.1513036246110155</v>
      </c>
    </row>
    <row r="3341" spans="1:4">
      <c r="A3341">
        <v>-4.200531006125</v>
      </c>
      <c r="B3341">
        <v>3.133403504163664</v>
      </c>
      <c r="C3341">
        <v>1.931916836773318</v>
      </c>
      <c r="D3341">
        <v>0.2071068502270201</v>
      </c>
    </row>
    <row r="3342" spans="1:4">
      <c r="A3342">
        <v>-4.2002868655</v>
      </c>
      <c r="B3342">
        <v>3.155613025177137</v>
      </c>
      <c r="C3342">
        <v>1.97786258644785</v>
      </c>
      <c r="D3342">
        <v>0.2628574979064511</v>
      </c>
    </row>
    <row r="3343" spans="1:4">
      <c r="A3343">
        <v>-4.200042724875</v>
      </c>
      <c r="B3343">
        <v>3.176979319239531</v>
      </c>
      <c r="C3343">
        <v>2.023282111116905</v>
      </c>
      <c r="D3343">
        <v>0.3185406891267861</v>
      </c>
    </row>
    <row r="3344" spans="1:4">
      <c r="A3344">
        <v>-4.19979858425</v>
      </c>
      <c r="B3344">
        <v>3.197496584844388</v>
      </c>
      <c r="C3344">
        <v>2.068163235581197</v>
      </c>
      <c r="D3344">
        <v>0.3741415597306231</v>
      </c>
    </row>
    <row r="3345" spans="1:4">
      <c r="A3345">
        <v>-4.199554443625</v>
      </c>
      <c r="B3345">
        <v>3.217159257577793</v>
      </c>
      <c r="C3345">
        <v>2.112493914954487</v>
      </c>
      <c r="D3345">
        <v>0.4296452681184941</v>
      </c>
    </row>
    <row r="3346" spans="1:4">
      <c r="A3346">
        <v>-4.199310303</v>
      </c>
      <c r="B3346">
        <v>3.235962009802177</v>
      </c>
      <c r="C3346">
        <v>2.156262253320706</v>
      </c>
      <c r="D3346">
        <v>0.4850369936696989</v>
      </c>
    </row>
    <row r="3347" spans="1:4">
      <c r="A3347">
        <v>-4.199066162375</v>
      </c>
      <c r="B3347">
        <v>3.25389971503177</v>
      </c>
      <c r="C3347">
        <v>2.199456501131206</v>
      </c>
      <c r="D3347">
        <v>0.5403019453285788</v>
      </c>
    </row>
    <row r="3348" spans="1:4">
      <c r="A3348">
        <v>-4.19882202175</v>
      </c>
      <c r="B3348">
        <v>3.270967510193114</v>
      </c>
      <c r="C3348">
        <v>2.242065069072679</v>
      </c>
      <c r="D3348">
        <v>0.5954253648122697</v>
      </c>
    </row>
    <row r="3349" spans="1:4">
      <c r="A3349">
        <v>-4.198577881125</v>
      </c>
      <c r="B3349">
        <v>3.287160737547083</v>
      </c>
      <c r="C3349">
        <v>2.284076519685226</v>
      </c>
      <c r="D3349">
        <v>0.6503925282490511</v>
      </c>
    </row>
    <row r="3350" spans="1:4">
      <c r="A3350">
        <v>-4.1983337405</v>
      </c>
      <c r="B3350">
        <v>3.302474989819147</v>
      </c>
      <c r="C3350">
        <v>2.325479568722709</v>
      </c>
      <c r="D3350">
        <v>0.705188751425094</v>
      </c>
    </row>
    <row r="3351" spans="1:4">
      <c r="A3351">
        <v>-4.198089599875</v>
      </c>
      <c r="B3351">
        <v>3.316906092229554</v>
      </c>
      <c r="C3351">
        <v>2.366263093434921</v>
      </c>
      <c r="D3351">
        <v>0.7597993947948671</v>
      </c>
    </row>
    <row r="3352" spans="1:4">
      <c r="A3352">
        <v>-4.19784545925</v>
      </c>
      <c r="B3352">
        <v>3.33045009047632</v>
      </c>
      <c r="C3352">
        <v>2.406416140748832</v>
      </c>
      <c r="D3352">
        <v>0.8142098659118363</v>
      </c>
    </row>
    <row r="3353" spans="1:4">
      <c r="A3353">
        <v>-4.197601318625</v>
      </c>
      <c r="B3353">
        <v>3.343103288553249</v>
      </c>
      <c r="C3353">
        <v>2.445927920722788</v>
      </c>
      <c r="D3353">
        <v>0.8684056235858665</v>
      </c>
    </row>
    <row r="3354" spans="1:4">
      <c r="A3354">
        <v>-4.197357178</v>
      </c>
      <c r="B3354">
        <v>3.354862217127017</v>
      </c>
      <c r="C3354">
        <v>2.484787814273165</v>
      </c>
      <c r="D3354">
        <v>0.9223721831635397</v>
      </c>
    </row>
    <row r="3355" spans="1:4">
      <c r="A3355">
        <v>-4.197113037375</v>
      </c>
      <c r="B3355">
        <v>3.365723652778236</v>
      </c>
      <c r="C3355">
        <v>2.522985375638618</v>
      </c>
      <c r="D3355">
        <v>0.9760951168920985</v>
      </c>
    </row>
    <row r="3356" spans="1:4">
      <c r="A3356">
        <v>-4.19686889675</v>
      </c>
      <c r="B3356">
        <v>3.375684593148717</v>
      </c>
      <c r="C3356">
        <v>2.560510334086034</v>
      </c>
      <c r="D3356">
        <v>1.029560063052402</v>
      </c>
    </row>
    <row r="3357" spans="1:4">
      <c r="A3357">
        <v>-4.196624756125</v>
      </c>
      <c r="B3357">
        <v>3.384742294980561</v>
      </c>
      <c r="C3357">
        <v>2.597352596522483</v>
      </c>
      <c r="D3357">
        <v>1.08275272348535</v>
      </c>
    </row>
    <row r="3358" spans="1:4">
      <c r="A3358">
        <v>-4.1963806155</v>
      </c>
      <c r="B3358">
        <v>3.392894266506945</v>
      </c>
      <c r="C3358">
        <v>2.633502249538882</v>
      </c>
      <c r="D3358">
        <v>1.135658876430637</v>
      </c>
    </row>
    <row r="3359" spans="1:4">
      <c r="A3359">
        <v>-4.196136474875</v>
      </c>
      <c r="B3359">
        <v>3.40013822555465</v>
      </c>
      <c r="C3359">
        <v>2.668949575131793</v>
      </c>
      <c r="D3359">
        <v>1.188264368068664</v>
      </c>
    </row>
    <row r="3360" spans="1:4">
      <c r="A3360">
        <v>-4.19589233425</v>
      </c>
      <c r="B3360">
        <v>3.406472154100614</v>
      </c>
      <c r="C3360">
        <v>2.703685019355683</v>
      </c>
      <c r="D3360">
        <v>1.240555127208441</v>
      </c>
    </row>
    <row r="3361" spans="1:4">
      <c r="A3361">
        <v>-4.195648193625</v>
      </c>
      <c r="B3361">
        <v>3.411894277858648</v>
      </c>
      <c r="C3361">
        <v>2.737699242385461</v>
      </c>
      <c r="D3361">
        <v>1.292517164053918</v>
      </c>
    </row>
    <row r="3362" spans="1:4">
      <c r="A3362">
        <v>-4.195404053</v>
      </c>
      <c r="B3362">
        <v>3.416403060847792</v>
      </c>
      <c r="C3362">
        <v>2.770983079356121</v>
      </c>
      <c r="D3362">
        <v>1.344136573063212</v>
      </c>
    </row>
    <row r="3363" spans="1:4">
      <c r="A3363">
        <v>-4.195159912375</v>
      </c>
      <c r="B3363">
        <v>3.419997212280748</v>
      </c>
      <c r="C3363">
        <v>2.803527566658345</v>
      </c>
      <c r="D3363">
        <v>1.395399540867813</v>
      </c>
    </row>
    <row r="3364" spans="1:4">
      <c r="A3364">
        <v>-4.19491577175</v>
      </c>
      <c r="B3364">
        <v>3.422675687494695</v>
      </c>
      <c r="C3364">
        <v>2.835323928257716</v>
      </c>
      <c r="D3364">
        <v>1.446292346003708</v>
      </c>
    </row>
    <row r="3365" spans="1:4">
      <c r="A3365">
        <v>-4.194671631125</v>
      </c>
      <c r="B3365">
        <v>3.424437684206463</v>
      </c>
      <c r="C3365">
        <v>2.866363600041007</v>
      </c>
      <c r="D3365">
        <v>1.496801364984923</v>
      </c>
    </row>
    <row r="3366" spans="1:4">
      <c r="A3366">
        <v>-4.1944274905</v>
      </c>
      <c r="B3366">
        <v>3.425282653250188</v>
      </c>
      <c r="C3366">
        <v>2.896638213209412</v>
      </c>
      <c r="D3366">
        <v>1.546913073306253</v>
      </c>
    </row>
    <row r="3367" spans="1:4">
      <c r="A3367">
        <v>-4.194183349875</v>
      </c>
      <c r="B3367">
        <v>3.425210274736189</v>
      </c>
      <c r="C3367">
        <v>2.92613959822826</v>
      </c>
      <c r="D3367">
        <v>1.596614052181654</v>
      </c>
    </row>
    <row r="3368" spans="1:4">
      <c r="A3368">
        <v>-4.19393920925</v>
      </c>
      <c r="B3368">
        <v>3.424220500894529</v>
      </c>
      <c r="C3368">
        <v>2.954859796572243</v>
      </c>
      <c r="D3368">
        <v>1.64589098999012</v>
      </c>
    </row>
    <row r="3369" spans="1:4">
      <c r="A3369">
        <v>-4.193695068625</v>
      </c>
      <c r="B3369">
        <v>3.422313497384101</v>
      </c>
      <c r="C3369">
        <v>2.98279105554964</v>
      </c>
      <c r="D3369">
        <v>1.694730688934964</v>
      </c>
    </row>
    <row r="3370" spans="1:4">
      <c r="A3370">
        <v>-4.193450928</v>
      </c>
      <c r="B3370">
        <v>3.419489703844063</v>
      </c>
      <c r="C3370">
        <v>3.009925838350268</v>
      </c>
      <c r="D3370">
        <v>1.743120061149762</v>
      </c>
    </row>
    <row r="3371" spans="1:4">
      <c r="A3371">
        <v>-4.193206787375</v>
      </c>
      <c r="B3371">
        <v>3.415749781405149</v>
      </c>
      <c r="C3371">
        <v>3.036256806767187</v>
      </c>
      <c r="D3371">
        <v>1.79104614239886</v>
      </c>
    </row>
    <row r="3372" spans="1:4">
      <c r="A3372">
        <v>-4.19296264675</v>
      </c>
      <c r="B3372">
        <v>3.411094661891004</v>
      </c>
      <c r="C3372">
        <v>3.061776848019703</v>
      </c>
      <c r="D3372">
        <v>1.838496091172856</v>
      </c>
    </row>
    <row r="3373" spans="1:4">
      <c r="A3373">
        <v>-4.192718506125</v>
      </c>
      <c r="B3373">
        <v>3.405525509720015</v>
      </c>
      <c r="C3373">
        <v>3.08647906430078</v>
      </c>
      <c r="D3373">
        <v>1.885457185254207</v>
      </c>
    </row>
    <row r="3374" spans="1:4">
      <c r="A3374">
        <v>-4.1924743655</v>
      </c>
      <c r="B3374">
        <v>3.399043720135279</v>
      </c>
      <c r="C3374">
        <v>3.110356766620635</v>
      </c>
      <c r="D3374">
        <v>1.931916836773318</v>
      </c>
    </row>
    <row r="3375" spans="1:4">
      <c r="A3375">
        <v>-4.192230224875</v>
      </c>
      <c r="B3375">
        <v>3.391650955518782</v>
      </c>
      <c r="C3375">
        <v>3.133403504163664</v>
      </c>
      <c r="D3375">
        <v>1.97786258644785</v>
      </c>
    </row>
    <row r="3376" spans="1:4">
      <c r="A3376">
        <v>-4.19198608425</v>
      </c>
      <c r="B3376">
        <v>3.383349116004994</v>
      </c>
      <c r="C3376">
        <v>3.155613025177137</v>
      </c>
      <c r="D3376">
        <v>2.023282111116905</v>
      </c>
    </row>
    <row r="3377" spans="1:4">
      <c r="A3377">
        <v>-4.191741943625</v>
      </c>
      <c r="B3377">
        <v>3.374140338700921</v>
      </c>
      <c r="C3377">
        <v>3.176979319239531</v>
      </c>
      <c r="D3377">
        <v>2.068163235581197</v>
      </c>
    </row>
    <row r="3378" spans="1:4">
      <c r="A3378">
        <v>-4.191497803</v>
      </c>
      <c r="B3378">
        <v>3.364027011787321</v>
      </c>
      <c r="C3378">
        <v>3.197496584844388</v>
      </c>
      <c r="D3378">
        <v>2.112493914954487</v>
      </c>
    </row>
    <row r="3379" spans="1:4">
      <c r="A3379">
        <v>-4.191253662375</v>
      </c>
      <c r="B3379">
        <v>3.353011763824622</v>
      </c>
      <c r="C3379">
        <v>3.217159257577793</v>
      </c>
      <c r="D3379">
        <v>2.156262253320706</v>
      </c>
    </row>
    <row r="3380" spans="1:4">
      <c r="A3380">
        <v>-4.19100952175</v>
      </c>
      <c r="B3380">
        <v>3.341097468404737</v>
      </c>
      <c r="C3380">
        <v>3.235962009802177</v>
      </c>
      <c r="D3380">
        <v>2.199456501131206</v>
      </c>
    </row>
    <row r="3381" spans="1:4">
      <c r="A3381">
        <v>-4.190765381125</v>
      </c>
      <c r="B3381">
        <v>3.328287224205733</v>
      </c>
      <c r="C3381">
        <v>3.25389971503177</v>
      </c>
      <c r="D3381">
        <v>2.242065069072679</v>
      </c>
    </row>
    <row r="3382" spans="1:4">
      <c r="A3382">
        <v>-4.1905212405</v>
      </c>
      <c r="B3382">
        <v>3.314584397634193</v>
      </c>
      <c r="C3382">
        <v>3.270967510193114</v>
      </c>
      <c r="D3382">
        <v>2.284076519685226</v>
      </c>
    </row>
    <row r="3383" spans="1:4">
      <c r="A3383">
        <v>-4.190277099875</v>
      </c>
      <c r="B3383">
        <v>3.299992568985941</v>
      </c>
      <c r="C3383">
        <v>3.287160737547083</v>
      </c>
      <c r="D3383">
        <v>2.325479568722709</v>
      </c>
    </row>
    <row r="3384" spans="1:4">
      <c r="A3384">
        <v>-4.19003295925</v>
      </c>
      <c r="B3384">
        <v>3.284515577187592</v>
      </c>
      <c r="C3384">
        <v>3.302474989819147</v>
      </c>
      <c r="D3384">
        <v>2.366263093434921</v>
      </c>
    </row>
    <row r="3385" spans="1:4">
      <c r="A3385">
        <v>-4.189788818625</v>
      </c>
      <c r="B3385">
        <v>3.268157482942687</v>
      </c>
      <c r="C3385">
        <v>3.316906092229554</v>
      </c>
      <c r="D3385">
        <v>2.406416140748832</v>
      </c>
    </row>
    <row r="3386" spans="1:4">
      <c r="A3386">
        <v>-4.189544678</v>
      </c>
      <c r="B3386">
        <v>3.250922593388022</v>
      </c>
      <c r="C3386">
        <v>3.33045009047632</v>
      </c>
      <c r="D3386">
        <v>2.445927920722788</v>
      </c>
    </row>
    <row r="3387" spans="1:4">
      <c r="A3387">
        <v>-4.189300537375</v>
      </c>
      <c r="B3387">
        <v>3.232815451890057</v>
      </c>
      <c r="C3387">
        <v>3.343103288553249</v>
      </c>
      <c r="D3387">
        <v>2.484787814273165</v>
      </c>
    </row>
    <row r="3388" spans="1:4">
      <c r="A3388">
        <v>-4.18905639675</v>
      </c>
      <c r="B3388">
        <v>3.21384083034355</v>
      </c>
      <c r="C3388">
        <v>3.354862217127017</v>
      </c>
      <c r="D3388">
        <v>2.522985375638618</v>
      </c>
    </row>
    <row r="3389" spans="1:4">
      <c r="A3389">
        <v>-4.188812256125</v>
      </c>
      <c r="B3389">
        <v>3.194003733708186</v>
      </c>
      <c r="C3389">
        <v>3.365723652778236</v>
      </c>
      <c r="D3389">
        <v>2.560510334086034</v>
      </c>
    </row>
    <row r="3390" spans="1:4">
      <c r="A3390">
        <v>-4.1885681155</v>
      </c>
      <c r="B3390">
        <v>3.173309411778404</v>
      </c>
      <c r="C3390">
        <v>3.375684593148717</v>
      </c>
      <c r="D3390">
        <v>2.597352596522483</v>
      </c>
    </row>
    <row r="3391" spans="1:4">
      <c r="A3391">
        <v>-4.188323974875</v>
      </c>
      <c r="B3391">
        <v>3.151763322016728</v>
      </c>
      <c r="C3391">
        <v>3.384742294980561</v>
      </c>
      <c r="D3391">
        <v>2.633502249538882</v>
      </c>
    </row>
    <row r="3392" spans="1:4">
      <c r="A3392">
        <v>-4.18807983425</v>
      </c>
      <c r="B3392">
        <v>3.129371174685339</v>
      </c>
      <c r="C3392">
        <v>3.392894266506945</v>
      </c>
      <c r="D3392">
        <v>2.668949575131793</v>
      </c>
    </row>
    <row r="3393" spans="1:4">
      <c r="A3393">
        <v>-4.187835693625</v>
      </c>
      <c r="B3393">
        <v>3.106138886474893</v>
      </c>
      <c r="C3393">
        <v>3.40013822555465</v>
      </c>
      <c r="D3393">
        <v>2.703685019355683</v>
      </c>
    </row>
    <row r="3394" spans="1:4">
      <c r="A3394">
        <v>-4.187591553</v>
      </c>
      <c r="B3394">
        <v>3.082072622387255</v>
      </c>
      <c r="C3394">
        <v>3.406472154100614</v>
      </c>
      <c r="D3394">
        <v>2.737699242385461</v>
      </c>
    </row>
    <row r="3395" spans="1:4">
      <c r="A3395">
        <v>-4.187347412375</v>
      </c>
      <c r="B3395">
        <v>3.057178752378144</v>
      </c>
      <c r="C3395">
        <v>3.411894277858648</v>
      </c>
      <c r="D3395">
        <v>2.770983079356121</v>
      </c>
    </row>
    <row r="3396" spans="1:4">
      <c r="A3396">
        <v>-4.18710327175</v>
      </c>
      <c r="B3396">
        <v>3.031463874036689</v>
      </c>
      <c r="C3396">
        <v>3.416403060847792</v>
      </c>
      <c r="D3396">
        <v>2.803527566658345</v>
      </c>
    </row>
    <row r="3397" spans="1:4">
      <c r="A3397">
        <v>-4.186859131125</v>
      </c>
      <c r="B3397">
        <v>3.004934815104406</v>
      </c>
      <c r="C3397">
        <v>3.419997212280748</v>
      </c>
      <c r="D3397">
        <v>2.835323928257716</v>
      </c>
    </row>
    <row r="3398" spans="1:4">
      <c r="A3398">
        <v>-4.1866149905</v>
      </c>
      <c r="B3398">
        <v>2.977598609564953</v>
      </c>
      <c r="C3398">
        <v>3.422675687494695</v>
      </c>
      <c r="D3398">
        <v>2.866363600041007</v>
      </c>
    </row>
    <row r="3399" spans="1:4">
      <c r="A3399">
        <v>-4.186370849875</v>
      </c>
      <c r="B3399">
        <v>2.949462518326849</v>
      </c>
      <c r="C3399">
        <v>3.424437684206463</v>
      </c>
      <c r="D3399">
        <v>2.896638213209412</v>
      </c>
    </row>
    <row r="3400" spans="1:4">
      <c r="A3400">
        <v>-4.18612670925</v>
      </c>
      <c r="B3400">
        <v>2.920534020026022</v>
      </c>
      <c r="C3400">
        <v>3.425282653250188</v>
      </c>
      <c r="D3400">
        <v>2.92613959822826</v>
      </c>
    </row>
    <row r="3401" spans="1:4">
      <c r="A3401">
        <v>-4.185882568625</v>
      </c>
      <c r="B3401">
        <v>2.890820797170714</v>
      </c>
      <c r="C3401">
        <v>3.425210274736189</v>
      </c>
      <c r="D3401">
        <v>2.954859796572243</v>
      </c>
    </row>
    <row r="3402" spans="1:4">
      <c r="A3402">
        <v>-4.185638428</v>
      </c>
      <c r="B3402">
        <v>2.860330744703466</v>
      </c>
      <c r="C3402">
        <v>3.424220500894529</v>
      </c>
      <c r="D3402">
        <v>2.98279105554964</v>
      </c>
    </row>
    <row r="3403" spans="1:4">
      <c r="A3403">
        <v>-4.185394287375</v>
      </c>
      <c r="B3403">
        <v>2.829071973867103</v>
      </c>
      <c r="C3403">
        <v>3.422313497384101</v>
      </c>
      <c r="D3403">
        <v>3.009925838350268</v>
      </c>
    </row>
    <row r="3404" spans="1:4">
      <c r="A3404">
        <v>-4.18515014675</v>
      </c>
      <c r="B3404">
        <v>2.797052801974491</v>
      </c>
      <c r="C3404">
        <v>3.419489703844063</v>
      </c>
      <c r="D3404">
        <v>3.036256806767187</v>
      </c>
    </row>
    <row r="3405" spans="1:4">
      <c r="A3405">
        <v>-4.184906006125</v>
      </c>
      <c r="B3405">
        <v>2.764281746035656</v>
      </c>
      <c r="C3405">
        <v>3.415749781405149</v>
      </c>
      <c r="D3405">
        <v>3.061776848019703</v>
      </c>
    </row>
    <row r="3406" spans="1:4">
      <c r="A3406">
        <v>-4.1846618655</v>
      </c>
      <c r="B3406">
        <v>2.730767529485497</v>
      </c>
      <c r="C3406">
        <v>3.411094661891004</v>
      </c>
      <c r="D3406">
        <v>3.08647906430078</v>
      </c>
    </row>
    <row r="3407" spans="1:4">
      <c r="A3407">
        <v>-4.184417724875</v>
      </c>
      <c r="B3407">
        <v>2.696519079539987</v>
      </c>
      <c r="C3407">
        <v>3.405525509720015</v>
      </c>
      <c r="D3407">
        <v>3.110356766620635</v>
      </c>
    </row>
    <row r="3408" spans="1:4">
      <c r="A3408">
        <v>-4.18417358425</v>
      </c>
      <c r="B3408">
        <v>2.661545509139596</v>
      </c>
      <c r="C3408">
        <v>3.399043720135279</v>
      </c>
      <c r="D3408">
        <v>3.133403504163664</v>
      </c>
    </row>
    <row r="3409" spans="1:4">
      <c r="A3409">
        <v>-4.183929443625</v>
      </c>
      <c r="B3409">
        <v>2.625856143607116</v>
      </c>
      <c r="C3409">
        <v>3.391650955518782</v>
      </c>
      <c r="D3409">
        <v>3.155613025177137</v>
      </c>
    </row>
    <row r="3410" spans="1:4">
      <c r="A3410">
        <v>-4.183685303</v>
      </c>
      <c r="B3410">
        <v>2.589460493710955</v>
      </c>
      <c r="C3410">
        <v>3.383349116004994</v>
      </c>
      <c r="D3410">
        <v>3.176979319239531</v>
      </c>
    </row>
    <row r="3411" spans="1:4">
      <c r="A3411">
        <v>-4.183441162375</v>
      </c>
      <c r="B3411">
        <v>2.552368254544543</v>
      </c>
      <c r="C3411">
        <v>3.374140338700921</v>
      </c>
      <c r="D3411">
        <v>3.197496584844388</v>
      </c>
    </row>
    <row r="3412" spans="1:4">
      <c r="A3412">
        <v>-4.18319702175</v>
      </c>
      <c r="B3412">
        <v>2.514589326471262</v>
      </c>
      <c r="C3412">
        <v>3.364027011787321</v>
      </c>
      <c r="D3412">
        <v>3.217159257577793</v>
      </c>
    </row>
    <row r="3413" spans="1:4">
      <c r="A3413">
        <v>-4.182952881125</v>
      </c>
      <c r="B3413">
        <v>2.476133774485547</v>
      </c>
      <c r="C3413">
        <v>3.353011763824622</v>
      </c>
      <c r="D3413">
        <v>3.235962009802177</v>
      </c>
    </row>
    <row r="3414" spans="1:4">
      <c r="A3414">
        <v>-4.1827087405</v>
      </c>
      <c r="B3414">
        <v>2.437011860886302</v>
      </c>
      <c r="C3414">
        <v>3.341097468404737</v>
      </c>
      <c r="D3414">
        <v>3.25389971503177</v>
      </c>
    </row>
    <row r="3415" spans="1:4">
      <c r="A3415">
        <v>-4.182464599875</v>
      </c>
      <c r="B3415">
        <v>2.397234023415403</v>
      </c>
      <c r="C3415">
        <v>3.328287224205733</v>
      </c>
      <c r="D3415">
        <v>3.270967510193114</v>
      </c>
    </row>
    <row r="3416" spans="1:4">
      <c r="A3416">
        <v>-4.18222045925</v>
      </c>
      <c r="B3416">
        <v>2.356810880542058</v>
      </c>
      <c r="C3416">
        <v>3.314584397634193</v>
      </c>
      <c r="D3416">
        <v>3.287160737547083</v>
      </c>
    </row>
    <row r="3417" spans="1:4">
      <c r="A3417">
        <v>-4.181976318625</v>
      </c>
      <c r="B3417">
        <v>2.315753222529135</v>
      </c>
      <c r="C3417">
        <v>3.299992568985941</v>
      </c>
      <c r="D3417">
        <v>3.302474989819147</v>
      </c>
    </row>
    <row r="3418" spans="1:4">
      <c r="A3418">
        <v>-4.181732178</v>
      </c>
      <c r="B3418">
        <v>2.274072006588713</v>
      </c>
      <c r="C3418">
        <v>3.284515577187592</v>
      </c>
      <c r="D3418">
        <v>3.316906092229554</v>
      </c>
    </row>
    <row r="3419" spans="1:4">
      <c r="A3419">
        <v>-4.181488037375</v>
      </c>
      <c r="B3419">
        <v>2.2317783698619</v>
      </c>
      <c r="C3419">
        <v>3.268157482942687</v>
      </c>
      <c r="D3419">
        <v>3.33045009047632</v>
      </c>
    </row>
    <row r="3420" spans="1:4">
      <c r="A3420">
        <v>-4.18124389675</v>
      </c>
      <c r="B3420">
        <v>2.188883604900308</v>
      </c>
      <c r="C3420">
        <v>3.250922593388022</v>
      </c>
      <c r="D3420">
        <v>3.343103288553249</v>
      </c>
    </row>
    <row r="3421" spans="1:4">
      <c r="A3421">
        <v>-4.180999756125</v>
      </c>
      <c r="B3421">
        <v>2.145399175614721</v>
      </c>
      <c r="C3421">
        <v>3.232815451890057</v>
      </c>
      <c r="D3421">
        <v>3.354862217127017</v>
      </c>
    </row>
    <row r="3422" spans="1:4">
      <c r="A3422">
        <v>-4.1807556155</v>
      </c>
      <c r="B3422">
        <v>2.101336697635012</v>
      </c>
      <c r="C3422">
        <v>3.21384083034355</v>
      </c>
      <c r="D3422">
        <v>3.365723652778236</v>
      </c>
    </row>
    <row r="3423" spans="1:4">
      <c r="A3423">
        <v>-4.180511474875</v>
      </c>
      <c r="B3423">
        <v>2.056707951226766</v>
      </c>
      <c r="C3423">
        <v>3.194003733708186</v>
      </c>
      <c r="D3423">
        <v>3.375684593148717</v>
      </c>
    </row>
    <row r="3424" spans="1:4">
      <c r="A3424">
        <v>-4.18026733425</v>
      </c>
      <c r="B3424">
        <v>2.011524861454661</v>
      </c>
      <c r="C3424">
        <v>3.173309411778404</v>
      </c>
      <c r="D3424">
        <v>3.384742294980561</v>
      </c>
    </row>
    <row r="3425" spans="1:4">
      <c r="A3425">
        <v>-4.180023193625</v>
      </c>
      <c r="B3425">
        <v>1.965799513779414</v>
      </c>
      <c r="C3425">
        <v>3.151763322016728</v>
      </c>
      <c r="D3425">
        <v>3.392894266506945</v>
      </c>
    </row>
    <row r="3426" spans="1:4">
      <c r="A3426">
        <v>-4.179779053</v>
      </c>
      <c r="B3426">
        <v>1.919544132476304</v>
      </c>
      <c r="C3426">
        <v>3.129371174685339</v>
      </c>
      <c r="D3426">
        <v>3.40013822555465</v>
      </c>
    </row>
    <row r="3427" spans="1:4">
      <c r="A3427">
        <v>-4.179534912375</v>
      </c>
      <c r="B3427">
        <v>1.872771089785251</v>
      </c>
      <c r="C3427">
        <v>3.106138886474893</v>
      </c>
      <c r="D3427">
        <v>3.406472154100614</v>
      </c>
    </row>
    <row r="3428" spans="1:4">
      <c r="A3428">
        <v>-4.17929077175</v>
      </c>
      <c r="B3428">
        <v>1.825492899436591</v>
      </c>
      <c r="C3428">
        <v>3.082072622387255</v>
      </c>
      <c r="D3428">
        <v>3.411894277858648</v>
      </c>
    </row>
    <row r="3429" spans="1:4">
      <c r="A3429">
        <v>-4.179046631125</v>
      </c>
      <c r="B3429">
        <v>1.777722207551338</v>
      </c>
      <c r="C3429">
        <v>3.057178752378144</v>
      </c>
      <c r="D3429">
        <v>3.416403060847792</v>
      </c>
    </row>
    <row r="3430" spans="1:4">
      <c r="A3430">
        <v>-4.1788024905</v>
      </c>
      <c r="B3430">
        <v>1.729471802917713</v>
      </c>
      <c r="C3430">
        <v>3.031463874036689</v>
      </c>
      <c r="D3430">
        <v>3.419997212280748</v>
      </c>
    </row>
    <row r="3431" spans="1:4">
      <c r="A3431">
        <v>-4.178558349875</v>
      </c>
      <c r="B3431">
        <v>1.680754592463885</v>
      </c>
      <c r="C3431">
        <v>3.004934815104406</v>
      </c>
      <c r="D3431">
        <v>3.422675687494695</v>
      </c>
    </row>
    <row r="3432" spans="1:4">
      <c r="A3432">
        <v>-4.17831420925</v>
      </c>
      <c r="B3432">
        <v>1.631583624550877</v>
      </c>
      <c r="C3432">
        <v>2.977598609564953</v>
      </c>
      <c r="D3432">
        <v>3.424437684206463</v>
      </c>
    </row>
    <row r="3433" spans="1:4">
      <c r="A3433">
        <v>-4.178070068625</v>
      </c>
      <c r="B3433">
        <v>1.581972060448331</v>
      </c>
      <c r="C3433">
        <v>2.949462518326849</v>
      </c>
      <c r="D3433">
        <v>3.425282653250188</v>
      </c>
    </row>
    <row r="3434" spans="1:4">
      <c r="A3434">
        <v>-4.177825928</v>
      </c>
      <c r="B3434">
        <v>1.531933183300492</v>
      </c>
      <c r="C3434">
        <v>2.920534020026022</v>
      </c>
      <c r="D3434">
        <v>3.425210274736189</v>
      </c>
    </row>
    <row r="3435" spans="1:4">
      <c r="A3435">
        <v>-4.177581787375</v>
      </c>
      <c r="B3435">
        <v>1.481480395277931</v>
      </c>
      <c r="C3435">
        <v>2.890820797170714</v>
      </c>
      <c r="D3435">
        <v>3.424220500894529</v>
      </c>
    </row>
    <row r="3436" spans="1:4">
      <c r="A3436">
        <v>-4.17733764675</v>
      </c>
      <c r="B3436">
        <v>1.430627211352968</v>
      </c>
      <c r="C3436">
        <v>2.860330744703466</v>
      </c>
      <c r="D3436">
        <v>3.422313497384101</v>
      </c>
    </row>
    <row r="3437" spans="1:4">
      <c r="A3437">
        <v>-4.177093506125</v>
      </c>
      <c r="B3437">
        <v>1.37938725645927</v>
      </c>
      <c r="C3437">
        <v>2.829071973867103</v>
      </c>
      <c r="D3437">
        <v>3.419489703844063</v>
      </c>
    </row>
    <row r="3438" spans="1:4">
      <c r="A3438">
        <v>-4.1768493655</v>
      </c>
      <c r="B3438">
        <v>1.327774258789052</v>
      </c>
      <c r="C3438">
        <v>2.797052801974491</v>
      </c>
      <c r="D3438">
        <v>3.415749781405149</v>
      </c>
    </row>
    <row r="3439" spans="1:4">
      <c r="A3439">
        <v>-4.176605224875</v>
      </c>
      <c r="B3439">
        <v>1.27580204873404</v>
      </c>
      <c r="C3439">
        <v>2.764281746035656</v>
      </c>
      <c r="D3439">
        <v>3.411094661891004</v>
      </c>
    </row>
    <row r="3440" spans="1:4">
      <c r="A3440">
        <v>-4.17636108425</v>
      </c>
      <c r="B3440">
        <v>1.223484557510993</v>
      </c>
      <c r="C3440">
        <v>2.730767529485497</v>
      </c>
      <c r="D3440">
        <v>3.405525509720015</v>
      </c>
    </row>
    <row r="3441" spans="1:4">
      <c r="A3441">
        <v>-4.176116943625</v>
      </c>
      <c r="B3441">
        <v>1.170835808000828</v>
      </c>
      <c r="C3441">
        <v>2.696519079539987</v>
      </c>
      <c r="D3441">
        <v>3.399043720135279</v>
      </c>
    </row>
    <row r="3442" spans="1:4">
      <c r="A3442">
        <v>-4.175872803</v>
      </c>
      <c r="B3442">
        <v>1.117869917010733</v>
      </c>
      <c r="C3442">
        <v>2.661545509139596</v>
      </c>
      <c r="D3442">
        <v>3.391650955518782</v>
      </c>
    </row>
    <row r="3443" spans="1:4">
      <c r="A3443">
        <v>-4.175628662375</v>
      </c>
      <c r="B3443">
        <v>1.064601086269617</v>
      </c>
      <c r="C3443">
        <v>2.625856143607116</v>
      </c>
      <c r="D3443">
        <v>3.383349116004994</v>
      </c>
    </row>
    <row r="3444" spans="1:4">
      <c r="A3444">
        <v>-4.17538452175</v>
      </c>
      <c r="B3444">
        <v>1.0110435998142</v>
      </c>
      <c r="C3444">
        <v>2.589460493710955</v>
      </c>
      <c r="D3444">
        <v>3.374140338700921</v>
      </c>
    </row>
    <row r="3445" spans="1:4">
      <c r="A3445">
        <v>-4.175140381125</v>
      </c>
      <c r="B3445">
        <v>0.9572118245843039</v>
      </c>
      <c r="C3445">
        <v>2.552368254544543</v>
      </c>
      <c r="D3445">
        <v>3.364027011787321</v>
      </c>
    </row>
    <row r="3446" spans="1:4">
      <c r="A3446">
        <v>-4.1748962405</v>
      </c>
      <c r="B3446">
        <v>0.9031202030891585</v>
      </c>
      <c r="C3446">
        <v>2.514589326471262</v>
      </c>
      <c r="D3446">
        <v>3.353011763824622</v>
      </c>
    </row>
    <row r="3447" spans="1:4">
      <c r="A3447">
        <v>-4.174652099875</v>
      </c>
      <c r="B3447">
        <v>0.848783243686696</v>
      </c>
      <c r="C3447">
        <v>2.476133774485547</v>
      </c>
      <c r="D3447">
        <v>3.341097468404737</v>
      </c>
    </row>
    <row r="3448" spans="1:4">
      <c r="A3448">
        <v>-4.17440795925</v>
      </c>
      <c r="B3448">
        <v>0.7942155297308365</v>
      </c>
      <c r="C3448">
        <v>2.437011860886302</v>
      </c>
      <c r="D3448">
        <v>3.328287224205733</v>
      </c>
    </row>
    <row r="3449" spans="1:4">
      <c r="A3449">
        <v>-4.174163818625</v>
      </c>
      <c r="B3449">
        <v>0.7394317042045547</v>
      </c>
      <c r="C3449">
        <v>2.397234023415403</v>
      </c>
      <c r="D3449">
        <v>3.314584397634193</v>
      </c>
    </row>
    <row r="3450" spans="1:4">
      <c r="A3450">
        <v>-4.173919678</v>
      </c>
      <c r="B3450">
        <v>0.6844464715455814</v>
      </c>
      <c r="C3450">
        <v>2.356810880542058</v>
      </c>
      <c r="D3450">
        <v>3.299992568985941</v>
      </c>
    </row>
    <row r="3451" spans="1:4">
      <c r="A3451">
        <v>-4.173675537375</v>
      </c>
      <c r="B3451">
        <v>0.6292745925875235</v>
      </c>
      <c r="C3451">
        <v>2.315753222529135</v>
      </c>
      <c r="D3451">
        <v>3.284515577187592</v>
      </c>
    </row>
    <row r="3452" spans="1:4">
      <c r="A3452">
        <v>-4.17343139675</v>
      </c>
      <c r="B3452">
        <v>0.573930880079741</v>
      </c>
      <c r="C3452">
        <v>2.274072006588713</v>
      </c>
      <c r="D3452">
        <v>3.268157482942687</v>
      </c>
    </row>
    <row r="3453" spans="1:4">
      <c r="A3453">
        <v>-4.173187256125</v>
      </c>
      <c r="B3453">
        <v>0.5184301949511846</v>
      </c>
      <c r="C3453">
        <v>2.2317783698619</v>
      </c>
      <c r="D3453">
        <v>3.250922593388022</v>
      </c>
    </row>
    <row r="3454" spans="1:4">
      <c r="A3454">
        <v>-4.1729431155</v>
      </c>
      <c r="B3454">
        <v>0.4627874414105231</v>
      </c>
      <c r="C3454">
        <v>2.188883604900308</v>
      </c>
      <c r="D3454">
        <v>3.232815451890057</v>
      </c>
    </row>
    <row r="3455" spans="1:4">
      <c r="A3455">
        <v>-4.172698974875</v>
      </c>
      <c r="B3455">
        <v>0.4070175658560117</v>
      </c>
      <c r="C3455">
        <v>2.145399175614721</v>
      </c>
      <c r="D3455">
        <v>3.21384083034355</v>
      </c>
    </row>
    <row r="3456" spans="1:4">
      <c r="A3456">
        <v>-4.17245483425</v>
      </c>
      <c r="B3456">
        <v>0.3511355482059915</v>
      </c>
      <c r="C3456">
        <v>2.101336697635012</v>
      </c>
      <c r="D3456">
        <v>3.194003733708186</v>
      </c>
    </row>
    <row r="3457" spans="1:4">
      <c r="A3457">
        <v>-4.172210693625</v>
      </c>
      <c r="B3457">
        <v>0.295156403191042</v>
      </c>
      <c r="C3457">
        <v>2.056707951226766</v>
      </c>
      <c r="D3457">
        <v>3.173309411778404</v>
      </c>
    </row>
    <row r="3458" spans="1:4">
      <c r="A3458">
        <v>-4.171966553</v>
      </c>
      <c r="B3458">
        <v>0.2390951715882533</v>
      </c>
      <c r="C3458">
        <v>2.011524861454661</v>
      </c>
      <c r="D3458">
        <v>3.151763322016728</v>
      </c>
    </row>
    <row r="3459" spans="1:4">
      <c r="A3459">
        <v>-4.171722412375</v>
      </c>
      <c r="B3459">
        <v>0.1829669195396409</v>
      </c>
      <c r="C3459">
        <v>1.965799513779414</v>
      </c>
      <c r="D3459">
        <v>3.129371174685339</v>
      </c>
    </row>
    <row r="3460" spans="1:4">
      <c r="A3460">
        <v>-4.17147827175</v>
      </c>
      <c r="B3460">
        <v>0.1267867325717935</v>
      </c>
      <c r="C3460">
        <v>1.919544132476304</v>
      </c>
      <c r="D3460">
        <v>3.106138886474893</v>
      </c>
    </row>
    <row r="3461" spans="1:4">
      <c r="A3461">
        <v>-4.171234131125</v>
      </c>
      <c r="B3461">
        <v>0.0705697127538214</v>
      </c>
      <c r="C3461">
        <v>1.872771089785251</v>
      </c>
      <c r="D3461">
        <v>3.082072622387255</v>
      </c>
    </row>
    <row r="3462" spans="1:4">
      <c r="A3462">
        <v>-4.1709899905</v>
      </c>
      <c r="B3462">
        <v>0.0143309734049745</v>
      </c>
      <c r="C3462">
        <v>1.825492899436591</v>
      </c>
      <c r="D3462">
        <v>3.057178752378144</v>
      </c>
    </row>
    <row r="3463" spans="1:4">
      <c r="A3463">
        <v>-4.170745849875</v>
      </c>
      <c r="B3463">
        <v>-0.04191436383658558</v>
      </c>
      <c r="C3463">
        <v>1.777722207551338</v>
      </c>
      <c r="D3463">
        <v>3.031463874036689</v>
      </c>
    </row>
    <row r="3464" spans="1:4">
      <c r="A3464">
        <v>-4.17050170925</v>
      </c>
      <c r="B3464">
        <v>-0.09815117361906112</v>
      </c>
      <c r="C3464">
        <v>1.729471802917713</v>
      </c>
      <c r="D3464">
        <v>3.004934815104406</v>
      </c>
    </row>
    <row r="3465" spans="1:4">
      <c r="A3465">
        <v>-4.170257568625</v>
      </c>
      <c r="B3465">
        <v>-0.1543643310603025</v>
      </c>
      <c r="C3465">
        <v>1.680754592463885</v>
      </c>
      <c r="D3465">
        <v>2.977598609564953</v>
      </c>
    </row>
    <row r="3466" spans="1:4">
      <c r="A3466">
        <v>-4.170013428</v>
      </c>
      <c r="B3466">
        <v>-0.2105387153198736</v>
      </c>
      <c r="C3466">
        <v>1.631583624550877</v>
      </c>
      <c r="D3466">
        <v>2.949462518326849</v>
      </c>
    </row>
    <row r="3467" spans="1:4">
      <c r="A3467">
        <v>-4.169769287375</v>
      </c>
      <c r="B3467">
        <v>-0.2666592141956833</v>
      </c>
      <c r="C3467">
        <v>1.581972060448331</v>
      </c>
      <c r="D3467">
        <v>2.920534020026022</v>
      </c>
    </row>
    <row r="3468" spans="1:4">
      <c r="A3468">
        <v>-4.16952514675</v>
      </c>
      <c r="B3468">
        <v>-0.3227107277785146</v>
      </c>
      <c r="C3468">
        <v>1.531933183300492</v>
      </c>
      <c r="D3468">
        <v>2.890820797170714</v>
      </c>
    </row>
    <row r="3469" spans="1:4">
      <c r="A3469">
        <v>-4.169281006125</v>
      </c>
      <c r="B3469">
        <v>-0.3786781728671386</v>
      </c>
      <c r="C3469">
        <v>1.481480395277931</v>
      </c>
      <c r="D3469">
        <v>2.860330744703466</v>
      </c>
    </row>
    <row r="3470" spans="1:4">
      <c r="A3470">
        <v>-4.1690368655</v>
      </c>
      <c r="B3470">
        <v>-0.4345464862847075</v>
      </c>
      <c r="C3470">
        <v>1.430627211352968</v>
      </c>
      <c r="D3470">
        <v>2.829071973867103</v>
      </c>
    </row>
    <row r="3471" spans="1:4">
      <c r="A3471">
        <v>-4.168792724875</v>
      </c>
      <c r="B3471">
        <v>-0.4903006306866975</v>
      </c>
      <c r="C3471">
        <v>1.37938725645927</v>
      </c>
      <c r="D3471">
        <v>2.797052801974491</v>
      </c>
    </row>
    <row r="3472" spans="1:4">
      <c r="A3472">
        <v>-4.16854858425</v>
      </c>
      <c r="B3472">
        <v>-0.545925596414754</v>
      </c>
      <c r="C3472">
        <v>1.327774258789052</v>
      </c>
      <c r="D3472">
        <v>2.764281746035656</v>
      </c>
    </row>
    <row r="3473" spans="1:4">
      <c r="A3473">
        <v>-4.168304443625</v>
      </c>
      <c r="B3473">
        <v>-0.6014064065875263</v>
      </c>
      <c r="C3473">
        <v>1.27580204873404</v>
      </c>
      <c r="D3473">
        <v>2.730767529485497</v>
      </c>
    </row>
    <row r="3474" spans="1:4">
      <c r="A3474">
        <v>-4.168060303</v>
      </c>
      <c r="B3474">
        <v>-0.6567281223901608</v>
      </c>
      <c r="C3474">
        <v>1.223484557510993</v>
      </c>
      <c r="D3474">
        <v>2.696519079539987</v>
      </c>
    </row>
    <row r="3475" spans="1:4">
      <c r="A3475">
        <v>-4.167816162375</v>
      </c>
      <c r="B3475">
        <v>-0.7118758433819612</v>
      </c>
      <c r="C3475">
        <v>1.170835808000828</v>
      </c>
      <c r="D3475">
        <v>2.661545509139596</v>
      </c>
    </row>
    <row r="3476" spans="1:4">
      <c r="A3476">
        <v>-4.16757202175</v>
      </c>
      <c r="B3476">
        <v>-0.7668347170705232</v>
      </c>
      <c r="C3476">
        <v>1.117869917010733</v>
      </c>
      <c r="D3476">
        <v>2.625856143607116</v>
      </c>
    </row>
    <row r="3477" spans="1:4">
      <c r="A3477">
        <v>-4.167327881125</v>
      </c>
      <c r="B3477">
        <v>-0.8215899353454705</v>
      </c>
      <c r="C3477">
        <v>1.064601086269617</v>
      </c>
      <c r="D3477">
        <v>2.589460493710955</v>
      </c>
    </row>
    <row r="3478" spans="1:4">
      <c r="A3478">
        <v>-4.1670837405</v>
      </c>
      <c r="B3478">
        <v>-0.8761267484130432</v>
      </c>
      <c r="C3478">
        <v>1.0110435998142</v>
      </c>
      <c r="D3478">
        <v>2.552368254544543</v>
      </c>
    </row>
    <row r="3479" spans="1:4">
      <c r="A3479">
        <v>-4.166839599875</v>
      </c>
      <c r="B3479">
        <v>-0.9304304597753646</v>
      </c>
      <c r="C3479">
        <v>0.9572118245843039</v>
      </c>
      <c r="D3479">
        <v>2.514589326471262</v>
      </c>
    </row>
    <row r="3480" spans="1:4">
      <c r="A3480">
        <v>-4.16659545925</v>
      </c>
      <c r="B3480">
        <v>-0.984486433703991</v>
      </c>
      <c r="C3480">
        <v>0.9031202030891585</v>
      </c>
      <c r="D3480">
        <v>2.476133774485547</v>
      </c>
    </row>
    <row r="3481" spans="1:4">
      <c r="A3481">
        <v>-4.166351318625</v>
      </c>
      <c r="B3481">
        <v>-1.038280099798008</v>
      </c>
      <c r="C3481">
        <v>0.848783243686696</v>
      </c>
      <c r="D3481">
        <v>2.437011860886302</v>
      </c>
    </row>
    <row r="3482" spans="1:4">
      <c r="A3482">
        <v>-4.166107178</v>
      </c>
      <c r="B3482">
        <v>-1.091796958625075</v>
      </c>
      <c r="C3482">
        <v>0.7942155297308365</v>
      </c>
      <c r="D3482">
        <v>2.397234023415403</v>
      </c>
    </row>
    <row r="3483" spans="1:4">
      <c r="A3483">
        <v>-4.165863037375</v>
      </c>
      <c r="B3483">
        <v>-1.145022577172438</v>
      </c>
      <c r="C3483">
        <v>0.7394317042045547</v>
      </c>
      <c r="D3483">
        <v>2.356810880542058</v>
      </c>
    </row>
    <row r="3484" spans="1:4">
      <c r="A3484">
        <v>-4.16561889675</v>
      </c>
      <c r="B3484">
        <v>-1.197942606824971</v>
      </c>
      <c r="C3484">
        <v>0.6844464715455814</v>
      </c>
      <c r="D3484">
        <v>2.315753222529135</v>
      </c>
    </row>
    <row r="3485" spans="1:4">
      <c r="A3485">
        <v>-4.165374756125</v>
      </c>
      <c r="B3485">
        <v>-1.250542772723153</v>
      </c>
      <c r="C3485">
        <v>0.6292745925875235</v>
      </c>
      <c r="D3485">
        <v>2.274072006588713</v>
      </c>
    </row>
    <row r="3486" spans="1:4">
      <c r="A3486">
        <v>-4.1651306155</v>
      </c>
      <c r="B3486">
        <v>-1.302808887198218</v>
      </c>
      <c r="C3486">
        <v>0.573930880079741</v>
      </c>
      <c r="D3486">
        <v>2.2317783698619</v>
      </c>
    </row>
    <row r="3487" spans="1:4">
      <c r="A3487">
        <v>-4.164886474875</v>
      </c>
      <c r="B3487">
        <v>-1.354726852614625</v>
      </c>
      <c r="C3487">
        <v>0.5184301949511846</v>
      </c>
      <c r="D3487">
        <v>2.188883604900308</v>
      </c>
    </row>
    <row r="3488" spans="1:4">
      <c r="A3488">
        <v>-4.16464233425</v>
      </c>
      <c r="B3488">
        <v>-1.406282656366097</v>
      </c>
      <c r="C3488">
        <v>0.4627874414105231</v>
      </c>
      <c r="D3488">
        <v>2.145399175614721</v>
      </c>
    </row>
    <row r="3489" spans="1:4">
      <c r="A3489">
        <v>-4.164398193625</v>
      </c>
      <c r="B3489">
        <v>-1.457462387941272</v>
      </c>
      <c r="C3489">
        <v>0.4070175658560117</v>
      </c>
      <c r="D3489">
        <v>2.101336697635012</v>
      </c>
    </row>
    <row r="3490" spans="1:4">
      <c r="A3490">
        <v>-4.164154053</v>
      </c>
      <c r="B3490">
        <v>-1.508252235220285</v>
      </c>
      <c r="C3490">
        <v>0.3511355482059915</v>
      </c>
      <c r="D3490">
        <v>2.056707951226766</v>
      </c>
    </row>
    <row r="3491" spans="1:4">
      <c r="A3491">
        <v>-4.163909912375</v>
      </c>
      <c r="B3491">
        <v>-1.558638486636768</v>
      </c>
      <c r="C3491">
        <v>0.295156403191042</v>
      </c>
      <c r="D3491">
        <v>2.011524861454661</v>
      </c>
    </row>
    <row r="3492" spans="1:4">
      <c r="A3492">
        <v>-4.16366577175</v>
      </c>
      <c r="B3492">
        <v>-1.60860753759973</v>
      </c>
      <c r="C3492">
        <v>0.2390951715882533</v>
      </c>
      <c r="D3492">
        <v>1.965799513779414</v>
      </c>
    </row>
    <row r="3493" spans="1:4">
      <c r="A3493">
        <v>-4.163421631125</v>
      </c>
      <c r="B3493">
        <v>-1.658145902010817</v>
      </c>
      <c r="C3493">
        <v>0.1829669195396409</v>
      </c>
      <c r="D3493">
        <v>1.919544132476304</v>
      </c>
    </row>
    <row r="3494" spans="1:4">
      <c r="A3494">
        <v>-4.1631774905</v>
      </c>
      <c r="B3494">
        <v>-1.707240191247435</v>
      </c>
      <c r="C3494">
        <v>0.1267867325717935</v>
      </c>
      <c r="D3494">
        <v>1.872771089785251</v>
      </c>
    </row>
    <row r="3495" spans="1:4">
      <c r="A3495">
        <v>-4.162933349875</v>
      </c>
      <c r="B3495">
        <v>-1.755877153083951</v>
      </c>
      <c r="C3495">
        <v>0.0705697127538214</v>
      </c>
      <c r="D3495">
        <v>1.825492899436591</v>
      </c>
    </row>
    <row r="3496" spans="1:4">
      <c r="A3496">
        <v>-4.16268920925</v>
      </c>
      <c r="B3496">
        <v>-1.804043643503605</v>
      </c>
      <c r="C3496">
        <v>0.0143309734049745</v>
      </c>
      <c r="D3496">
        <v>1.777722207551338</v>
      </c>
    </row>
    <row r="3497" spans="1:4">
      <c r="A3497">
        <v>-4.162445068625</v>
      </c>
      <c r="B3497">
        <v>-1.851726646220736</v>
      </c>
      <c r="C3497">
        <v>-0.04191436383658558</v>
      </c>
      <c r="D3497">
        <v>1.729471802917713</v>
      </c>
    </row>
    <row r="3498" spans="1:4">
      <c r="A3498">
        <v>-4.162200928</v>
      </c>
      <c r="B3498">
        <v>-1.898913280008459</v>
      </c>
      <c r="C3498">
        <v>-0.09815117361906112</v>
      </c>
      <c r="D3498">
        <v>1.680754592463885</v>
      </c>
    </row>
    <row r="3499" spans="1:4">
      <c r="A3499">
        <v>-4.161956787375</v>
      </c>
      <c r="B3499">
        <v>-1.945590788636105</v>
      </c>
      <c r="C3499">
        <v>-0.1543643310603025</v>
      </c>
      <c r="D3499">
        <v>1.631583624550877</v>
      </c>
    </row>
    <row r="3500" spans="1:4">
      <c r="A3500">
        <v>-4.16171264675</v>
      </c>
      <c r="B3500">
        <v>-1.991746551976239</v>
      </c>
      <c r="C3500">
        <v>-0.2105387153198736</v>
      </c>
      <c r="D3500">
        <v>1.581972060448331</v>
      </c>
    </row>
    <row r="3501" spans="1:4">
      <c r="A3501">
        <v>-4.161468506125</v>
      </c>
      <c r="B3501">
        <v>-2.037368094426247</v>
      </c>
      <c r="C3501">
        <v>-0.2666592141956833</v>
      </c>
      <c r="D3501">
        <v>1.531933183300492</v>
      </c>
    </row>
    <row r="3502" spans="1:4">
      <c r="A3502">
        <v>-4.1612243655</v>
      </c>
      <c r="B3502">
        <v>-2.082443073181646</v>
      </c>
      <c r="C3502">
        <v>-0.3227107277785146</v>
      </c>
      <c r="D3502">
        <v>1.481480395277931</v>
      </c>
    </row>
    <row r="3503" spans="1:4">
      <c r="A3503">
        <v>-4.160980224875</v>
      </c>
      <c r="B3503">
        <v>-2.126959298493708</v>
      </c>
      <c r="C3503">
        <v>-0.3786781728671386</v>
      </c>
      <c r="D3503">
        <v>1.430627211352968</v>
      </c>
    </row>
    <row r="3504" spans="1:4">
      <c r="A3504">
        <v>-4.16073608425</v>
      </c>
      <c r="B3504">
        <v>-2.170904729926164</v>
      </c>
      <c r="C3504">
        <v>-0.4345464862847075</v>
      </c>
      <c r="D3504">
        <v>1.37938725645927</v>
      </c>
    </row>
    <row r="3505" spans="1:4">
      <c r="A3505">
        <v>-4.160491943625</v>
      </c>
      <c r="B3505">
        <v>-2.21426746928891</v>
      </c>
      <c r="C3505">
        <v>-0.4903006306866975</v>
      </c>
      <c r="D3505">
        <v>1.327774258789052</v>
      </c>
    </row>
    <row r="3506" spans="1:4">
      <c r="A3506">
        <v>-4.160247803</v>
      </c>
      <c r="B3506">
        <v>-2.257035789228878</v>
      </c>
      <c r="C3506">
        <v>-0.545925596414754</v>
      </c>
      <c r="D3506">
        <v>1.27580204873404</v>
      </c>
    </row>
    <row r="3507" spans="1:4">
      <c r="A3507">
        <v>-4.160003662375</v>
      </c>
      <c r="B3507">
        <v>-2.299198106967485</v>
      </c>
      <c r="C3507">
        <v>-0.6014064065875263</v>
      </c>
      <c r="D3507">
        <v>1.223484557510993</v>
      </c>
    </row>
    <row r="3508" spans="1:4">
      <c r="A3508">
        <v>-4.15975952175</v>
      </c>
      <c r="B3508">
        <v>-2.34074301102119</v>
      </c>
      <c r="C3508">
        <v>-0.6567281223901608</v>
      </c>
      <c r="D3508">
        <v>1.170835808000828</v>
      </c>
    </row>
    <row r="3509" spans="1:4">
      <c r="A3509">
        <v>-4.159515381125</v>
      </c>
      <c r="B3509">
        <v>-2.381659249003636</v>
      </c>
      <c r="C3509">
        <v>-0.7118758433819612</v>
      </c>
      <c r="D3509">
        <v>1.117869917010733</v>
      </c>
    </row>
    <row r="3510" spans="1:4">
      <c r="A3510">
        <v>-4.1592712405</v>
      </c>
      <c r="B3510">
        <v>-2.421935734374242</v>
      </c>
      <c r="C3510">
        <v>-0.7668347170705232</v>
      </c>
      <c r="D3510">
        <v>1.064601086269617</v>
      </c>
    </row>
    <row r="3511" spans="1:4">
      <c r="A3511">
        <v>-4.159027099875</v>
      </c>
      <c r="B3511">
        <v>-2.461561563426652</v>
      </c>
      <c r="C3511">
        <v>-0.8215899353454705</v>
      </c>
      <c r="D3511">
        <v>1.0110435998142</v>
      </c>
    </row>
    <row r="3512" spans="1:4">
      <c r="A3512">
        <v>-4.15878295925</v>
      </c>
      <c r="B3512">
        <v>-2.500525993174571</v>
      </c>
      <c r="C3512">
        <v>-0.8761267484130432</v>
      </c>
      <c r="D3512">
        <v>0.9572118245843039</v>
      </c>
    </row>
    <row r="3513" spans="1:4">
      <c r="A3513">
        <v>-4.158538818625</v>
      </c>
      <c r="B3513">
        <v>-2.538818463238791</v>
      </c>
      <c r="C3513">
        <v>-0.9304304597753646</v>
      </c>
      <c r="D3513">
        <v>0.9031202030891585</v>
      </c>
    </row>
    <row r="3514" spans="1:4">
      <c r="A3514">
        <v>-4.158294678</v>
      </c>
      <c r="B3514">
        <v>-2.57642859394897</v>
      </c>
      <c r="C3514">
        <v>-0.984486433703991</v>
      </c>
      <c r="D3514">
        <v>0.848783243686696</v>
      </c>
    </row>
    <row r="3515" spans="1:4">
      <c r="A3515">
        <v>-4.158050537375</v>
      </c>
      <c r="B3515">
        <v>-2.61334618163587</v>
      </c>
      <c r="C3515">
        <v>-1.038280099798008</v>
      </c>
      <c r="D3515">
        <v>0.7942155297308365</v>
      </c>
    </row>
    <row r="3516" spans="1:4">
      <c r="A3516">
        <v>-4.15780639675</v>
      </c>
      <c r="B3516">
        <v>-2.649561221941811</v>
      </c>
      <c r="C3516">
        <v>-1.091796958625075</v>
      </c>
      <c r="D3516">
        <v>0.7394317042045547</v>
      </c>
    </row>
    <row r="3517" spans="1:4">
      <c r="A3517">
        <v>-4.157562256125</v>
      </c>
      <c r="B3517">
        <v>-2.685063877126246</v>
      </c>
      <c r="C3517">
        <v>-1.145022577172438</v>
      </c>
      <c r="D3517">
        <v>0.6844464715455814</v>
      </c>
    </row>
    <row r="3518" spans="1:4">
      <c r="A3518">
        <v>-4.1573181155</v>
      </c>
      <c r="B3518">
        <v>-2.719844526076094</v>
      </c>
      <c r="C3518">
        <v>-1.197942606824971</v>
      </c>
      <c r="D3518">
        <v>0.6292745925875235</v>
      </c>
    </row>
    <row r="3519" spans="1:4">
      <c r="A3519">
        <v>-4.157073974875</v>
      </c>
      <c r="B3519">
        <v>-2.753893716052294</v>
      </c>
      <c r="C3519">
        <v>-1.250542772723153</v>
      </c>
      <c r="D3519">
        <v>0.573930880079741</v>
      </c>
    </row>
    <row r="3520" spans="1:4">
      <c r="A3520">
        <v>-4.15682983425</v>
      </c>
      <c r="B3520">
        <v>-2.787202207026481</v>
      </c>
      <c r="C3520">
        <v>-1.302808887198218</v>
      </c>
      <c r="D3520">
        <v>0.5184301949511846</v>
      </c>
    </row>
    <row r="3521" spans="1:4">
      <c r="A3521">
        <v>-4.156585693625</v>
      </c>
      <c r="B3521">
        <v>-2.819760950410786</v>
      </c>
      <c r="C3521">
        <v>-1.354726852614625</v>
      </c>
      <c r="D3521">
        <v>0.4627874414105231</v>
      </c>
    </row>
    <row r="3522" spans="1:4">
      <c r="A3522">
        <v>-4.156341553</v>
      </c>
      <c r="B3522">
        <v>-2.851561094961542</v>
      </c>
      <c r="C3522">
        <v>-1.406282656366097</v>
      </c>
      <c r="D3522">
        <v>0.4070175658560117</v>
      </c>
    </row>
    <row r="3523" spans="1:4">
      <c r="A3523">
        <v>-4.156097412375</v>
      </c>
      <c r="B3523">
        <v>-2.882594007771266</v>
      </c>
      <c r="C3523">
        <v>-1.457462387941272</v>
      </c>
      <c r="D3523">
        <v>0.3511355482059915</v>
      </c>
    </row>
    <row r="3524" spans="1:4">
      <c r="A3524">
        <v>-4.15585327175</v>
      </c>
      <c r="B3524">
        <v>-2.912851245321436</v>
      </c>
      <c r="C3524">
        <v>-1.508252235220285</v>
      </c>
      <c r="D3524">
        <v>0.295156403191042</v>
      </c>
    </row>
    <row r="3525" spans="1:4">
      <c r="A3525">
        <v>-4.155609131125</v>
      </c>
      <c r="B3525">
        <v>-2.94232457819852</v>
      </c>
      <c r="C3525">
        <v>-1.558638486636768</v>
      </c>
      <c r="D3525">
        <v>0.2390951715882533</v>
      </c>
    </row>
    <row r="3526" spans="1:4">
      <c r="A3526">
        <v>-4.1553649905</v>
      </c>
      <c r="B3526">
        <v>-2.97100599036889</v>
      </c>
      <c r="C3526">
        <v>-1.60860753759973</v>
      </c>
      <c r="D3526">
        <v>0.1829669195396409</v>
      </c>
    </row>
    <row r="3527" spans="1:4">
      <c r="A3527">
        <v>-4.155120849875</v>
      </c>
      <c r="B3527">
        <v>-2.998887673003061</v>
      </c>
      <c r="C3527">
        <v>-1.658145902010817</v>
      </c>
      <c r="D3527">
        <v>0.1267867325717935</v>
      </c>
    </row>
    <row r="3528" spans="1:4">
      <c r="A3528">
        <v>-4.15487670925</v>
      </c>
      <c r="B3528">
        <v>-3.025962033398967</v>
      </c>
      <c r="C3528">
        <v>-1.707240191247435</v>
      </c>
      <c r="D3528">
        <v>0.0705697127538214</v>
      </c>
    </row>
    <row r="3529" spans="1:4">
      <c r="A3529">
        <v>-4.154632568625</v>
      </c>
      <c r="B3529">
        <v>-3.052221697971859</v>
      </c>
      <c r="C3529">
        <v>-1.755877153083951</v>
      </c>
      <c r="D3529">
        <v>0.0143309734049745</v>
      </c>
    </row>
    <row r="3530" spans="1:4">
      <c r="A3530">
        <v>-4.154388428</v>
      </c>
      <c r="B3530">
        <v>-3.077659512829603</v>
      </c>
      <c r="C3530">
        <v>-1.804043643503605</v>
      </c>
      <c r="D3530">
        <v>-0.04191436383658558</v>
      </c>
    </row>
    <row r="3531" spans="1:4">
      <c r="A3531">
        <v>-4.154144287375</v>
      </c>
      <c r="B3531">
        <v>-3.102268534986629</v>
      </c>
      <c r="C3531">
        <v>-1.851726646220736</v>
      </c>
      <c r="D3531">
        <v>-0.09815117361906112</v>
      </c>
    </row>
    <row r="3532" spans="1:4">
      <c r="A3532">
        <v>-4.15390014675</v>
      </c>
      <c r="B3532">
        <v>-3.126042058003243</v>
      </c>
      <c r="C3532">
        <v>-1.898913280008459</v>
      </c>
      <c r="D3532">
        <v>-0.1543643310603025</v>
      </c>
    </row>
    <row r="3533" spans="1:4">
      <c r="A3533">
        <v>-4.153656006125</v>
      </c>
      <c r="B3533">
        <v>-3.148973593040918</v>
      </c>
      <c r="C3533">
        <v>-1.945590788636105</v>
      </c>
      <c r="D3533">
        <v>-0.2105387153198736</v>
      </c>
    </row>
    <row r="3534" spans="1:4">
      <c r="A3534">
        <v>-4.1534118655</v>
      </c>
      <c r="B3534">
        <v>-3.171056875217017</v>
      </c>
      <c r="C3534">
        <v>-1.991746551976239</v>
      </c>
      <c r="D3534">
        <v>-0.2666592141956833</v>
      </c>
    </row>
    <row r="3535" spans="1:4">
      <c r="A3535">
        <v>-4.153167724875</v>
      </c>
      <c r="B3535">
        <v>-3.192285866914154</v>
      </c>
      <c r="C3535">
        <v>-2.037368094426247</v>
      </c>
      <c r="D3535">
        <v>-0.3227107277785146</v>
      </c>
    </row>
    <row r="3536" spans="1:4">
      <c r="A3536">
        <v>-4.15292358425</v>
      </c>
      <c r="B3536">
        <v>-3.212654769718157</v>
      </c>
      <c r="C3536">
        <v>-2.082443073181646</v>
      </c>
      <c r="D3536">
        <v>-0.3786781728671386</v>
      </c>
    </row>
    <row r="3537" spans="1:4">
      <c r="A3537">
        <v>-4.152679443625</v>
      </c>
      <c r="B3537">
        <v>-3.232158004338101</v>
      </c>
      <c r="C3537">
        <v>-2.126959298493708</v>
      </c>
      <c r="D3537">
        <v>-0.4345464862847075</v>
      </c>
    </row>
    <row r="3538" spans="1:4">
      <c r="A3538">
        <v>-4.152435303</v>
      </c>
      <c r="B3538">
        <v>-3.250790231800858</v>
      </c>
      <c r="C3538">
        <v>-2.170904729926164</v>
      </c>
      <c r="D3538">
        <v>-0.4903006306866975</v>
      </c>
    </row>
    <row r="3539" spans="1:4">
      <c r="A3539">
        <v>-4.152191162375</v>
      </c>
      <c r="B3539">
        <v>-3.268546349445305</v>
      </c>
      <c r="C3539">
        <v>-2.21426746928891</v>
      </c>
      <c r="D3539">
        <v>-0.545925596414754</v>
      </c>
    </row>
    <row r="3540" spans="1:4">
      <c r="A3540">
        <v>-4.15194702175</v>
      </c>
      <c r="B3540">
        <v>-3.285421479912424</v>
      </c>
      <c r="C3540">
        <v>-2.257035789228878</v>
      </c>
      <c r="D3540">
        <v>-0.6014064065875263</v>
      </c>
    </row>
    <row r="3541" spans="1:4">
      <c r="A3541">
        <v>-4.151702881125</v>
      </c>
      <c r="B3541">
        <v>-3.30141099521858</v>
      </c>
      <c r="C3541">
        <v>-2.299198106967485</v>
      </c>
      <c r="D3541">
        <v>-0.6567281223901608</v>
      </c>
    </row>
    <row r="3542" spans="1:4">
      <c r="A3542">
        <v>-4.1514587405</v>
      </c>
      <c r="B3542">
        <v>-3.316510492439018</v>
      </c>
      <c r="C3542">
        <v>-2.34074301102119</v>
      </c>
      <c r="D3542">
        <v>-0.7118758433819612</v>
      </c>
    </row>
    <row r="3543" spans="1:4">
      <c r="A3543">
        <v>-4.151214599875</v>
      </c>
      <c r="B3543">
        <v>-3.330715821422969</v>
      </c>
      <c r="C3543">
        <v>-2.381659249003636</v>
      </c>
      <c r="D3543">
        <v>-0.7668347170705232</v>
      </c>
    </row>
    <row r="3544" spans="1:4">
      <c r="A3544">
        <v>-4.15097045925</v>
      </c>
      <c r="B3544">
        <v>-3.344023065949092</v>
      </c>
      <c r="C3544">
        <v>-2.421935734374242</v>
      </c>
      <c r="D3544">
        <v>-0.8215899353454705</v>
      </c>
    </row>
    <row r="3545" spans="1:4">
      <c r="A3545">
        <v>-4.150726318625</v>
      </c>
      <c r="B3545">
        <v>-3.356428557021501</v>
      </c>
      <c r="C3545">
        <v>-2.461561563426652</v>
      </c>
      <c r="D3545">
        <v>-0.8761267484130432</v>
      </c>
    </row>
    <row r="3546" spans="1:4">
      <c r="A3546">
        <v>-4.150482178</v>
      </c>
      <c r="B3546">
        <v>-3.367928855198973</v>
      </c>
      <c r="C3546">
        <v>-2.500525993174571</v>
      </c>
      <c r="D3546">
        <v>-0.9304304597753646</v>
      </c>
    </row>
    <row r="3547" spans="1:4">
      <c r="A3547">
        <v>-4.150238037375</v>
      </c>
      <c r="B3547">
        <v>-3.378520777573947</v>
      </c>
      <c r="C3547">
        <v>-2.538818463238791</v>
      </c>
      <c r="D3547">
        <v>-0.984486433703991</v>
      </c>
    </row>
    <row r="3548" spans="1:4">
      <c r="A3548">
        <v>-4.14999389675</v>
      </c>
      <c r="B3548">
        <v>-3.388201386094188</v>
      </c>
      <c r="C3548">
        <v>-2.57642859394897</v>
      </c>
      <c r="D3548">
        <v>-1.038280099798008</v>
      </c>
    </row>
    <row r="3549" spans="1:4">
      <c r="A3549">
        <v>-4.149749756125</v>
      </c>
      <c r="B3549">
        <v>-3.396967976971225</v>
      </c>
      <c r="C3549">
        <v>-2.61334618163587</v>
      </c>
      <c r="D3549">
        <v>-1.091796958625075</v>
      </c>
    </row>
    <row r="3550" spans="1:4">
      <c r="A3550">
        <v>-4.1495056155</v>
      </c>
      <c r="B3550">
        <v>-3.404818103600992</v>
      </c>
      <c r="C3550">
        <v>-2.649561221941811</v>
      </c>
      <c r="D3550">
        <v>-1.145022577172438</v>
      </c>
    </row>
    <row r="3551" spans="1:4">
      <c r="A3551">
        <v>-4.149261474875</v>
      </c>
      <c r="B3551">
        <v>-3.411749566112558</v>
      </c>
      <c r="C3551">
        <v>-2.685063877126246</v>
      </c>
      <c r="D3551">
        <v>-1.197942606824971</v>
      </c>
    </row>
    <row r="3552" spans="1:4">
      <c r="A3552">
        <v>-4.14901733425</v>
      </c>
      <c r="B3552">
        <v>-3.417760401526019</v>
      </c>
      <c r="C3552">
        <v>-2.719844526076094</v>
      </c>
      <c r="D3552">
        <v>-1.250542772723153</v>
      </c>
    </row>
    <row r="3553" spans="1:4">
      <c r="A3553">
        <v>-4.148773193625</v>
      </c>
      <c r="B3553">
        <v>-3.422848911269167</v>
      </c>
      <c r="C3553">
        <v>-2.753893716052294</v>
      </c>
      <c r="D3553">
        <v>-1.302808887198218</v>
      </c>
    </row>
    <row r="3554" spans="1:4">
      <c r="A3554">
        <v>-4.148529053</v>
      </c>
      <c r="B3554">
        <v>-3.427013631234183</v>
      </c>
      <c r="C3554">
        <v>-2.787202207026481</v>
      </c>
      <c r="D3554">
        <v>-1.354726852614625</v>
      </c>
    </row>
    <row r="3555" spans="1:4">
      <c r="A3555">
        <v>-4.148284912375</v>
      </c>
      <c r="B3555">
        <v>-3.430253357987283</v>
      </c>
      <c r="C3555">
        <v>-2.819760950410786</v>
      </c>
      <c r="D3555">
        <v>-1.406282656366097</v>
      </c>
    </row>
    <row r="3556" spans="1:4">
      <c r="A3556">
        <v>-4.14804077175</v>
      </c>
      <c r="B3556">
        <v>-3.432567123688342</v>
      </c>
      <c r="C3556">
        <v>-2.851561094961542</v>
      </c>
      <c r="D3556">
        <v>-1.457462387941272</v>
      </c>
    </row>
    <row r="3557" spans="1:4">
      <c r="A3557">
        <v>-4.147796631125</v>
      </c>
      <c r="B3557">
        <v>-3.433954227520676</v>
      </c>
      <c r="C3557">
        <v>-2.882594007771266</v>
      </c>
      <c r="D3557">
        <v>-1.508252235220285</v>
      </c>
    </row>
    <row r="3558" spans="1:4">
      <c r="A3558">
        <v>-4.1475524905</v>
      </c>
      <c r="B3558">
        <v>-3.43441419736605</v>
      </c>
      <c r="C3558">
        <v>-2.912851245321436</v>
      </c>
      <c r="D3558">
        <v>-1.558638486636768</v>
      </c>
    </row>
    <row r="3559" spans="1:4">
      <c r="A3559">
        <v>-4.147308349875</v>
      </c>
      <c r="B3559">
        <v>-3.433946846781507</v>
      </c>
      <c r="C3559">
        <v>-2.94232457819852</v>
      </c>
      <c r="D3559">
        <v>-1.60860753759973</v>
      </c>
    </row>
    <row r="3560" spans="1:4">
      <c r="A3560">
        <v>-4.14706420925</v>
      </c>
      <c r="B3560">
        <v>-3.432552190301006</v>
      </c>
      <c r="C3560">
        <v>-2.97100599036889</v>
      </c>
      <c r="D3560">
        <v>-1.658145902010817</v>
      </c>
    </row>
    <row r="3561" spans="1:4">
      <c r="A3561">
        <v>-4.146820068625</v>
      </c>
      <c r="B3561">
        <v>-3.430230534068471</v>
      </c>
      <c r="C3561">
        <v>-2.998887673003061</v>
      </c>
      <c r="D3561">
        <v>-1.707240191247435</v>
      </c>
    </row>
    <row r="3562" spans="1:4">
      <c r="A3562">
        <v>-4.146575928</v>
      </c>
      <c r="B3562">
        <v>-3.426982419404018</v>
      </c>
      <c r="C3562">
        <v>-3.025962033398967</v>
      </c>
      <c r="D3562">
        <v>-1.755877153083951</v>
      </c>
    </row>
    <row r="3563" spans="1:4">
      <c r="A3563">
        <v>-4.146331787375</v>
      </c>
      <c r="B3563">
        <v>-3.422808635421822</v>
      </c>
      <c r="C3563">
        <v>-3.052221697971859</v>
      </c>
      <c r="D3563">
        <v>-1.804043643503605</v>
      </c>
    </row>
    <row r="3564" spans="1:4">
      <c r="A3564">
        <v>-4.14608764675</v>
      </c>
      <c r="B3564">
        <v>-3.417710227718108</v>
      </c>
      <c r="C3564">
        <v>-3.077659512829603</v>
      </c>
      <c r="D3564">
        <v>-1.851726646220736</v>
      </c>
    </row>
    <row r="3565" spans="1:4">
      <c r="A3565">
        <v>-4.145843506125</v>
      </c>
      <c r="B3565">
        <v>-3.411688484436218</v>
      </c>
      <c r="C3565">
        <v>-3.102268534986629</v>
      </c>
      <c r="D3565">
        <v>-1.898913280008459</v>
      </c>
    </row>
    <row r="3566" spans="1:4">
      <c r="A3566">
        <v>-4.1455993655</v>
      </c>
      <c r="B3566">
        <v>-3.404744950504076</v>
      </c>
      <c r="C3566">
        <v>-3.126042058003243</v>
      </c>
      <c r="D3566">
        <v>-1.945590788636105</v>
      </c>
    </row>
    <row r="3567" spans="1:4">
      <c r="A3567">
        <v>-4.145355224875</v>
      </c>
      <c r="B3567">
        <v>-3.396881411795834</v>
      </c>
      <c r="C3567">
        <v>-3.148973593040918</v>
      </c>
      <c r="D3567">
        <v>-1.991746551976239</v>
      </c>
    </row>
    <row r="3568" spans="1:4">
      <c r="A3568">
        <v>-4.14511108425</v>
      </c>
      <c r="B3568">
        <v>-3.388099913020024</v>
      </c>
      <c r="C3568">
        <v>-3.171056875217017</v>
      </c>
      <c r="D3568">
        <v>-2.037368094426247</v>
      </c>
    </row>
    <row r="3569" spans="1:4">
      <c r="A3569">
        <v>-4.144866943625</v>
      </c>
      <c r="B3569">
        <v>-3.378402742486851</v>
      </c>
      <c r="C3569">
        <v>-3.192285866914154</v>
      </c>
      <c r="D3569">
        <v>-2.082443073181646</v>
      </c>
    </row>
    <row r="3570" spans="1:4">
      <c r="A3570">
        <v>-4.144622803</v>
      </c>
      <c r="B3570">
        <v>-3.367792430667373</v>
      </c>
      <c r="C3570">
        <v>-3.212654769718157</v>
      </c>
      <c r="D3570">
        <v>-2.126959298493708</v>
      </c>
    </row>
    <row r="3571" spans="1:4">
      <c r="A3571">
        <v>-4.144378662375</v>
      </c>
      <c r="B3571">
        <v>-3.356271764943632</v>
      </c>
      <c r="C3571">
        <v>-3.232158004338101</v>
      </c>
      <c r="D3571">
        <v>-2.170904729926164</v>
      </c>
    </row>
    <row r="3572" spans="1:4">
      <c r="A3572">
        <v>-4.14413452175</v>
      </c>
      <c r="B3572">
        <v>-3.343843774090088</v>
      </c>
      <c r="C3572">
        <v>-3.250790231800858</v>
      </c>
      <c r="D3572">
        <v>-2.21426746928891</v>
      </c>
    </row>
    <row r="3573" spans="1:4">
      <c r="A3573">
        <v>-4.143890381125</v>
      </c>
      <c r="B3573">
        <v>-3.330511729734616</v>
      </c>
      <c r="C3573">
        <v>-3.268546349445305</v>
      </c>
      <c r="D3573">
        <v>-2.257035789228878</v>
      </c>
    </row>
    <row r="3574" spans="1:4">
      <c r="A3574">
        <v>-4.1436462405</v>
      </c>
      <c r="B3574">
        <v>-3.316279148415538</v>
      </c>
      <c r="C3574">
        <v>-3.285421479912424</v>
      </c>
      <c r="D3574">
        <v>-2.299198106967485</v>
      </c>
    </row>
    <row r="3575" spans="1:4">
      <c r="A3575">
        <v>-4.143402099875</v>
      </c>
      <c r="B3575">
        <v>-3.301149800188867</v>
      </c>
      <c r="C3575">
        <v>-3.30141099521858</v>
      </c>
      <c r="D3575">
        <v>-2.34074301102119</v>
      </c>
    </row>
    <row r="3576" spans="1:4">
      <c r="A3576">
        <v>-4.14315795925</v>
      </c>
      <c r="B3576">
        <v>-3.285127692950538</v>
      </c>
      <c r="C3576">
        <v>-3.316510492439018</v>
      </c>
      <c r="D3576">
        <v>-2.381659249003636</v>
      </c>
    </row>
    <row r="3577" spans="1:4">
      <c r="A3577">
        <v>-4.142913818625</v>
      </c>
      <c r="B3577">
        <v>-3.268217064643629</v>
      </c>
      <c r="C3577">
        <v>-3.330715821422969</v>
      </c>
      <c r="D3577">
        <v>-2.421935734374242</v>
      </c>
    </row>
    <row r="3578" spans="1:4">
      <c r="A3578">
        <v>-4.142669678</v>
      </c>
      <c r="B3578">
        <v>-3.250422409164194</v>
      </c>
      <c r="C3578">
        <v>-3.344023065949092</v>
      </c>
      <c r="D3578">
        <v>-2.461561563426652</v>
      </c>
    </row>
    <row r="3579" spans="1:4">
      <c r="A3579">
        <v>-4.142425537375</v>
      </c>
      <c r="B3579">
        <v>-3.231748452635239</v>
      </c>
      <c r="C3579">
        <v>-3.356428557021501</v>
      </c>
      <c r="D3579">
        <v>-2.500525993174571</v>
      </c>
    </row>
    <row r="3580" spans="1:4">
      <c r="A3580">
        <v>-4.14218139675</v>
      </c>
      <c r="B3580">
        <v>-3.2122001602576</v>
      </c>
      <c r="C3580">
        <v>-3.367928855198973</v>
      </c>
      <c r="D3580">
        <v>-2.538818463238791</v>
      </c>
    </row>
    <row r="3581" spans="1:4">
      <c r="A3581">
        <v>-4.141937256125</v>
      </c>
      <c r="B3581">
        <v>-3.191782740274047</v>
      </c>
      <c r="C3581">
        <v>-3.378520777573947</v>
      </c>
      <c r="D3581">
        <v>-2.57642859394897</v>
      </c>
    </row>
    <row r="3582" spans="1:4">
      <c r="A3582">
        <v>-4.1416931155</v>
      </c>
      <c r="B3582">
        <v>-3.170501624752661</v>
      </c>
      <c r="C3582">
        <v>-3.388201386094188</v>
      </c>
      <c r="D3582">
        <v>-2.61334618163587</v>
      </c>
    </row>
    <row r="3583" spans="1:4">
      <c r="A3583">
        <v>-4.141448974875</v>
      </c>
      <c r="B3583">
        <v>-3.148362490588818</v>
      </c>
      <c r="C3583">
        <v>-3.396967976971225</v>
      </c>
      <c r="D3583">
        <v>-2.649561221941811</v>
      </c>
    </row>
    <row r="3584" spans="1:4">
      <c r="A3584">
        <v>-4.14120483425</v>
      </c>
      <c r="B3584">
        <v>-3.12537124360276</v>
      </c>
      <c r="C3584">
        <v>-3.404818103600992</v>
      </c>
      <c r="D3584">
        <v>-2.685063877126246</v>
      </c>
    </row>
    <row r="3585" spans="1:4">
      <c r="A3585">
        <v>-4.140960693625</v>
      </c>
      <c r="B3585">
        <v>-3.101534016848356</v>
      </c>
      <c r="C3585">
        <v>-3.411749566112558</v>
      </c>
      <c r="D3585">
        <v>-2.719844526076094</v>
      </c>
    </row>
    <row r="3586" spans="1:4">
      <c r="A3586">
        <v>-4.140716553</v>
      </c>
      <c r="B3586">
        <v>-3.076857182923402</v>
      </c>
      <c r="C3586">
        <v>-3.417760401526019</v>
      </c>
      <c r="D3586">
        <v>-2.753893716052294</v>
      </c>
    </row>
    <row r="3587" spans="1:4">
      <c r="A3587">
        <v>-4.140472412375</v>
      </c>
      <c r="B3587">
        <v>-3.051347327848064</v>
      </c>
      <c r="C3587">
        <v>-3.422848911269167</v>
      </c>
      <c r="D3587">
        <v>-2.787202207026481</v>
      </c>
    </row>
    <row r="3588" spans="1:4">
      <c r="A3588">
        <v>-4.14022827175</v>
      </c>
      <c r="B3588">
        <v>-3.025011273576921</v>
      </c>
      <c r="C3588">
        <v>-3.427013631234183</v>
      </c>
      <c r="D3588">
        <v>-2.819760950410786</v>
      </c>
    </row>
    <row r="3589" spans="1:4">
      <c r="A3589">
        <v>-4.139984131125</v>
      </c>
      <c r="B3589">
        <v>-2.997856070433945</v>
      </c>
      <c r="C3589">
        <v>-3.430253357987283</v>
      </c>
      <c r="D3589">
        <v>-2.851561094961542</v>
      </c>
    </row>
    <row r="3590" spans="1:4">
      <c r="A3590">
        <v>-4.1397399905</v>
      </c>
      <c r="B3590">
        <v>-2.969888984832314</v>
      </c>
      <c r="C3590">
        <v>-3.432567123688342</v>
      </c>
      <c r="D3590">
        <v>-2.882594007771266</v>
      </c>
    </row>
    <row r="3591" spans="1:4">
      <c r="A3591">
        <v>-4.139495849875</v>
      </c>
      <c r="B3591">
        <v>-2.941117498654577</v>
      </c>
      <c r="C3591">
        <v>-3.433954227520676</v>
      </c>
      <c r="D3591">
        <v>-2.912851245321436</v>
      </c>
    </row>
    <row r="3592" spans="1:4">
      <c r="A3592">
        <v>-4.13925170925</v>
      </c>
      <c r="B3592">
        <v>-2.911549318271843</v>
      </c>
      <c r="C3592">
        <v>-3.43441419736605</v>
      </c>
      <c r="D3592">
        <v>-2.94232457819852</v>
      </c>
    </row>
    <row r="3593" spans="1:4">
      <c r="A3593">
        <v>-4.139007568625</v>
      </c>
      <c r="B3593">
        <v>-2.881192371278872</v>
      </c>
      <c r="C3593">
        <v>-3.433946846781507</v>
      </c>
      <c r="D3593">
        <v>-2.97100599036889</v>
      </c>
    </row>
    <row r="3594" spans="1:4">
      <c r="A3594">
        <v>-4.138763428</v>
      </c>
      <c r="B3594">
        <v>-2.850054787360983</v>
      </c>
      <c r="C3594">
        <v>-3.432552190301006</v>
      </c>
      <c r="D3594">
        <v>-2.998887673003061</v>
      </c>
    </row>
    <row r="3595" spans="1:4">
      <c r="A3595">
        <v>-4.138519287375</v>
      </c>
      <c r="B3595">
        <v>-2.818144923360558</v>
      </c>
      <c r="C3595">
        <v>-3.430230534068471</v>
      </c>
      <c r="D3595">
        <v>-3.025962033398967</v>
      </c>
    </row>
    <row r="3596" spans="1:4">
      <c r="A3596">
        <v>-4.13827514675</v>
      </c>
      <c r="B3596">
        <v>-2.785471331925588</v>
      </c>
      <c r="C3596">
        <v>-3.426982419404018</v>
      </c>
      <c r="D3596">
        <v>-3.052221697971859</v>
      </c>
    </row>
    <row r="3597" spans="1:4">
      <c r="A3597">
        <v>-4.138031006125</v>
      </c>
      <c r="B3597">
        <v>-2.752042782723126</v>
      </c>
      <c r="C3597">
        <v>-3.422808635421822</v>
      </c>
      <c r="D3597">
        <v>-3.077659512829603</v>
      </c>
    </row>
    <row r="3598" spans="1:4">
      <c r="A3598">
        <v>-4.1377868655</v>
      </c>
      <c r="B3598">
        <v>-2.717868246638764</v>
      </c>
      <c r="C3598">
        <v>-3.417710227718108</v>
      </c>
      <c r="D3598">
        <v>-3.102268534986629</v>
      </c>
    </row>
    <row r="3599" spans="1:4">
      <c r="A3599">
        <v>-4.137542724875</v>
      </c>
      <c r="B3599">
        <v>-2.682956898816608</v>
      </c>
      <c r="C3599">
        <v>-3.411688484436218</v>
      </c>
      <c r="D3599">
        <v>-3.126042058003243</v>
      </c>
    </row>
    <row r="3600" spans="1:4">
      <c r="A3600">
        <v>-4.13729858425</v>
      </c>
      <c r="B3600">
        <v>-2.647318117957935</v>
      </c>
      <c r="C3600">
        <v>-3.404744950504076</v>
      </c>
      <c r="D3600">
        <v>-3.148973593040918</v>
      </c>
    </row>
    <row r="3601" spans="1:4">
      <c r="A3601">
        <v>-4.137054443625</v>
      </c>
      <c r="B3601">
        <v>-2.610961474021223</v>
      </c>
      <c r="C3601">
        <v>-3.396881411795834</v>
      </c>
      <c r="D3601">
        <v>-3.171056875217017</v>
      </c>
    </row>
    <row r="3602" spans="1:4">
      <c r="A3602">
        <v>-4.136810303</v>
      </c>
      <c r="B3602">
        <v>-2.573896733633238</v>
      </c>
      <c r="C3602">
        <v>-3.388099913020024</v>
      </c>
      <c r="D3602">
        <v>-3.192285866914154</v>
      </c>
    </row>
    <row r="3603" spans="1:4">
      <c r="A3603">
        <v>-4.136566162375</v>
      </c>
      <c r="B3603">
        <v>-2.536133864873282</v>
      </c>
      <c r="C3603">
        <v>-3.378402742486851</v>
      </c>
      <c r="D3603">
        <v>-3.212654769718157</v>
      </c>
    </row>
    <row r="3604" spans="1:4">
      <c r="A3604">
        <v>-4.13632202175</v>
      </c>
      <c r="B3604">
        <v>-2.497683017432126</v>
      </c>
      <c r="C3604">
        <v>-3.367792430667373</v>
      </c>
      <c r="D3604">
        <v>-3.232158004338101</v>
      </c>
    </row>
    <row r="3605" spans="1:4">
      <c r="A3605">
        <v>-4.136077881125</v>
      </c>
      <c r="B3605">
        <v>-2.458554532539054</v>
      </c>
      <c r="C3605">
        <v>-3.356271764943632</v>
      </c>
      <c r="D3605">
        <v>-3.250790231800858</v>
      </c>
    </row>
    <row r="3606" spans="1:4">
      <c r="A3606">
        <v>-4.1358337405</v>
      </c>
      <c r="B3606">
        <v>-2.418758927096241</v>
      </c>
      <c r="C3606">
        <v>-3.343843774090088</v>
      </c>
      <c r="D3606">
        <v>-3.268546349445305</v>
      </c>
    </row>
    <row r="3607" spans="1:4">
      <c r="A3607">
        <v>-4.135589599875</v>
      </c>
      <c r="B3607">
        <v>-2.378306918240943</v>
      </c>
      <c r="C3607">
        <v>-3.330511729734616</v>
      </c>
      <c r="D3607">
        <v>-3.285421479912424</v>
      </c>
    </row>
    <row r="3608" spans="1:4">
      <c r="A3608">
        <v>-4.13534545925</v>
      </c>
      <c r="B3608">
        <v>-2.337209383796996</v>
      </c>
      <c r="C3608">
        <v>-3.316279148415538</v>
      </c>
      <c r="D3608">
        <v>-3.30141099521858</v>
      </c>
    </row>
    <row r="3609" spans="1:4">
      <c r="A3609">
        <v>-4.135101318625</v>
      </c>
      <c r="B3609">
        <v>-2.295477390561882</v>
      </c>
      <c r="C3609">
        <v>-3.301149800188867</v>
      </c>
      <c r="D3609">
        <v>-3.316510492439018</v>
      </c>
    </row>
    <row r="3610" spans="1:4">
      <c r="A3610">
        <v>-4.134857178</v>
      </c>
      <c r="B3610">
        <v>-2.253122168292952</v>
      </c>
      <c r="C3610">
        <v>-3.285127692950538</v>
      </c>
      <c r="D3610">
        <v>-3.330715821422969</v>
      </c>
    </row>
    <row r="3611" spans="1:4">
      <c r="A3611">
        <v>-4.134613037375</v>
      </c>
      <c r="B3611">
        <v>-2.210155124131899</v>
      </c>
      <c r="C3611">
        <v>-3.268217064643629</v>
      </c>
      <c r="D3611">
        <v>-3.344023065949092</v>
      </c>
    </row>
    <row r="3612" spans="1:4">
      <c r="A3612">
        <v>-4.13436889675</v>
      </c>
      <c r="B3612">
        <v>-2.1665878317457</v>
      </c>
      <c r="C3612">
        <v>-3.250422409164194</v>
      </c>
      <c r="D3612">
        <v>-3.356428557021501</v>
      </c>
    </row>
    <row r="3613" spans="1:4">
      <c r="A3613">
        <v>-4.134124756125</v>
      </c>
      <c r="B3613">
        <v>-2.122432023254504</v>
      </c>
      <c r="C3613">
        <v>-3.231748452635239</v>
      </c>
      <c r="D3613">
        <v>-3.367928855198973</v>
      </c>
    </row>
    <row r="3614" spans="1:4">
      <c r="A3614">
        <v>-4.1338806155</v>
      </c>
      <c r="B3614">
        <v>-2.077699600466541</v>
      </c>
      <c r="C3614">
        <v>-3.2122001602576</v>
      </c>
      <c r="D3614">
        <v>-3.378520777573947</v>
      </c>
    </row>
    <row r="3615" spans="1:4">
      <c r="A3615">
        <v>-4.133636474875</v>
      </c>
      <c r="B3615">
        <v>-2.032402613379692</v>
      </c>
      <c r="C3615">
        <v>-3.191782740274047</v>
      </c>
      <c r="D3615">
        <v>-3.388201386094188</v>
      </c>
    </row>
    <row r="3616" spans="1:4">
      <c r="A3616">
        <v>-4.13339233425</v>
      </c>
      <c r="B3616">
        <v>-1.986553275146371</v>
      </c>
      <c r="C3616">
        <v>-3.170501624752661</v>
      </c>
      <c r="D3616">
        <v>-3.396967976971225</v>
      </c>
    </row>
    <row r="3617" spans="1:4">
      <c r="A3617">
        <v>-4.133148193625</v>
      </c>
      <c r="B3617">
        <v>-1.940163942122415</v>
      </c>
      <c r="C3617">
        <v>-3.148362490588818</v>
      </c>
      <c r="D3617">
        <v>-3.404818103600992</v>
      </c>
    </row>
    <row r="3618" spans="1:4">
      <c r="A3618">
        <v>-4.132904053</v>
      </c>
      <c r="B3618">
        <v>-1.893247126984963</v>
      </c>
      <c r="C3618">
        <v>-3.12537124360276</v>
      </c>
      <c r="D3618">
        <v>-3.411749566112558</v>
      </c>
    </row>
    <row r="3619" spans="1:4">
      <c r="A3619">
        <v>-4.132659912375</v>
      </c>
      <c r="B3619">
        <v>-1.84581547482609</v>
      </c>
      <c r="C3619">
        <v>-3.101534016848356</v>
      </c>
      <c r="D3619">
        <v>-3.417760401526019</v>
      </c>
    </row>
    <row r="3620" spans="1:4">
      <c r="A3620">
        <v>-4.13241577175</v>
      </c>
      <c r="B3620">
        <v>-1.797881786330508</v>
      </c>
      <c r="C3620">
        <v>-3.076857182923402</v>
      </c>
      <c r="D3620">
        <v>-3.422848911269167</v>
      </c>
    </row>
    <row r="3621" spans="1:4">
      <c r="A3621">
        <v>-4.132171631125</v>
      </c>
      <c r="B3621">
        <v>-1.749458990033443</v>
      </c>
      <c r="C3621">
        <v>-3.051347327848064</v>
      </c>
      <c r="D3621">
        <v>-3.427013631234183</v>
      </c>
    </row>
    <row r="3622" spans="1:4">
      <c r="A3622">
        <v>-4.1319274905</v>
      </c>
      <c r="B3622">
        <v>-1.700560150313088</v>
      </c>
      <c r="C3622">
        <v>-3.025011273576921</v>
      </c>
      <c r="D3622">
        <v>-3.430253357987283</v>
      </c>
    </row>
    <row r="3623" spans="1:4">
      <c r="A3623">
        <v>-4.131683349875</v>
      </c>
      <c r="B3623">
        <v>-1.651198465575044</v>
      </c>
      <c r="C3623">
        <v>-2.997856070433945</v>
      </c>
      <c r="D3623">
        <v>-3.432567123688342</v>
      </c>
    </row>
    <row r="3624" spans="1:4">
      <c r="A3624">
        <v>-4.13143920925</v>
      </c>
      <c r="B3624">
        <v>-1.601387257146596</v>
      </c>
      <c r="C3624">
        <v>-2.969888984832314</v>
      </c>
      <c r="D3624">
        <v>-3.433954227520676</v>
      </c>
    </row>
    <row r="3625" spans="1:4">
      <c r="A3625">
        <v>-4.131195068625</v>
      </c>
      <c r="B3625">
        <v>-1.551139972383169</v>
      </c>
      <c r="C3625">
        <v>-2.941117498654577</v>
      </c>
      <c r="D3625">
        <v>-3.43441419736605</v>
      </c>
    </row>
    <row r="3626" spans="1:4">
      <c r="A3626">
        <v>-4.130950928</v>
      </c>
      <c r="B3626">
        <v>-1.500470176931125</v>
      </c>
      <c r="C3626">
        <v>-2.911549318271843</v>
      </c>
      <c r="D3626">
        <v>-3.433946846781507</v>
      </c>
    </row>
    <row r="3627" spans="1:4">
      <c r="A3627">
        <v>-4.130706787375</v>
      </c>
      <c r="B3627">
        <v>-1.449391555980472</v>
      </c>
      <c r="C3627">
        <v>-2.881192371278872</v>
      </c>
      <c r="D3627">
        <v>-3.432552190301006</v>
      </c>
    </row>
    <row r="3628" spans="1:4">
      <c r="A3628">
        <v>-4.13046264675</v>
      </c>
      <c r="B3628">
        <v>-1.39791790433196</v>
      </c>
      <c r="C3628">
        <v>-2.850054787360983</v>
      </c>
      <c r="D3628">
        <v>-3.430230534068471</v>
      </c>
    </row>
    <row r="3629" spans="1:4">
      <c r="A3629">
        <v>-4.130218506125</v>
      </c>
      <c r="B3629">
        <v>-1.346063122784606</v>
      </c>
      <c r="C3629">
        <v>-2.818144923360558</v>
      </c>
      <c r="D3629">
        <v>-3.426982419404018</v>
      </c>
    </row>
    <row r="3630" spans="1:4">
      <c r="A3630">
        <v>-4.1299743655</v>
      </c>
      <c r="B3630">
        <v>-1.293841225493857</v>
      </c>
      <c r="C3630">
        <v>-2.785471331925588</v>
      </c>
      <c r="D3630">
        <v>-3.422808635421822</v>
      </c>
    </row>
    <row r="3631" spans="1:4">
      <c r="A3631">
        <v>-4.129730224875</v>
      </c>
      <c r="B3631">
        <v>-1.241266319816265</v>
      </c>
      <c r="C3631">
        <v>-2.752042782723126</v>
      </c>
      <c r="D3631">
        <v>-3.417710227718108</v>
      </c>
    </row>
    <row r="3632" spans="1:4">
      <c r="A3632">
        <v>-4.12948608425</v>
      </c>
      <c r="B3632">
        <v>-1.18835261712048</v>
      </c>
      <c r="C3632">
        <v>-2.717868246638764</v>
      </c>
      <c r="D3632">
        <v>-3.411688484436218</v>
      </c>
    </row>
    <row r="3633" spans="1:4">
      <c r="A3633">
        <v>-4.129241943625</v>
      </c>
      <c r="B3633">
        <v>-1.135114414157745</v>
      </c>
      <c r="C3633">
        <v>-2.682956898816608</v>
      </c>
      <c r="D3633">
        <v>-3.404744950504076</v>
      </c>
    </row>
    <row r="3634" spans="1:4">
      <c r="A3634">
        <v>-4.128997803</v>
      </c>
      <c r="B3634">
        <v>-1.081566107775642</v>
      </c>
      <c r="C3634">
        <v>-2.647318117957935</v>
      </c>
      <c r="D3634">
        <v>-3.396881411795834</v>
      </c>
    </row>
    <row r="3635" spans="1:4">
      <c r="A3635">
        <v>-4.128753662375</v>
      </c>
      <c r="B3635">
        <v>-1.027722173020185</v>
      </c>
      <c r="C3635">
        <v>-2.610961474021223</v>
      </c>
      <c r="D3635">
        <v>-3.388099913020024</v>
      </c>
    </row>
    <row r="3636" spans="1:4">
      <c r="A3636">
        <v>-4.12850952175</v>
      </c>
      <c r="B3636">
        <v>-0.9735971697864531</v>
      </c>
      <c r="C3636">
        <v>-2.573896733633238</v>
      </c>
      <c r="D3636">
        <v>-3.378402742486851</v>
      </c>
    </row>
    <row r="3637" spans="1:4">
      <c r="A3637">
        <v>-4.128265381125</v>
      </c>
      <c r="B3637">
        <v>-0.9192057358177662</v>
      </c>
      <c r="C3637">
        <v>-2.536133864873282</v>
      </c>
      <c r="D3637">
        <v>-3.367792430667373</v>
      </c>
    </row>
    <row r="3638" spans="1:4">
      <c r="A3638">
        <v>-4.1280212405</v>
      </c>
      <c r="B3638">
        <v>-0.8645625845212951</v>
      </c>
      <c r="C3638">
        <v>-2.497683017432126</v>
      </c>
      <c r="D3638">
        <v>-3.356271764943632</v>
      </c>
    </row>
    <row r="3639" spans="1:4">
      <c r="A3639">
        <v>-4.127777099875</v>
      </c>
      <c r="B3639">
        <v>-0.8096824967817273</v>
      </c>
      <c r="C3639">
        <v>-2.458554532539054</v>
      </c>
      <c r="D3639">
        <v>-3.343843774090088</v>
      </c>
    </row>
    <row r="3640" spans="1:4">
      <c r="A3640">
        <v>-4.12753295925</v>
      </c>
      <c r="B3640">
        <v>-0.7545803203040204</v>
      </c>
      <c r="C3640">
        <v>-2.418758927096241</v>
      </c>
      <c r="D3640">
        <v>-3.330511729734616</v>
      </c>
    </row>
    <row r="3641" spans="1:4">
      <c r="A3641">
        <v>-4.127288818625</v>
      </c>
      <c r="B3641">
        <v>-0.6992709676115609</v>
      </c>
      <c r="C3641">
        <v>-2.378306918240943</v>
      </c>
      <c r="D3641">
        <v>-3.316279148415538</v>
      </c>
    </row>
    <row r="3642" spans="1:4">
      <c r="A3642">
        <v>-4.127044678</v>
      </c>
      <c r="B3642">
        <v>-0.6437694062300373</v>
      </c>
      <c r="C3642">
        <v>-2.337209383796996</v>
      </c>
      <c r="D3642">
        <v>-3.301149800188867</v>
      </c>
    </row>
    <row r="3643" spans="1:4">
      <c r="A3643">
        <v>-4.126800537375</v>
      </c>
      <c r="B3643">
        <v>-0.5880906585477166</v>
      </c>
      <c r="C3643">
        <v>-2.295477390561882</v>
      </c>
      <c r="D3643">
        <v>-3.285127692950538</v>
      </c>
    </row>
    <row r="3644" spans="1:4">
      <c r="A3644">
        <v>-4.12655639675</v>
      </c>
      <c r="B3644">
        <v>-0.5322497979366294</v>
      </c>
      <c r="C3644">
        <v>-2.253122168292952</v>
      </c>
      <c r="D3644">
        <v>-3.268217064643629</v>
      </c>
    </row>
    <row r="3645" spans="1:4">
      <c r="A3645">
        <v>-4.126312256125</v>
      </c>
      <c r="B3645">
        <v>-0.4762619435082059</v>
      </c>
      <c r="C3645">
        <v>-2.210155124131899</v>
      </c>
      <c r="D3645">
        <v>-3.250422409164194</v>
      </c>
    </row>
    <row r="3646" spans="1:4">
      <c r="A3646">
        <v>-4.1260681155</v>
      </c>
      <c r="B3646">
        <v>-0.4201422554678615</v>
      </c>
      <c r="C3646">
        <v>-2.1665878317457</v>
      </c>
      <c r="D3646">
        <v>-3.231748452635239</v>
      </c>
    </row>
    <row r="3647" spans="1:4">
      <c r="A3647">
        <v>-4.125823974875</v>
      </c>
      <c r="B3647">
        <v>-0.3639059322159719</v>
      </c>
      <c r="C3647">
        <v>-2.122432023254504</v>
      </c>
      <c r="D3647">
        <v>-3.2122001602576</v>
      </c>
    </row>
    <row r="3648" spans="1:4">
      <c r="A3648">
        <v>-4.12557983425</v>
      </c>
      <c r="B3648">
        <v>-0.3075682058093673</v>
      </c>
      <c r="C3648">
        <v>-2.077699600466541</v>
      </c>
      <c r="D3648">
        <v>-3.191782740274047</v>
      </c>
    </row>
    <row r="3649" spans="1:4">
      <c r="A3649">
        <v>-4.125335693625</v>
      </c>
      <c r="B3649">
        <v>-0.2511443382753941</v>
      </c>
      <c r="C3649">
        <v>-2.032402613379692</v>
      </c>
      <c r="D3649">
        <v>-3.170501624752661</v>
      </c>
    </row>
    <row r="3650" spans="1:4">
      <c r="A3650">
        <v>-4.125091553</v>
      </c>
      <c r="B3650">
        <v>-0.1946496165852152</v>
      </c>
      <c r="C3650">
        <v>-1.986553275146371</v>
      </c>
      <c r="D3650">
        <v>-3.148362490588818</v>
      </c>
    </row>
    <row r="3651" spans="1:4">
      <c r="A3651">
        <v>-4.124847412375</v>
      </c>
      <c r="B3651">
        <v>-0.1380993491523633</v>
      </c>
      <c r="C3651">
        <v>-1.940163942122415</v>
      </c>
      <c r="D3651">
        <v>-3.12537124360276</v>
      </c>
    </row>
    <row r="3652" spans="1:4">
      <c r="A3652">
        <v>-4.12460327175</v>
      </c>
      <c r="B3652">
        <v>-0.08150886118509852</v>
      </c>
      <c r="C3652">
        <v>-1.893247126984963</v>
      </c>
      <c r="D3652">
        <v>-3.101534016848356</v>
      </c>
    </row>
    <row r="3653" spans="1:4">
      <c r="A3653">
        <v>-4.124359131125</v>
      </c>
      <c r="B3653">
        <v>-0.02489349112754077</v>
      </c>
      <c r="C3653">
        <v>-1.84581547482609</v>
      </c>
      <c r="D3653">
        <v>-3.076857182923402</v>
      </c>
    </row>
    <row r="3654" spans="1:4">
      <c r="A3654">
        <v>-4.1241149905</v>
      </c>
      <c r="B3654">
        <v>0.03173141351653339</v>
      </c>
      <c r="C3654">
        <v>-1.797881786330508</v>
      </c>
      <c r="D3654">
        <v>-3.051347327848064</v>
      </c>
    </row>
    <row r="3655" spans="1:4">
      <c r="A3655">
        <v>-4.123870849875</v>
      </c>
      <c r="B3655">
        <v>0.08835050100771126</v>
      </c>
      <c r="C3655">
        <v>-1.749458990033443</v>
      </c>
      <c r="D3655">
        <v>-3.025011273576921</v>
      </c>
    </row>
    <row r="3656" spans="1:4">
      <c r="A3656">
        <v>-4.12362670925</v>
      </c>
      <c r="B3656">
        <v>0.1449484190540519</v>
      </c>
      <c r="C3656">
        <v>-1.700560150313088</v>
      </c>
      <c r="D3656">
        <v>-2.997856070433945</v>
      </c>
    </row>
    <row r="3657" spans="1:4">
      <c r="A3657">
        <v>-4.123382568625</v>
      </c>
      <c r="B3657">
        <v>0.2015098185950612</v>
      </c>
      <c r="C3657">
        <v>-1.651198465575044</v>
      </c>
      <c r="D3657">
        <v>-2.969888984832314</v>
      </c>
    </row>
    <row r="3658" spans="1:4">
      <c r="A3658">
        <v>-4.123138428</v>
      </c>
      <c r="B3658">
        <v>0.2580193590878134</v>
      </c>
      <c r="C3658">
        <v>-1.601387257146596</v>
      </c>
      <c r="D3658">
        <v>-2.941117498654577</v>
      </c>
    </row>
    <row r="3659" spans="1:4">
      <c r="A3659">
        <v>-4.122894287375</v>
      </c>
      <c r="B3659">
        <v>0.3144617111538181</v>
      </c>
      <c r="C3659">
        <v>-1.551139972383169</v>
      </c>
      <c r="D3659">
        <v>-2.911549318271843</v>
      </c>
    </row>
    <row r="3660" spans="1:4">
      <c r="A3660">
        <v>-4.12265014675</v>
      </c>
      <c r="B3660">
        <v>0.3708215626186532</v>
      </c>
      <c r="C3660">
        <v>-1.500470176931125</v>
      </c>
      <c r="D3660">
        <v>-2.881192371278872</v>
      </c>
    </row>
    <row r="3661" spans="1:4">
      <c r="A3661">
        <v>-4.122406006125</v>
      </c>
      <c r="B3661">
        <v>0.4270836206691741</v>
      </c>
      <c r="C3661">
        <v>-1.449391555980472</v>
      </c>
      <c r="D3661">
        <v>-2.850054787360983</v>
      </c>
    </row>
    <row r="3662" spans="1:4">
      <c r="A3662">
        <v>-4.1221618655</v>
      </c>
      <c r="B3662">
        <v>0.483232618089628</v>
      </c>
      <c r="C3662">
        <v>-1.39791790433196</v>
      </c>
      <c r="D3662">
        <v>-2.818144923360558</v>
      </c>
    </row>
    <row r="3663" spans="1:4">
      <c r="A3663">
        <v>-4.121917724875</v>
      </c>
      <c r="B3663">
        <v>0.5392533136405756</v>
      </c>
      <c r="C3663">
        <v>-1.346063122784606</v>
      </c>
      <c r="D3663">
        <v>-2.785471331925588</v>
      </c>
    </row>
    <row r="3664" spans="1:4">
      <c r="A3664">
        <v>-4.12167358425</v>
      </c>
      <c r="B3664">
        <v>0.5951305019915709</v>
      </c>
      <c r="C3664">
        <v>-1.293841225493857</v>
      </c>
      <c r="D3664">
        <v>-2.752042782723126</v>
      </c>
    </row>
    <row r="3665" spans="1:4">
      <c r="A3665">
        <v>-4.121429443625</v>
      </c>
      <c r="B3665">
        <v>0.6508490143582293</v>
      </c>
      <c r="C3665">
        <v>-1.241266319816265</v>
      </c>
      <c r="D3665">
        <v>-2.717868246638764</v>
      </c>
    </row>
    <row r="3666" spans="1:4">
      <c r="A3666">
        <v>-4.121185303</v>
      </c>
      <c r="B3666">
        <v>0.706393720704995</v>
      </c>
      <c r="C3666">
        <v>-1.18835261712048</v>
      </c>
      <c r="D3666">
        <v>-2.682956898816608</v>
      </c>
    </row>
    <row r="3667" spans="1:4">
      <c r="A3667">
        <v>-4.120941162375</v>
      </c>
      <c r="B3667">
        <v>0.7617495364961969</v>
      </c>
      <c r="C3667">
        <v>-1.135114414157745</v>
      </c>
      <c r="D3667">
        <v>-2.647318117957935</v>
      </c>
    </row>
    <row r="3668" spans="1:4">
      <c r="A3668">
        <v>-4.12069702175</v>
      </c>
      <c r="B3668">
        <v>0.8169014289804383</v>
      </c>
      <c r="C3668">
        <v>-1.081566107775642</v>
      </c>
      <c r="D3668">
        <v>-2.610961474021223</v>
      </c>
    </row>
    <row r="3669" spans="1:4">
      <c r="A3669">
        <v>-4.120452881125</v>
      </c>
      <c r="B3669">
        <v>0.8718344164274486</v>
      </c>
      <c r="C3669">
        <v>-1.027722173020185</v>
      </c>
      <c r="D3669">
        <v>-2.573896733633238</v>
      </c>
    </row>
    <row r="3670" spans="1:4">
      <c r="A3670">
        <v>-4.1202087405</v>
      </c>
      <c r="B3670">
        <v>0.926533574357882</v>
      </c>
      <c r="C3670">
        <v>-0.9735971697864531</v>
      </c>
      <c r="D3670">
        <v>-2.536133864873282</v>
      </c>
    </row>
    <row r="3671" spans="1:4">
      <c r="A3671">
        <v>-4.119964599875</v>
      </c>
      <c r="B3671">
        <v>0.9809840424228051</v>
      </c>
      <c r="C3671">
        <v>-0.9192057358177662</v>
      </c>
      <c r="D3671">
        <v>-2.497683017432126</v>
      </c>
    </row>
    <row r="3672" spans="1:4">
      <c r="A3672">
        <v>-4.11972045925</v>
      </c>
      <c r="B3672">
        <v>1.035171020932594</v>
      </c>
      <c r="C3672">
        <v>-0.8645625845212951</v>
      </c>
      <c r="D3672">
        <v>-2.458554532539054</v>
      </c>
    </row>
    <row r="3673" spans="1:4">
      <c r="A3673">
        <v>-4.119476318625</v>
      </c>
      <c r="B3673">
        <v>1.089079786694394</v>
      </c>
      <c r="C3673">
        <v>-0.8096824967817273</v>
      </c>
      <c r="D3673">
        <v>-2.418758927096241</v>
      </c>
    </row>
    <row r="3674" spans="1:4">
      <c r="A3674">
        <v>-4.119232178</v>
      </c>
      <c r="B3674">
        <v>1.142695679508337</v>
      </c>
      <c r="C3674">
        <v>-0.7545803203040204</v>
      </c>
      <c r="D3674">
        <v>-2.378306918240943</v>
      </c>
    </row>
    <row r="3675" spans="1:4">
      <c r="A3675">
        <v>-4.118988037375</v>
      </c>
      <c r="B3675">
        <v>1.196004128336994</v>
      </c>
      <c r="C3675">
        <v>-0.6992709676115609</v>
      </c>
      <c r="D3675">
        <v>-2.337209383796996</v>
      </c>
    </row>
    <row r="3676" spans="1:4">
      <c r="A3676">
        <v>-4.11874389675</v>
      </c>
      <c r="B3676">
        <v>1.248990635722606</v>
      </c>
      <c r="C3676">
        <v>-0.6437694062300373</v>
      </c>
      <c r="D3676">
        <v>-2.295477390561882</v>
      </c>
    </row>
    <row r="3677" spans="1:4">
      <c r="A3677">
        <v>-4.118499756125</v>
      </c>
      <c r="B3677">
        <v>1.301640793656685</v>
      </c>
      <c r="C3677">
        <v>-0.5880906585477166</v>
      </c>
      <c r="D3677">
        <v>-2.253122168292952</v>
      </c>
    </row>
    <row r="3678" spans="1:4">
      <c r="A3678">
        <v>-4.1182556155</v>
      </c>
      <c r="B3678">
        <v>1.35394028023376</v>
      </c>
      <c r="C3678">
        <v>-0.5322497979366294</v>
      </c>
      <c r="D3678">
        <v>-2.210155124131899</v>
      </c>
    </row>
    <row r="3679" spans="1:4">
      <c r="A3679">
        <v>-4.118011474875</v>
      </c>
      <c r="B3679">
        <v>1.405874872098431</v>
      </c>
      <c r="C3679">
        <v>-0.4762619435082059</v>
      </c>
      <c r="D3679">
        <v>-2.1665878317457</v>
      </c>
    </row>
    <row r="3680" spans="1:4">
      <c r="A3680">
        <v>-4.11776733425</v>
      </c>
      <c r="B3680">
        <v>1.457430435443137</v>
      </c>
      <c r="C3680">
        <v>-0.4201422554678615</v>
      </c>
      <c r="D3680">
        <v>-2.122432023254504</v>
      </c>
    </row>
    <row r="3681" spans="1:4">
      <c r="A3681">
        <v>-4.117523193625</v>
      </c>
      <c r="B3681">
        <v>1.50859294099295</v>
      </c>
      <c r="C3681">
        <v>-0.3639059322159719</v>
      </c>
      <c r="D3681">
        <v>-2.077699600466541</v>
      </c>
    </row>
    <row r="3682" spans="1:4">
      <c r="A3682">
        <v>-4.117279053</v>
      </c>
      <c r="B3682">
        <v>1.559348468622186</v>
      </c>
      <c r="C3682">
        <v>-0.3075682058093673</v>
      </c>
      <c r="D3682">
        <v>-2.032402613379692</v>
      </c>
    </row>
    <row r="3683" spans="1:4">
      <c r="A3683">
        <v>-4.117034912375</v>
      </c>
      <c r="B3683">
        <v>1.60968320173864</v>
      </c>
      <c r="C3683">
        <v>-0.2511443382753941</v>
      </c>
      <c r="D3683">
        <v>-1.986553275146371</v>
      </c>
    </row>
    <row r="3684" spans="1:4">
      <c r="A3684">
        <v>-4.11679077175</v>
      </c>
      <c r="B3684">
        <v>1.659583434024994</v>
      </c>
      <c r="C3684">
        <v>-0.1946496165852152</v>
      </c>
      <c r="D3684">
        <v>-1.940163942122415</v>
      </c>
    </row>
    <row r="3685" spans="1:4">
      <c r="A3685">
        <v>-4.116546631125</v>
      </c>
      <c r="B3685">
        <v>1.70903558272101</v>
      </c>
      <c r="C3685">
        <v>-0.1380993491523633</v>
      </c>
      <c r="D3685">
        <v>-1.893247126984963</v>
      </c>
    </row>
    <row r="3686" spans="1:4">
      <c r="A3686">
        <v>-4.1163024905</v>
      </c>
      <c r="B3686">
        <v>1.758026178635597</v>
      </c>
      <c r="C3686">
        <v>-0.08150886118509852</v>
      </c>
      <c r="D3686">
        <v>-1.84581547482609</v>
      </c>
    </row>
    <row r="3687" spans="1:4">
      <c r="A3687">
        <v>-4.116058349875</v>
      </c>
      <c r="B3687">
        <v>1.806541877679125</v>
      </c>
      <c r="C3687">
        <v>-0.02489349112754077</v>
      </c>
      <c r="D3687">
        <v>-1.797881786330508</v>
      </c>
    </row>
    <row r="3688" spans="1:4">
      <c r="A3688">
        <v>-4.11581420925</v>
      </c>
      <c r="B3688">
        <v>1.854569464888384</v>
      </c>
      <c r="C3688">
        <v>0.03173141351653339</v>
      </c>
      <c r="D3688">
        <v>-1.749458990033443</v>
      </c>
    </row>
    <row r="3689" spans="1:4">
      <c r="A3689">
        <v>-4.115570068625</v>
      </c>
      <c r="B3689">
        <v>1.902095855155613</v>
      </c>
      <c r="C3689">
        <v>0.08835050100771126</v>
      </c>
      <c r="D3689">
        <v>-1.700560150313088</v>
      </c>
    </row>
    <row r="3690" spans="1:4">
      <c r="A3690">
        <v>-4.115325928</v>
      </c>
      <c r="B3690">
        <v>1.949108093116157</v>
      </c>
      <c r="C3690">
        <v>0.1449484190540519</v>
      </c>
      <c r="D3690">
        <v>-1.651198465575044</v>
      </c>
    </row>
    <row r="3691" spans="1:4">
      <c r="A3691">
        <v>-4.115081787375</v>
      </c>
      <c r="B3691">
        <v>1.995593368356693</v>
      </c>
      <c r="C3691">
        <v>0.2015098185950612</v>
      </c>
      <c r="D3691">
        <v>-1.601387257146596</v>
      </c>
    </row>
    <row r="3692" spans="1:4">
      <c r="A3692">
        <v>-4.11483764675</v>
      </c>
      <c r="B3692">
        <v>2.041539008683384</v>
      </c>
      <c r="C3692">
        <v>0.2580193590878134</v>
      </c>
      <c r="D3692">
        <v>-1.551139972383169</v>
      </c>
    </row>
    <row r="3693" spans="1:4">
      <c r="A3693">
        <v>-4.114593506125</v>
      </c>
      <c r="B3693">
        <v>2.086932487383248</v>
      </c>
      <c r="C3693">
        <v>0.3144617111538181</v>
      </c>
      <c r="D3693">
        <v>-1.500470176931125</v>
      </c>
    </row>
    <row r="3694" spans="1:4">
      <c r="A3694">
        <v>-4.1143493655</v>
      </c>
      <c r="B3694">
        <v>2.13176142067071</v>
      </c>
      <c r="C3694">
        <v>0.3708215626186532</v>
      </c>
      <c r="D3694">
        <v>-1.449391555980472</v>
      </c>
    </row>
    <row r="3695" spans="1:4">
      <c r="A3695">
        <v>-4.114105224875</v>
      </c>
      <c r="B3695">
        <v>2.176013589441254</v>
      </c>
      <c r="C3695">
        <v>0.4270836206691741</v>
      </c>
      <c r="D3695">
        <v>-1.39791790433196</v>
      </c>
    </row>
    <row r="3696" spans="1:4">
      <c r="A3696">
        <v>-4.11386108425</v>
      </c>
      <c r="B3696">
        <v>2.219676914500963</v>
      </c>
      <c r="C3696">
        <v>0.483232618089628</v>
      </c>
      <c r="D3696">
        <v>-1.346063122784606</v>
      </c>
    </row>
    <row r="3697" spans="1:4">
      <c r="A3697">
        <v>-4.113616943625</v>
      </c>
      <c r="B3697">
        <v>2.262739484086486</v>
      </c>
      <c r="C3697">
        <v>0.5392533136405756</v>
      </c>
      <c r="D3697">
        <v>-1.293841225493857</v>
      </c>
    </row>
    <row r="3698" spans="1:4">
      <c r="A3698">
        <v>-4.113372803</v>
      </c>
      <c r="B3698">
        <v>2.305189543893679</v>
      </c>
      <c r="C3698">
        <v>0.5951305019915709</v>
      </c>
      <c r="D3698">
        <v>-1.241266319816265</v>
      </c>
    </row>
    <row r="3699" spans="1:4">
      <c r="A3699">
        <v>-4.113128662375</v>
      </c>
      <c r="B3699">
        <v>2.347015508476779</v>
      </c>
      <c r="C3699">
        <v>0.6508490143582293</v>
      </c>
      <c r="D3699">
        <v>-1.18835261712048</v>
      </c>
    </row>
    <row r="3700" spans="1:4">
      <c r="A3700">
        <v>-4.11288452175</v>
      </c>
      <c r="B3700">
        <v>2.388205961099498</v>
      </c>
      <c r="C3700">
        <v>0.706393720704995</v>
      </c>
      <c r="D3700">
        <v>-1.135114414157745</v>
      </c>
    </row>
    <row r="3701" spans="1:4">
      <c r="A3701">
        <v>-4.112640381125</v>
      </c>
      <c r="B3701">
        <v>2.428749645098769</v>
      </c>
      <c r="C3701">
        <v>0.7617495364961969</v>
      </c>
      <c r="D3701">
        <v>-1.081566107775642</v>
      </c>
    </row>
    <row r="3702" spans="1:4">
      <c r="A3702">
        <v>-4.1123962405</v>
      </c>
      <c r="B3702">
        <v>2.468635492900303</v>
      </c>
      <c r="C3702">
        <v>0.8169014289804383</v>
      </c>
      <c r="D3702">
        <v>-1.027722173020185</v>
      </c>
    </row>
    <row r="3703" spans="1:4">
      <c r="A3703">
        <v>-4.112152099875</v>
      </c>
      <c r="B3703">
        <v>2.507852603077493</v>
      </c>
      <c r="C3703">
        <v>0.8718344164274486</v>
      </c>
      <c r="D3703">
        <v>-0.9735971697864531</v>
      </c>
    </row>
    <row r="3704" spans="1:4">
      <c r="A3704">
        <v>-4.11190795925</v>
      </c>
      <c r="B3704">
        <v>2.546390261654871</v>
      </c>
      <c r="C3704">
        <v>0.926533574357882</v>
      </c>
      <c r="D3704">
        <v>-0.9192057358177662</v>
      </c>
    </row>
    <row r="3705" spans="1:4">
      <c r="A3705">
        <v>-4.111663818625</v>
      </c>
      <c r="B3705">
        <v>2.584237933365632</v>
      </c>
      <c r="C3705">
        <v>0.9809840424228051</v>
      </c>
      <c r="D3705">
        <v>-0.8645625845212951</v>
      </c>
    </row>
    <row r="3706" spans="1:4">
      <c r="A3706">
        <v>-4.111419678</v>
      </c>
      <c r="B3706">
        <v>2.621385269377602</v>
      </c>
      <c r="C3706">
        <v>1.035171020932594</v>
      </c>
      <c r="D3706">
        <v>-0.8096824967817273</v>
      </c>
    </row>
    <row r="3707" spans="1:4">
      <c r="A3707">
        <v>-4.111175537375</v>
      </c>
      <c r="B3707">
        <v>2.657822115417191</v>
      </c>
      <c r="C3707">
        <v>1.089079786694394</v>
      </c>
      <c r="D3707">
        <v>-0.7545803203040204</v>
      </c>
    </row>
    <row r="3708" spans="1:4">
      <c r="A3708">
        <v>-4.11093139675</v>
      </c>
      <c r="B3708">
        <v>2.693538497372697</v>
      </c>
      <c r="C3708">
        <v>1.142695679508337</v>
      </c>
      <c r="D3708">
        <v>-0.6992709676115609</v>
      </c>
    </row>
    <row r="3709" spans="1:4">
      <c r="A3709">
        <v>-4.110687256125</v>
      </c>
      <c r="B3709">
        <v>2.728524649593051</v>
      </c>
      <c r="C3709">
        <v>1.196004128336994</v>
      </c>
      <c r="D3709">
        <v>-0.6437694062300373</v>
      </c>
    </row>
    <row r="3710" spans="1:4">
      <c r="A3710">
        <v>-4.1104431155</v>
      </c>
      <c r="B3710">
        <v>2.762770990550091</v>
      </c>
      <c r="C3710">
        <v>1.248990635722606</v>
      </c>
      <c r="D3710">
        <v>-0.5880906585477166</v>
      </c>
    </row>
    <row r="3711" spans="1:4">
      <c r="A3711">
        <v>-4.110198974875</v>
      </c>
      <c r="B3711">
        <v>2.79626814777156</v>
      </c>
      <c r="C3711">
        <v>1.301640793656685</v>
      </c>
      <c r="D3711">
        <v>-0.5322497979366294</v>
      </c>
    </row>
    <row r="3712" spans="1:4">
      <c r="A3712">
        <v>-4.10995483425</v>
      </c>
      <c r="B3712">
        <v>2.829006949414576</v>
      </c>
      <c r="C3712">
        <v>1.35394028023376</v>
      </c>
      <c r="D3712">
        <v>-0.4762619435082059</v>
      </c>
    </row>
    <row r="3713" spans="1:4">
      <c r="A3713">
        <v>-4.109710693625</v>
      </c>
      <c r="B3713">
        <v>2.860978423085783</v>
      </c>
      <c r="C3713">
        <v>1.405874872098431</v>
      </c>
      <c r="D3713">
        <v>-0.4201422554678615</v>
      </c>
    </row>
    <row r="3714" spans="1:4">
      <c r="A3714">
        <v>-4.109466553</v>
      </c>
      <c r="B3714">
        <v>2.892173811339084</v>
      </c>
      <c r="C3714">
        <v>1.457430435443137</v>
      </c>
      <c r="D3714">
        <v>-0.3639059322159719</v>
      </c>
    </row>
    <row r="3715" spans="1:4">
      <c r="A3715">
        <v>-4.109222412375</v>
      </c>
      <c r="B3715">
        <v>2.922584558033663</v>
      </c>
      <c r="C3715">
        <v>1.50859294099295</v>
      </c>
      <c r="D3715">
        <v>-0.3075682058093673</v>
      </c>
    </row>
    <row r="3716" spans="1:4">
      <c r="A3716">
        <v>-4.10897827175</v>
      </c>
      <c r="B3716">
        <v>2.952202329064886</v>
      </c>
      <c r="C3716">
        <v>1.559348468622186</v>
      </c>
      <c r="D3716">
        <v>-0.2511443382753941</v>
      </c>
    </row>
    <row r="3717" spans="1:4">
      <c r="A3717">
        <v>-4.108734131125</v>
      </c>
      <c r="B3717">
        <v>2.981018995702274</v>
      </c>
      <c r="C3717">
        <v>1.60968320173864</v>
      </c>
      <c r="D3717">
        <v>-0.1946496165852152</v>
      </c>
    </row>
    <row r="3718" spans="1:4">
      <c r="A3718">
        <v>-4.1084899905</v>
      </c>
      <c r="B3718">
        <v>3.009026653229891</v>
      </c>
      <c r="C3718">
        <v>1.659583434024994</v>
      </c>
      <c r="D3718">
        <v>-0.1380993491523633</v>
      </c>
    </row>
    <row r="3719" spans="1:4">
      <c r="A3719">
        <v>-4.108245849875</v>
      </c>
      <c r="B3719">
        <v>3.036217611373889</v>
      </c>
      <c r="C3719">
        <v>1.70903558272101</v>
      </c>
      <c r="D3719">
        <v>-0.08150886118509852</v>
      </c>
    </row>
    <row r="3720" spans="1:4">
      <c r="A3720">
        <v>-4.10800170925</v>
      </c>
      <c r="B3720">
        <v>3.06258439960051</v>
      </c>
      <c r="C3720">
        <v>1.758026178635597</v>
      </c>
      <c r="D3720">
        <v>-0.02489349112754077</v>
      </c>
    </row>
    <row r="3721" spans="1:4">
      <c r="A3721">
        <v>-4.107757568625</v>
      </c>
      <c r="B3721">
        <v>3.088119777243734</v>
      </c>
      <c r="C3721">
        <v>1.806541877679125</v>
      </c>
      <c r="D3721">
        <v>0.03173141351653339</v>
      </c>
    </row>
    <row r="3722" spans="1:4">
      <c r="A3722">
        <v>-4.107513428</v>
      </c>
      <c r="B3722">
        <v>3.112816722378286</v>
      </c>
      <c r="C3722">
        <v>1.854569464888384</v>
      </c>
      <c r="D3722">
        <v>0.08835050100771126</v>
      </c>
    </row>
    <row r="3723" spans="1:4">
      <c r="A3723">
        <v>-4.107269287375</v>
      </c>
      <c r="B3723">
        <v>3.136668438953955</v>
      </c>
      <c r="C3723">
        <v>1.902095855155613</v>
      </c>
      <c r="D3723">
        <v>0.1449484190540519</v>
      </c>
    </row>
    <row r="3724" spans="1:4">
      <c r="A3724">
        <v>-4.10702514675</v>
      </c>
      <c r="B3724">
        <v>3.159668367990319</v>
      </c>
      <c r="C3724">
        <v>1.949108093116157</v>
      </c>
      <c r="D3724">
        <v>0.2015098185950612</v>
      </c>
    </row>
    <row r="3725" spans="1:4">
      <c r="A3725">
        <v>-4.106781006125</v>
      </c>
      <c r="B3725">
        <v>3.181810169320125</v>
      </c>
      <c r="C3725">
        <v>1.995593368356693</v>
      </c>
      <c r="D3725">
        <v>0.2580193590878134</v>
      </c>
    </row>
    <row r="3726" spans="1:4">
      <c r="A3726">
        <v>-4.1065368655</v>
      </c>
      <c r="B3726">
        <v>3.203087753107941</v>
      </c>
      <c r="C3726">
        <v>2.041539008683384</v>
      </c>
      <c r="D3726">
        <v>0.3144617111538181</v>
      </c>
    </row>
    <row r="3727" spans="1:4">
      <c r="A3727">
        <v>-4.106292724875</v>
      </c>
      <c r="B3727">
        <v>3.223495241058495</v>
      </c>
      <c r="C3727">
        <v>2.086932487383248</v>
      </c>
      <c r="D3727">
        <v>0.3708215626186532</v>
      </c>
    </row>
    <row r="3728" spans="1:4">
      <c r="A3728">
        <v>-4.10604858425</v>
      </c>
      <c r="B3728">
        <v>3.243027009075884</v>
      </c>
      <c r="C3728">
        <v>2.13176142067071</v>
      </c>
      <c r="D3728">
        <v>0.4270836206691741</v>
      </c>
    </row>
    <row r="3729" spans="1:4">
      <c r="A3729">
        <v>-4.105804443625</v>
      </c>
      <c r="B3729">
        <v>3.261677664622439</v>
      </c>
      <c r="C3729">
        <v>2.176013589441254</v>
      </c>
      <c r="D3729">
        <v>0.483232618089628</v>
      </c>
    </row>
    <row r="3730" spans="1:4">
      <c r="A3730">
        <v>-4.105560303</v>
      </c>
      <c r="B3730">
        <v>3.279442049775361</v>
      </c>
      <c r="C3730">
        <v>2.219676914500963</v>
      </c>
      <c r="D3730">
        <v>0.5392533136405756</v>
      </c>
    </row>
    <row r="3731" spans="1:4">
      <c r="A3731">
        <v>-4.105316162375</v>
      </c>
      <c r="B3731">
        <v>3.296315252730241</v>
      </c>
      <c r="C3731">
        <v>2.262739484086486</v>
      </c>
      <c r="D3731">
        <v>0.5951305019915709</v>
      </c>
    </row>
    <row r="3732" spans="1:4">
      <c r="A3732">
        <v>-4.10507202175</v>
      </c>
      <c r="B3732">
        <v>3.312292599104345</v>
      </c>
      <c r="C3732">
        <v>2.305189543893679</v>
      </c>
      <c r="D3732">
        <v>0.6508490143582293</v>
      </c>
    </row>
    <row r="3733" spans="1:4">
      <c r="A3733">
        <v>-4.104827881125</v>
      </c>
      <c r="B3733">
        <v>3.327369665149892</v>
      </c>
      <c r="C3733">
        <v>2.347015508476779</v>
      </c>
      <c r="D3733">
        <v>0.706393720704995</v>
      </c>
    </row>
    <row r="3734" spans="1:4">
      <c r="A3734">
        <v>-4.1045837405</v>
      </c>
      <c r="B3734">
        <v>3.341542261766263</v>
      </c>
      <c r="C3734">
        <v>2.388205961099498</v>
      </c>
      <c r="D3734">
        <v>0.7617495364961969</v>
      </c>
    </row>
    <row r="3735" spans="1:4">
      <c r="A3735">
        <v>-4.104339599875</v>
      </c>
      <c r="B3735">
        <v>3.354806451943848</v>
      </c>
      <c r="C3735">
        <v>2.428749645098769</v>
      </c>
      <c r="D3735">
        <v>0.8169014289804383</v>
      </c>
    </row>
    <row r="3736" spans="1:4">
      <c r="A3736">
        <v>-4.10409545925</v>
      </c>
      <c r="B3736">
        <v>3.367158536579236</v>
      </c>
      <c r="C3736">
        <v>2.468635492900303</v>
      </c>
      <c r="D3736">
        <v>0.8718344164274486</v>
      </c>
    </row>
    <row r="3737" spans="1:4">
      <c r="A3737">
        <v>-4.103851318625</v>
      </c>
      <c r="B3737">
        <v>3.378595082821897</v>
      </c>
      <c r="C3737">
        <v>2.507852603077493</v>
      </c>
      <c r="D3737">
        <v>0.926533574357882</v>
      </c>
    </row>
    <row r="3738" spans="1:4">
      <c r="A3738">
        <v>-4.103607178</v>
      </c>
      <c r="B3738">
        <v>3.389112882636123</v>
      </c>
      <c r="C3738">
        <v>2.546390261654871</v>
      </c>
      <c r="D3738">
        <v>0.9809840424228051</v>
      </c>
    </row>
    <row r="3739" spans="1:4">
      <c r="A3739">
        <v>-4.103363037375</v>
      </c>
      <c r="B3739">
        <v>3.398708997954881</v>
      </c>
      <c r="C3739">
        <v>2.584237933365632</v>
      </c>
      <c r="D3739">
        <v>1.035171020932594</v>
      </c>
    </row>
    <row r="3740" spans="1:4">
      <c r="A3740">
        <v>-4.10311889675</v>
      </c>
      <c r="B3740">
        <v>3.407380726462334</v>
      </c>
      <c r="C3740">
        <v>2.621385269377602</v>
      </c>
      <c r="D3740">
        <v>1.089079786694394</v>
      </c>
    </row>
    <row r="3741" spans="1:4">
      <c r="A3741">
        <v>-4.102874756125</v>
      </c>
      <c r="B3741">
        <v>3.415125625172071</v>
      </c>
      <c r="C3741">
        <v>2.657822115417191</v>
      </c>
      <c r="D3741">
        <v>1.142695679508337</v>
      </c>
    </row>
    <row r="3742" spans="1:4">
      <c r="A3742">
        <v>-4.1026306155</v>
      </c>
      <c r="B3742">
        <v>3.421941504396601</v>
      </c>
      <c r="C3742">
        <v>2.693538497372697</v>
      </c>
      <c r="D3742">
        <v>1.196004128336994</v>
      </c>
    </row>
    <row r="3743" spans="1:4">
      <c r="A3743">
        <v>-4.102386474875</v>
      </c>
      <c r="B3743">
        <v>3.427826417000229</v>
      </c>
      <c r="C3743">
        <v>2.728524649593051</v>
      </c>
      <c r="D3743">
        <v>1.248990635722606</v>
      </c>
    </row>
    <row r="3744" spans="1:4">
      <c r="A3744">
        <v>-4.10214233425</v>
      </c>
      <c r="B3744">
        <v>3.432778677444827</v>
      </c>
      <c r="C3744">
        <v>2.762770990550091</v>
      </c>
      <c r="D3744">
        <v>1.301640793656685</v>
      </c>
    </row>
    <row r="3745" spans="1:4">
      <c r="A3745">
        <v>-4.101898193625</v>
      </c>
      <c r="B3745">
        <v>3.436796856830669</v>
      </c>
      <c r="C3745">
        <v>2.79626814777156</v>
      </c>
      <c r="D3745">
        <v>1.35394028023376</v>
      </c>
    </row>
    <row r="3746" spans="1:4">
      <c r="A3746">
        <v>-4.101654053</v>
      </c>
      <c r="B3746">
        <v>3.439879767427493</v>
      </c>
      <c r="C3746">
        <v>2.829006949414576</v>
      </c>
      <c r="D3746">
        <v>1.405874872098431</v>
      </c>
    </row>
    <row r="3747" spans="1:4">
      <c r="A3747">
        <v>-4.101409912375</v>
      </c>
      <c r="B3747">
        <v>3.442026492497053</v>
      </c>
      <c r="C3747">
        <v>2.860978423085783</v>
      </c>
      <c r="D3747">
        <v>1.457430435443137</v>
      </c>
    </row>
    <row r="3748" spans="1:4">
      <c r="A3748">
        <v>-4.10116577175</v>
      </c>
      <c r="B3748">
        <v>3.443236354178953</v>
      </c>
      <c r="C3748">
        <v>2.892173811339084</v>
      </c>
      <c r="D3748">
        <v>1.50859294099295</v>
      </c>
    </row>
    <row r="3749" spans="1:4">
      <c r="A3749">
        <v>-4.100921631125</v>
      </c>
      <c r="B3749">
        <v>3.443508943351542</v>
      </c>
      <c r="C3749">
        <v>2.922584558033663</v>
      </c>
      <c r="D3749">
        <v>1.559348468622186</v>
      </c>
    </row>
    <row r="3750" spans="1:4">
      <c r="A3750">
        <v>-4.1006774905</v>
      </c>
      <c r="B3750">
        <v>3.442844091470422</v>
      </c>
      <c r="C3750">
        <v>2.952202329064886</v>
      </c>
      <c r="D3750">
        <v>1.60968320173864</v>
      </c>
    </row>
    <row r="3751" spans="1:4">
      <c r="A3751">
        <v>-4.100433349875</v>
      </c>
      <c r="B3751">
        <v>3.441241896600155</v>
      </c>
      <c r="C3751">
        <v>2.981018995702274</v>
      </c>
      <c r="D3751">
        <v>1.659583434024994</v>
      </c>
    </row>
    <row r="3752" spans="1:4">
      <c r="A3752">
        <v>-4.10018920925</v>
      </c>
      <c r="B3752">
        <v>3.438702712361832</v>
      </c>
      <c r="C3752">
        <v>3.009026653229891</v>
      </c>
      <c r="D3752">
        <v>1.70903558272101</v>
      </c>
    </row>
    <row r="3753" spans="1:4">
      <c r="A3753">
        <v>-4.099945068625</v>
      </c>
      <c r="B3753">
        <v>3.435227136803751</v>
      </c>
      <c r="C3753">
        <v>3.036217611373889</v>
      </c>
      <c r="D3753">
        <v>1.758026178635597</v>
      </c>
    </row>
    <row r="3754" spans="1:4">
      <c r="A3754">
        <v>-4.099700928</v>
      </c>
      <c r="B3754">
        <v>3.430816036105033</v>
      </c>
      <c r="C3754">
        <v>3.06258439960051</v>
      </c>
      <c r="D3754">
        <v>1.806541877679125</v>
      </c>
    </row>
    <row r="3755" spans="1:4">
      <c r="A3755">
        <v>-4.099456787375</v>
      </c>
      <c r="B3755">
        <v>3.425470522414484</v>
      </c>
      <c r="C3755">
        <v>3.088119777243734</v>
      </c>
      <c r="D3755">
        <v>1.854569464888384</v>
      </c>
    </row>
    <row r="3756" spans="1:4">
      <c r="A3756">
        <v>-4.09921264675</v>
      </c>
      <c r="B3756">
        <v>3.419191964909542</v>
      </c>
      <c r="C3756">
        <v>3.112816722378286</v>
      </c>
      <c r="D3756">
        <v>1.902095855155613</v>
      </c>
    </row>
    <row r="3757" spans="1:4">
      <c r="A3757">
        <v>-4.098968506125</v>
      </c>
      <c r="B3757">
        <v>3.411981987770838</v>
      </c>
      <c r="C3757">
        <v>3.136668438953955</v>
      </c>
      <c r="D3757">
        <v>1.949108093116157</v>
      </c>
    </row>
    <row r="3758" spans="1:4">
      <c r="A3758">
        <v>-4.0987243655</v>
      </c>
      <c r="B3758">
        <v>3.40384246906542</v>
      </c>
      <c r="C3758">
        <v>3.159668367990319</v>
      </c>
      <c r="D3758">
        <v>1.995593368356693</v>
      </c>
    </row>
    <row r="3759" spans="1:4">
      <c r="A3759">
        <v>-4.098480224875</v>
      </c>
      <c r="B3759">
        <v>3.394775538339874</v>
      </c>
      <c r="C3759">
        <v>3.181810169320125</v>
      </c>
      <c r="D3759">
        <v>2.041539008683384</v>
      </c>
    </row>
    <row r="3760" spans="1:4">
      <c r="A3760">
        <v>-4.09823608425</v>
      </c>
      <c r="B3760">
        <v>3.384783580564533</v>
      </c>
      <c r="C3760">
        <v>3.203087753107941</v>
      </c>
      <c r="D3760">
        <v>2.086932487383248</v>
      </c>
    </row>
    <row r="3761" spans="1:4">
      <c r="A3761">
        <v>-4.097991943625</v>
      </c>
      <c r="B3761">
        <v>3.373869231882735</v>
      </c>
      <c r="C3761">
        <v>3.223495241058495</v>
      </c>
      <c r="D3761">
        <v>2.13176142067071</v>
      </c>
    </row>
    <row r="3762" spans="1:4">
      <c r="A3762">
        <v>-4.097747803</v>
      </c>
      <c r="B3762">
        <v>3.362035378984645</v>
      </c>
      <c r="C3762">
        <v>3.243027009075884</v>
      </c>
      <c r="D3762">
        <v>2.176013589441254</v>
      </c>
    </row>
    <row r="3763" spans="1:4">
      <c r="A3763">
        <v>-4.097503662375</v>
      </c>
      <c r="B3763">
        <v>3.349285163753224</v>
      </c>
      <c r="C3763">
        <v>3.261677664622439</v>
      </c>
      <c r="D3763">
        <v>2.219676914500963</v>
      </c>
    </row>
    <row r="3764" spans="1:4">
      <c r="A3764">
        <v>-4.09725952175</v>
      </c>
      <c r="B3764">
        <v>3.335621966231179</v>
      </c>
      <c r="C3764">
        <v>3.279442049775361</v>
      </c>
      <c r="D3764">
        <v>2.262739484086486</v>
      </c>
    </row>
    <row r="3765" spans="1:4">
      <c r="A3765">
        <v>-4.097015381125</v>
      </c>
      <c r="B3765">
        <v>3.321049438919223</v>
      </c>
      <c r="C3765">
        <v>3.296315252730241</v>
      </c>
      <c r="D3765">
        <v>2.305189543893679</v>
      </c>
    </row>
    <row r="3766" spans="1:4">
      <c r="A3766">
        <v>-4.0967712405</v>
      </c>
      <c r="B3766">
        <v>3.30557145638125</v>
      </c>
      <c r="C3766">
        <v>3.312292599104345</v>
      </c>
      <c r="D3766">
        <v>2.347015508476779</v>
      </c>
    </row>
    <row r="3767" spans="1:4">
      <c r="A3767">
        <v>-4.096527099875</v>
      </c>
      <c r="B3767">
        <v>3.289192152797439</v>
      </c>
      <c r="C3767">
        <v>3.327369665149892</v>
      </c>
      <c r="D3767">
        <v>2.388205961099498</v>
      </c>
    </row>
    <row r="3768" spans="1:4">
      <c r="A3768">
        <v>-4.09628295925</v>
      </c>
      <c r="B3768">
        <v>3.271915911783993</v>
      </c>
      <c r="C3768">
        <v>3.341542261766263</v>
      </c>
      <c r="D3768">
        <v>2.428749645098769</v>
      </c>
    </row>
    <row r="3769" spans="1:4">
      <c r="A3769">
        <v>-4.096038818625</v>
      </c>
      <c r="B3769">
        <v>3.253747355546718</v>
      </c>
      <c r="C3769">
        <v>3.354806451943848</v>
      </c>
      <c r="D3769">
        <v>2.468635492900303</v>
      </c>
    </row>
    <row r="3770" spans="1:4">
      <c r="A3770">
        <v>-4.095794678</v>
      </c>
      <c r="B3770">
        <v>3.234691353153665</v>
      </c>
      <c r="C3770">
        <v>3.367158536579236</v>
      </c>
      <c r="D3770">
        <v>2.507852603077493</v>
      </c>
    </row>
    <row r="3771" spans="1:4">
      <c r="A3771">
        <v>-4.095550537375</v>
      </c>
      <c r="B3771">
        <v>3.214753013824482</v>
      </c>
      <c r="C3771">
        <v>3.378595082821897</v>
      </c>
      <c r="D3771">
        <v>2.546390261654871</v>
      </c>
    </row>
    <row r="3772" spans="1:4">
      <c r="A3772">
        <v>-4.09530639675</v>
      </c>
      <c r="B3772">
        <v>3.193937688473427</v>
      </c>
      <c r="C3772">
        <v>3.389112882636123</v>
      </c>
      <c r="D3772">
        <v>2.584237933365632</v>
      </c>
    </row>
    <row r="3773" spans="1:4">
      <c r="A3773">
        <v>-4.095062256125</v>
      </c>
      <c r="B3773">
        <v>3.172250976066469</v>
      </c>
      <c r="C3773">
        <v>3.398708997954881</v>
      </c>
      <c r="D3773">
        <v>2.621385269377602</v>
      </c>
    </row>
    <row r="3774" spans="1:4">
      <c r="A3774">
        <v>-4.0948181155</v>
      </c>
      <c r="B3774">
        <v>3.149698688957626</v>
      </c>
      <c r="C3774">
        <v>3.407380726462334</v>
      </c>
      <c r="D3774">
        <v>2.657822115417191</v>
      </c>
    </row>
    <row r="3775" spans="1:4">
      <c r="A3775">
        <v>-4.094573974875</v>
      </c>
      <c r="B3775">
        <v>3.12628691141894</v>
      </c>
      <c r="C3775">
        <v>3.415125625172071</v>
      </c>
      <c r="D3775">
        <v>2.693538497372697</v>
      </c>
    </row>
    <row r="3776" spans="1:4">
      <c r="A3776">
        <v>-4.09432983425</v>
      </c>
      <c r="B3776">
        <v>3.102021940185129</v>
      </c>
      <c r="C3776">
        <v>3.421941504396601</v>
      </c>
      <c r="D3776">
        <v>2.728524649593051</v>
      </c>
    </row>
    <row r="3777" spans="1:4">
      <c r="A3777">
        <v>-4.094085693625</v>
      </c>
      <c r="B3777">
        <v>3.076910301815095</v>
      </c>
      <c r="C3777">
        <v>3.427826417000229</v>
      </c>
      <c r="D3777">
        <v>2.762770990550091</v>
      </c>
    </row>
    <row r="3778" spans="1:4">
      <c r="A3778">
        <v>-4.093841553</v>
      </c>
      <c r="B3778">
        <v>3.050958773076022</v>
      </c>
      <c r="C3778">
        <v>3.432778677444827</v>
      </c>
      <c r="D3778">
        <v>2.79626814777156</v>
      </c>
    </row>
    <row r="3779" spans="1:4">
      <c r="A3779">
        <v>-4.093597412375</v>
      </c>
      <c r="B3779">
        <v>3.024174344987872</v>
      </c>
      <c r="C3779">
        <v>3.436796856830669</v>
      </c>
      <c r="D3779">
        <v>2.829006949414576</v>
      </c>
    </row>
    <row r="3780" spans="1:4">
      <c r="A3780">
        <v>-4.09335327175</v>
      </c>
      <c r="B3780">
        <v>2.996564240738632</v>
      </c>
      <c r="C3780">
        <v>3.439879767427493</v>
      </c>
      <c r="D3780">
        <v>2.860978423085783</v>
      </c>
    </row>
    <row r="3781" spans="1:4">
      <c r="A3781">
        <v>-4.093109131125</v>
      </c>
      <c r="B3781">
        <v>2.968135917856854</v>
      </c>
      <c r="C3781">
        <v>3.442026492497053</v>
      </c>
      <c r="D3781">
        <v>2.892173811339084</v>
      </c>
    </row>
    <row r="3782" spans="1:4">
      <c r="A3782">
        <v>-4.0928649905</v>
      </c>
      <c r="B3782">
        <v>2.938897040578317</v>
      </c>
      <c r="C3782">
        <v>3.443236354178953</v>
      </c>
      <c r="D3782">
        <v>2.922584558033663</v>
      </c>
    </row>
    <row r="3783" spans="1:4">
      <c r="A3783">
        <v>-4.092620849875</v>
      </c>
      <c r="B3783">
        <v>2.908855510441045</v>
      </c>
      <c r="C3783">
        <v>3.443508943351542</v>
      </c>
      <c r="D3783">
        <v>2.952202329064886</v>
      </c>
    </row>
    <row r="3784" spans="1:4">
      <c r="A3784">
        <v>-4.09237670925</v>
      </c>
      <c r="B3784">
        <v>2.878019448191832</v>
      </c>
      <c r="C3784">
        <v>3.442844091470422</v>
      </c>
      <c r="D3784">
        <v>2.981018995702274</v>
      </c>
    </row>
    <row r="3785" spans="1:4">
      <c r="A3785">
        <v>-4.092132568625</v>
      </c>
      <c r="B3785">
        <v>2.846397180417967</v>
      </c>
      <c r="C3785">
        <v>3.441241896600155</v>
      </c>
      <c r="D3785">
        <v>3.009026653229891</v>
      </c>
    </row>
    <row r="3786" spans="1:4">
      <c r="A3786">
        <v>-4.091888428</v>
      </c>
      <c r="B3786">
        <v>2.813997259455554</v>
      </c>
      <c r="C3786">
        <v>3.438702712361832</v>
      </c>
      <c r="D3786">
        <v>3.036217611373889</v>
      </c>
    </row>
    <row r="3787" spans="1:4">
      <c r="A3787">
        <v>-4.091644287375</v>
      </c>
      <c r="B3787">
        <v>2.780828450232124</v>
      </c>
      <c r="C3787">
        <v>3.435227136803751</v>
      </c>
      <c r="D3787">
        <v>3.06258439960051</v>
      </c>
    </row>
    <row r="3788" spans="1:4">
      <c r="A3788">
        <v>-4.09140014675</v>
      </c>
      <c r="B3788">
        <v>2.746899725409349</v>
      </c>
      <c r="C3788">
        <v>3.430816036105033</v>
      </c>
      <c r="D3788">
        <v>3.088119777243734</v>
      </c>
    </row>
    <row r="3789" spans="1:4">
      <c r="A3789">
        <v>-4.091156006125</v>
      </c>
      <c r="B3789">
        <v>2.712220266130195</v>
      </c>
      <c r="C3789">
        <v>3.425470522414484</v>
      </c>
      <c r="D3789">
        <v>3.112816722378286</v>
      </c>
    </row>
    <row r="3790" spans="1:4">
      <c r="A3790">
        <v>-4.0909118655</v>
      </c>
      <c r="B3790">
        <v>2.676799457202911</v>
      </c>
      <c r="C3790">
        <v>3.419191964909542</v>
      </c>
      <c r="D3790">
        <v>3.136668438953955</v>
      </c>
    </row>
    <row r="3791" spans="1:4">
      <c r="A3791">
        <v>-4.090667724875</v>
      </c>
      <c r="B3791">
        <v>2.640646897434456</v>
      </c>
      <c r="C3791">
        <v>3.411981987770838</v>
      </c>
      <c r="D3791">
        <v>3.159668367990319</v>
      </c>
    </row>
    <row r="3792" spans="1:4">
      <c r="A3792">
        <v>-4.09042358425</v>
      </c>
      <c r="B3792">
        <v>2.603772373098605</v>
      </c>
      <c r="C3792">
        <v>3.40384246906542</v>
      </c>
      <c r="D3792">
        <v>3.181810169320125</v>
      </c>
    </row>
    <row r="3793" spans="1:4">
      <c r="A3793">
        <v>-4.090179443625</v>
      </c>
      <c r="B3793">
        <v>2.566185872993949</v>
      </c>
      <c r="C3793">
        <v>3.394775538339874</v>
      </c>
      <c r="D3793">
        <v>3.203087753107941</v>
      </c>
    </row>
    <row r="3794" spans="1:4">
      <c r="A3794">
        <v>-4.089935303</v>
      </c>
      <c r="B3794">
        <v>2.527897593510233</v>
      </c>
      <c r="C3794">
        <v>3.384783580564533</v>
      </c>
      <c r="D3794">
        <v>3.223495241058495</v>
      </c>
    </row>
    <row r="3795" spans="1:4">
      <c r="A3795">
        <v>-4.089691162375</v>
      </c>
      <c r="B3795">
        <v>2.488917900967003</v>
      </c>
      <c r="C3795">
        <v>3.373869231882735</v>
      </c>
      <c r="D3795">
        <v>3.243027009075884</v>
      </c>
    </row>
    <row r="3796" spans="1:4">
      <c r="A3796">
        <v>-4.08944702175</v>
      </c>
      <c r="B3796">
        <v>2.449257371561335</v>
      </c>
      <c r="C3796">
        <v>3.362035378984645</v>
      </c>
      <c r="D3796">
        <v>3.261677664622439</v>
      </c>
    </row>
    <row r="3797" spans="1:4">
      <c r="A3797">
        <v>-4.089202881125</v>
      </c>
      <c r="B3797">
        <v>2.408926765557945</v>
      </c>
      <c r="C3797">
        <v>3.349285163753224</v>
      </c>
      <c r="D3797">
        <v>3.279442049775361</v>
      </c>
    </row>
    <row r="3798" spans="1:4">
      <c r="A3798">
        <v>-4.0889587405</v>
      </c>
      <c r="B3798">
        <v>2.367937013343893</v>
      </c>
      <c r="C3798">
        <v>3.335621966231179</v>
      </c>
      <c r="D3798">
        <v>3.296315252730241</v>
      </c>
    </row>
    <row r="3799" spans="1:4">
      <c r="A3799">
        <v>-4.088714599875</v>
      </c>
      <c r="B3799">
        <v>2.326299244274745</v>
      </c>
      <c r="C3799">
        <v>3.321049438919223</v>
      </c>
      <c r="D3799">
        <v>3.312292599104345</v>
      </c>
    </row>
    <row r="3800" spans="1:4">
      <c r="A3800">
        <v>-4.08847045925</v>
      </c>
      <c r="B3800">
        <v>2.284024752682531</v>
      </c>
      <c r="C3800">
        <v>3.30557145638125</v>
      </c>
      <c r="D3800">
        <v>3.327369665149892</v>
      </c>
    </row>
    <row r="3801" spans="1:4">
      <c r="A3801">
        <v>-4.088226318625</v>
      </c>
      <c r="B3801">
        <v>2.241125017857227</v>
      </c>
      <c r="C3801">
        <v>3.289192152797439</v>
      </c>
      <c r="D3801">
        <v>3.341542261766263</v>
      </c>
    </row>
    <row r="3802" spans="1:4">
      <c r="A3802">
        <v>-4.087982178</v>
      </c>
      <c r="B3802">
        <v>2.197611685661702</v>
      </c>
      <c r="C3802">
        <v>3.271915911783993</v>
      </c>
      <c r="D3802">
        <v>3.354806451943848</v>
      </c>
    </row>
    <row r="3803" spans="1:4">
      <c r="A3803">
        <v>-4.087738037375</v>
      </c>
      <c r="B3803">
        <v>2.153496570861607</v>
      </c>
      <c r="C3803">
        <v>3.253747355546718</v>
      </c>
      <c r="D3803">
        <v>3.367158536579236</v>
      </c>
    </row>
    <row r="3804" spans="1:4">
      <c r="A3804">
        <v>-4.08749389675</v>
      </c>
      <c r="B3804">
        <v>2.108791656530191</v>
      </c>
      <c r="C3804">
        <v>3.234691353153665</v>
      </c>
      <c r="D3804">
        <v>3.378595082821897</v>
      </c>
    </row>
    <row r="3805" spans="1:4">
      <c r="A3805">
        <v>-4.087249756125</v>
      </c>
      <c r="B3805">
        <v>2.063509089438839</v>
      </c>
      <c r="C3805">
        <v>3.214753013824482</v>
      </c>
      <c r="D3805">
        <v>3.389112882636123</v>
      </c>
    </row>
    <row r="3806" spans="1:4">
      <c r="A3806">
        <v>-4.0870056155</v>
      </c>
      <c r="B3806">
        <v>2.017661170476045</v>
      </c>
      <c r="C3806">
        <v>3.193937688473427</v>
      </c>
      <c r="D3806">
        <v>3.398708997954881</v>
      </c>
    </row>
    <row r="3807" spans="1:4">
      <c r="A3807">
        <v>-4.086761474875</v>
      </c>
      <c r="B3807">
        <v>1.971260363178398</v>
      </c>
      <c r="C3807">
        <v>3.172250976066469</v>
      </c>
      <c r="D3807">
        <v>3.407380726462334</v>
      </c>
    </row>
    <row r="3808" spans="1:4">
      <c r="A3808">
        <v>-4.08651733425</v>
      </c>
      <c r="B3808">
        <v>1.924319276831622</v>
      </c>
      <c r="C3808">
        <v>3.149698688957626</v>
      </c>
      <c r="D3808">
        <v>3.415125625172071</v>
      </c>
    </row>
    <row r="3809" spans="1:4">
      <c r="A3809">
        <v>-4.086273193625</v>
      </c>
      <c r="B3809">
        <v>1.876850673701081</v>
      </c>
      <c r="C3809">
        <v>3.12628691141894</v>
      </c>
      <c r="D3809">
        <v>3.421941504396601</v>
      </c>
    </row>
    <row r="3810" spans="1:4">
      <c r="A3810">
        <v>-4.086029053</v>
      </c>
      <c r="B3810">
        <v>1.828867464596337</v>
      </c>
      <c r="C3810">
        <v>3.102021940185129</v>
      </c>
      <c r="D3810">
        <v>3.427826417000229</v>
      </c>
    </row>
    <row r="3811" spans="1:4">
      <c r="A3811">
        <v>-4.085784912375</v>
      </c>
      <c r="B3811">
        <v>1.780382693914311</v>
      </c>
      <c r="C3811">
        <v>3.076910301815095</v>
      </c>
      <c r="D3811">
        <v>3.432778677444827</v>
      </c>
    </row>
    <row r="3812" spans="1:4">
      <c r="A3812">
        <v>-4.08554077175</v>
      </c>
      <c r="B3812">
        <v>1.731409553908005</v>
      </c>
      <c r="C3812">
        <v>3.050958773076022</v>
      </c>
      <c r="D3812">
        <v>3.436796856830669</v>
      </c>
    </row>
    <row r="3813" spans="1:4">
      <c r="A3813">
        <v>-4.085296631125</v>
      </c>
      <c r="B3813">
        <v>1.68196136473722</v>
      </c>
      <c r="C3813">
        <v>3.024174344987872</v>
      </c>
      <c r="D3813">
        <v>3.439879767427493</v>
      </c>
    </row>
    <row r="3814" spans="1:4">
      <c r="A3814">
        <v>-4.0850524905</v>
      </c>
      <c r="B3814">
        <v>1.632051584177229</v>
      </c>
      <c r="C3814">
        <v>2.996564240738632</v>
      </c>
      <c r="D3814">
        <v>3.442026492497053</v>
      </c>
    </row>
    <row r="3815" spans="1:4">
      <c r="A3815">
        <v>-4.084808349875</v>
      </c>
      <c r="B3815">
        <v>1.581693794368369</v>
      </c>
      <c r="C3815">
        <v>2.968135917856854</v>
      </c>
      <c r="D3815">
        <v>3.443236354178953</v>
      </c>
    </row>
    <row r="3816" spans="1:4">
      <c r="A3816">
        <v>-4.08456420925</v>
      </c>
      <c r="B3816">
        <v>1.530901700503256</v>
      </c>
      <c r="C3816">
        <v>2.938897040578317</v>
      </c>
      <c r="D3816">
        <v>3.443508943351542</v>
      </c>
    </row>
    <row r="3817" spans="1:4">
      <c r="A3817">
        <v>-4.084320068625</v>
      </c>
      <c r="B3817">
        <v>1.479689131086788</v>
      </c>
      <c r="C3817">
        <v>2.908855510441045</v>
      </c>
      <c r="D3817">
        <v>3.442844091470422</v>
      </c>
    </row>
    <row r="3818" spans="1:4">
      <c r="A3818">
        <v>-4.084075928</v>
      </c>
      <c r="B3818">
        <v>1.428070029740717</v>
      </c>
      <c r="C3818">
        <v>2.878019448191832</v>
      </c>
      <c r="D3818">
        <v>3.441241896600155</v>
      </c>
    </row>
    <row r="3819" spans="1:4">
      <c r="A3819">
        <v>-4.083831787375</v>
      </c>
      <c r="B3819">
        <v>1.376058454115468</v>
      </c>
      <c r="C3819">
        <v>2.846397180417967</v>
      </c>
      <c r="D3819">
        <v>3.438702712361832</v>
      </c>
    </row>
    <row r="3820" spans="1:4">
      <c r="A3820">
        <v>-4.08358764675</v>
      </c>
      <c r="B3820">
        <v>1.323668569151881</v>
      </c>
      <c r="C3820">
        <v>2.813997259455554</v>
      </c>
      <c r="D3820">
        <v>3.435227136803751</v>
      </c>
    </row>
    <row r="3821" spans="1:4">
      <c r="A3821">
        <v>-4.083343506125</v>
      </c>
      <c r="B3821">
        <v>1.27091464677652</v>
      </c>
      <c r="C3821">
        <v>2.780828450232124</v>
      </c>
      <c r="D3821">
        <v>3.430816036105033</v>
      </c>
    </row>
    <row r="3822" spans="1:4">
      <c r="A3822">
        <v>-4.0830993655</v>
      </c>
      <c r="B3822">
        <v>1.217811059410124</v>
      </c>
      <c r="C3822">
        <v>2.746899725409349</v>
      </c>
      <c r="D3822">
        <v>3.425470522414484</v>
      </c>
    </row>
    <row r="3823" spans="1:4">
      <c r="A3823">
        <v>-4.082855224875</v>
      </c>
      <c r="B3823">
        <v>1.164372276636566</v>
      </c>
      <c r="C3823">
        <v>2.712220266130195</v>
      </c>
      <c r="D3823">
        <v>3.419191964909542</v>
      </c>
    </row>
    <row r="3824" spans="1:4">
      <c r="A3824">
        <v>-4.08261108425</v>
      </c>
      <c r="B3824">
        <v>1.110612861404702</v>
      </c>
      <c r="C3824">
        <v>2.676799457202911</v>
      </c>
      <c r="D3824">
        <v>3.411981987770838</v>
      </c>
    </row>
    <row r="3825" spans="1:4">
      <c r="A3825">
        <v>-4.082366943625</v>
      </c>
      <c r="B3825">
        <v>1.056547467532099</v>
      </c>
      <c r="C3825">
        <v>2.640646897434456</v>
      </c>
      <c r="D3825">
        <v>3.40384246906542</v>
      </c>
    </row>
    <row r="3826" spans="1:4">
      <c r="A3826">
        <v>-4.082122803</v>
      </c>
      <c r="B3826">
        <v>1.002190833466859</v>
      </c>
      <c r="C3826">
        <v>2.603772373098605</v>
      </c>
      <c r="D3826">
        <v>3.394775538339874</v>
      </c>
    </row>
    <row r="3827" spans="1:4">
      <c r="A3827">
        <v>-4.081878662375</v>
      </c>
      <c r="B3827">
        <v>0.9475577778134768</v>
      </c>
      <c r="C3827">
        <v>2.566185872993949</v>
      </c>
      <c r="D3827">
        <v>3.384783580564533</v>
      </c>
    </row>
    <row r="3828" spans="1:4">
      <c r="A3828">
        <v>-4.08163452175</v>
      </c>
      <c r="B3828">
        <v>0.8926632007758487</v>
      </c>
      <c r="C3828">
        <v>2.527897593510233</v>
      </c>
      <c r="D3828">
        <v>3.373869231882735</v>
      </c>
    </row>
    <row r="3829" spans="1:4">
      <c r="A3829">
        <v>-4.081390381125</v>
      </c>
      <c r="B3829">
        <v>0.8375220717564094</v>
      </c>
      <c r="C3829">
        <v>2.488917900967003</v>
      </c>
      <c r="D3829">
        <v>3.362035378984645</v>
      </c>
    </row>
    <row r="3830" spans="1:4">
      <c r="A3830">
        <v>-4.0811462405</v>
      </c>
      <c r="B3830">
        <v>0.7821494308082559</v>
      </c>
      <c r="C3830">
        <v>2.449257371561335</v>
      </c>
      <c r="D3830">
        <v>3.349285163753224</v>
      </c>
    </row>
    <row r="3831" spans="1:4">
      <c r="A3831">
        <v>-4.080902099875</v>
      </c>
      <c r="B3831">
        <v>0.7265603845248663</v>
      </c>
      <c r="C3831">
        <v>2.408926765557945</v>
      </c>
      <c r="D3831">
        <v>3.335621966231179</v>
      </c>
    </row>
    <row r="3832" spans="1:4">
      <c r="A3832">
        <v>-4.08065795925</v>
      </c>
      <c r="B3832">
        <v>0.6707700991060521</v>
      </c>
      <c r="C3832">
        <v>2.367937013343893</v>
      </c>
      <c r="D3832">
        <v>3.321049438919223</v>
      </c>
    </row>
    <row r="3833" spans="1:4">
      <c r="A3833">
        <v>-4.080413818625</v>
      </c>
      <c r="B3833">
        <v>0.6147937995555371</v>
      </c>
      <c r="C3833">
        <v>2.326299244274745</v>
      </c>
      <c r="D3833">
        <v>3.30557145638125</v>
      </c>
    </row>
    <row r="3834" spans="1:4">
      <c r="A3834">
        <v>-4.080169678</v>
      </c>
      <c r="B3834">
        <v>0.5586467616314683</v>
      </c>
      <c r="C3834">
        <v>2.284024752682531</v>
      </c>
      <c r="D3834">
        <v>3.289192152797439</v>
      </c>
    </row>
    <row r="3835" spans="1:4">
      <c r="A3835">
        <v>-4.079925537375</v>
      </c>
      <c r="B3835">
        <v>0.502344311247448</v>
      </c>
      <c r="C3835">
        <v>2.241125017857227</v>
      </c>
      <c r="D3835">
        <v>3.271915911783993</v>
      </c>
    </row>
    <row r="3836" spans="1:4">
      <c r="A3836">
        <v>-4.07968139675</v>
      </c>
      <c r="B3836">
        <v>0.4459018179868312</v>
      </c>
      <c r="C3836">
        <v>2.197611685661702</v>
      </c>
      <c r="D3836">
        <v>3.253747355546718</v>
      </c>
    </row>
    <row r="3837" spans="1:4">
      <c r="A3837">
        <v>-4.079437256125</v>
      </c>
      <c r="B3837">
        <v>0.3893346927324378</v>
      </c>
      <c r="C3837">
        <v>2.153496570861607</v>
      </c>
      <c r="D3837">
        <v>3.234691353153665</v>
      </c>
    </row>
    <row r="3838" spans="1:4">
      <c r="A3838">
        <v>-4.0791931155</v>
      </c>
      <c r="B3838">
        <v>0.3326583817890301</v>
      </c>
      <c r="C3838">
        <v>2.108791656530191</v>
      </c>
      <c r="D3838">
        <v>3.214753013824482</v>
      </c>
    </row>
    <row r="3839" spans="1:4">
      <c r="A3839">
        <v>-4.078948974875</v>
      </c>
      <c r="B3839">
        <v>0.2758883634854625</v>
      </c>
      <c r="C3839">
        <v>2.063509089438839</v>
      </c>
      <c r="D3839">
        <v>3.193937688473427</v>
      </c>
    </row>
    <row r="3840" spans="1:4">
      <c r="A3840">
        <v>-4.07870483425</v>
      </c>
      <c r="B3840">
        <v>0.2190401442962434</v>
      </c>
      <c r="C3840">
        <v>2.017661170476045</v>
      </c>
      <c r="D3840">
        <v>3.172250976066469</v>
      </c>
    </row>
    <row r="3841" spans="1:4">
      <c r="A3841">
        <v>-4.078460693625</v>
      </c>
      <c r="B3841">
        <v>0.1621292535443558</v>
      </c>
      <c r="C3841">
        <v>1.971260363178398</v>
      </c>
      <c r="D3841">
        <v>3.149698688957626</v>
      </c>
    </row>
    <row r="3842" spans="1:4">
      <c r="A3842">
        <v>-4.078216553</v>
      </c>
      <c r="B3842">
        <v>0.1051712396928729</v>
      </c>
      <c r="C3842">
        <v>1.924319276831622</v>
      </c>
      <c r="D3842">
        <v>3.12628691141894</v>
      </c>
    </row>
    <row r="3843" spans="1:4">
      <c r="A3843">
        <v>-4.077972412375</v>
      </c>
      <c r="B3843">
        <v>0.04818166723181525</v>
      </c>
      <c r="C3843">
        <v>1.876850673701081</v>
      </c>
      <c r="D3843">
        <v>3.102021940185129</v>
      </c>
    </row>
    <row r="3844" spans="1:4">
      <c r="A3844">
        <v>-4.07772827175</v>
      </c>
      <c r="B3844">
        <v>-0.0088238895816579</v>
      </c>
      <c r="C3844">
        <v>1.828867464596337</v>
      </c>
      <c r="D3844">
        <v>3.076910301815095</v>
      </c>
    </row>
    <row r="3845" spans="1:4">
      <c r="A3845">
        <v>-4.077484131125</v>
      </c>
      <c r="B3845">
        <v>-0.06582984956104793</v>
      </c>
      <c r="C3845">
        <v>1.780382693914311</v>
      </c>
      <c r="D3845">
        <v>3.050958773076022</v>
      </c>
    </row>
    <row r="3846" spans="1:4">
      <c r="A3846">
        <v>-4.0772399905</v>
      </c>
      <c r="B3846">
        <v>-0.1228206296700231</v>
      </c>
      <c r="C3846">
        <v>1.731409553908005</v>
      </c>
      <c r="D3846">
        <v>3.024174344987872</v>
      </c>
    </row>
    <row r="3847" spans="1:4">
      <c r="A3847">
        <v>-4.076995849875</v>
      </c>
      <c r="B3847">
        <v>-0.1797806484753356</v>
      </c>
      <c r="C3847">
        <v>1.68196136473722</v>
      </c>
      <c r="D3847">
        <v>2.996564240738632</v>
      </c>
    </row>
    <row r="3848" spans="1:4">
      <c r="A3848">
        <v>-4.07675170925</v>
      </c>
      <c r="B3848">
        <v>-0.2366943314516675</v>
      </c>
      <c r="C3848">
        <v>1.632051584177229</v>
      </c>
      <c r="D3848">
        <v>2.968135917856854</v>
      </c>
    </row>
    <row r="3849" spans="1:4">
      <c r="A3849">
        <v>-4.076507568625</v>
      </c>
      <c r="B3849">
        <v>-0.2935461134115369</v>
      </c>
      <c r="C3849">
        <v>1.581693794368369</v>
      </c>
      <c r="D3849">
        <v>2.938897040578317</v>
      </c>
    </row>
    <row r="3850" spans="1:4">
      <c r="A3850">
        <v>-4.076263428</v>
      </c>
      <c r="B3850">
        <v>-0.3503204461770741</v>
      </c>
      <c r="C3850">
        <v>1.530901700503256</v>
      </c>
      <c r="D3850">
        <v>2.908855510441045</v>
      </c>
    </row>
    <row r="3851" spans="1:4">
      <c r="A3851">
        <v>-4.076019287375</v>
      </c>
      <c r="B3851">
        <v>-0.4070017977357707</v>
      </c>
      <c r="C3851">
        <v>1.479689131086788</v>
      </c>
      <c r="D3851">
        <v>2.878019448191832</v>
      </c>
    </row>
    <row r="3852" spans="1:4">
      <c r="A3852">
        <v>-4.07577514675</v>
      </c>
      <c r="B3852">
        <v>-0.4635746618285829</v>
      </c>
      <c r="C3852">
        <v>1.428070029740717</v>
      </c>
      <c r="D3852">
        <v>2.846397180417967</v>
      </c>
    </row>
    <row r="3853" spans="1:4">
      <c r="A3853">
        <v>-4.075531006125</v>
      </c>
      <c r="B3853">
        <v>-0.5200235588824011</v>
      </c>
      <c r="C3853">
        <v>1.376058454115468</v>
      </c>
      <c r="D3853">
        <v>2.813997259455554</v>
      </c>
    </row>
    <row r="3854" spans="1:4">
      <c r="A3854">
        <v>-4.0752868655</v>
      </c>
      <c r="B3854">
        <v>-0.576333040599569</v>
      </c>
      <c r="C3854">
        <v>1.323668569151881</v>
      </c>
      <c r="D3854">
        <v>2.780828450232124</v>
      </c>
    </row>
    <row r="3855" spans="1:4">
      <c r="A3855">
        <v>-4.075042724875</v>
      </c>
      <c r="B3855">
        <v>-0.6324876956291716</v>
      </c>
      <c r="C3855">
        <v>1.27091464677652</v>
      </c>
      <c r="D3855">
        <v>2.746899725409349</v>
      </c>
    </row>
    <row r="3856" spans="1:4">
      <c r="A3856">
        <v>-4.07479858425</v>
      </c>
      <c r="B3856">
        <v>-0.6884721535779003</v>
      </c>
      <c r="C3856">
        <v>1.217811059410124</v>
      </c>
      <c r="D3856">
        <v>2.712220266130195</v>
      </c>
    </row>
    <row r="3857" spans="1:4">
      <c r="A3857">
        <v>-4.074554443625</v>
      </c>
      <c r="B3857">
        <v>-0.7442710848359866</v>
      </c>
      <c r="C3857">
        <v>1.164372276636566</v>
      </c>
      <c r="D3857">
        <v>2.676799457202911</v>
      </c>
    </row>
    <row r="3858" spans="1:4">
      <c r="A3858">
        <v>-4.074310303</v>
      </c>
      <c r="B3858">
        <v>-0.7998692132738783</v>
      </c>
      <c r="C3858">
        <v>1.110612861404702</v>
      </c>
      <c r="D3858">
        <v>2.640646897434456</v>
      </c>
    </row>
    <row r="3859" spans="1:4">
      <c r="A3859">
        <v>-4.074066162375</v>
      </c>
      <c r="B3859">
        <v>-0.8552513136633033</v>
      </c>
      <c r="C3859">
        <v>1.056547467532099</v>
      </c>
      <c r="D3859">
        <v>2.603772373098605</v>
      </c>
    </row>
    <row r="3860" spans="1:4">
      <c r="A3860">
        <v>-4.07382202175</v>
      </c>
      <c r="B3860">
        <v>-0.9104022138364867</v>
      </c>
      <c r="C3860">
        <v>1.002190833466859</v>
      </c>
      <c r="D3860">
        <v>2.566185872993949</v>
      </c>
    </row>
    <row r="3861" spans="1:4">
      <c r="A3861">
        <v>-4.073577881125</v>
      </c>
      <c r="B3861">
        <v>-0.9653068108463597</v>
      </c>
      <c r="C3861">
        <v>0.9475577778134768</v>
      </c>
      <c r="D3861">
        <v>2.527897593510233</v>
      </c>
    </row>
    <row r="3862" spans="1:4">
      <c r="A3862">
        <v>-4.0733337405</v>
      </c>
      <c r="B3862">
        <v>-1.019950061105461</v>
      </c>
      <c r="C3862">
        <v>0.8926632007758487</v>
      </c>
      <c r="D3862">
        <v>2.488917900967003</v>
      </c>
    </row>
    <row r="3863" spans="1:4">
      <c r="A3863">
        <v>-4.073089599875</v>
      </c>
      <c r="B3863">
        <v>-1.074316991719262</v>
      </c>
      <c r="C3863">
        <v>0.8375220717564094</v>
      </c>
      <c r="D3863">
        <v>2.449257371561335</v>
      </c>
    </row>
    <row r="3864" spans="1:4">
      <c r="A3864">
        <v>-4.07284545925</v>
      </c>
      <c r="B3864">
        <v>-1.128392704811308</v>
      </c>
      <c r="C3864">
        <v>0.7821494308082559</v>
      </c>
      <c r="D3864">
        <v>2.408926765557945</v>
      </c>
    </row>
    <row r="3865" spans="1:4">
      <c r="A3865">
        <v>-4.072601318625</v>
      </c>
      <c r="B3865">
        <v>-1.182162376575428</v>
      </c>
      <c r="C3865">
        <v>0.7265603845248663</v>
      </c>
      <c r="D3865">
        <v>2.367937013343893</v>
      </c>
    </row>
    <row r="3866" spans="1:4">
      <c r="A3866">
        <v>-4.072357178</v>
      </c>
      <c r="B3866">
        <v>-1.23561127119653</v>
      </c>
      <c r="C3866">
        <v>0.6707700991060521</v>
      </c>
      <c r="D3866">
        <v>2.326299244274745</v>
      </c>
    </row>
    <row r="3867" spans="1:4">
      <c r="A3867">
        <v>-4.072113037375</v>
      </c>
      <c r="B3867">
        <v>-1.288724731238346</v>
      </c>
      <c r="C3867">
        <v>0.6147937995555371</v>
      </c>
      <c r="D3867">
        <v>2.284024752682531</v>
      </c>
    </row>
    <row r="3868" spans="1:4">
      <c r="A3868">
        <v>-4.07186889675</v>
      </c>
      <c r="B3868">
        <v>-1.341488196043962</v>
      </c>
      <c r="C3868">
        <v>0.5586467616314683</v>
      </c>
      <c r="D3868">
        <v>2.241125017857227</v>
      </c>
    </row>
    <row r="3869" spans="1:4">
      <c r="A3869">
        <v>-4.071624756125</v>
      </c>
      <c r="B3869">
        <v>-1.393887192006455</v>
      </c>
      <c r="C3869">
        <v>0.502344311247448</v>
      </c>
      <c r="D3869">
        <v>2.197611685661702</v>
      </c>
    </row>
    <row r="3870" spans="1:4">
      <c r="A3870">
        <v>-4.0713806155</v>
      </c>
      <c r="B3870">
        <v>-1.445907350857271</v>
      </c>
      <c r="C3870">
        <v>0.4459018179868312</v>
      </c>
      <c r="D3870">
        <v>2.153496570861607</v>
      </c>
    </row>
    <row r="3871" spans="1:4">
      <c r="A3871">
        <v>-4.071136474875</v>
      </c>
      <c r="B3871">
        <v>-1.497534399171176</v>
      </c>
      <c r="C3871">
        <v>0.3893346927324378</v>
      </c>
      <c r="D3871">
        <v>2.108791656530191</v>
      </c>
    </row>
    <row r="3872" spans="1:4">
      <c r="A3872">
        <v>-4.07089233425</v>
      </c>
      <c r="B3872">
        <v>-1.548754170936825</v>
      </c>
      <c r="C3872">
        <v>0.3326583817890301</v>
      </c>
      <c r="D3872">
        <v>2.063509089438839</v>
      </c>
    </row>
    <row r="3873" spans="1:4">
      <c r="A3873">
        <v>-4.070648193625</v>
      </c>
      <c r="B3873">
        <v>-1.599552611553767</v>
      </c>
      <c r="C3873">
        <v>0.2758883634854625</v>
      </c>
      <c r="D3873">
        <v>2.017661170476045</v>
      </c>
    </row>
    <row r="3874" spans="1:4">
      <c r="A3874">
        <v>-4.070404053</v>
      </c>
      <c r="B3874">
        <v>-1.649915781301571</v>
      </c>
      <c r="C3874">
        <v>0.2190401442962434</v>
      </c>
      <c r="D3874">
        <v>1.971260363178398</v>
      </c>
    </row>
    <row r="3875" spans="1:4">
      <c r="A3875">
        <v>-4.070159912375</v>
      </c>
      <c r="B3875">
        <v>-1.699829852222609</v>
      </c>
      <c r="C3875">
        <v>0.1621292535443558</v>
      </c>
      <c r="D3875">
        <v>1.924319276831622</v>
      </c>
    </row>
    <row r="3876" spans="1:4">
      <c r="A3876">
        <v>-4.06991577175</v>
      </c>
      <c r="B3876">
        <v>-1.749281122603628</v>
      </c>
      <c r="C3876">
        <v>0.1051712396928729</v>
      </c>
      <c r="D3876">
        <v>1.876850673701081</v>
      </c>
    </row>
    <row r="3877" spans="1:4">
      <c r="A3877">
        <v>-4.069671631125</v>
      </c>
      <c r="B3877">
        <v>-1.798256012018393</v>
      </c>
      <c r="C3877">
        <v>0.04818166723181525</v>
      </c>
      <c r="D3877">
        <v>1.828867464596337</v>
      </c>
    </row>
    <row r="3878" spans="1:4">
      <c r="A3878">
        <v>-4.0694274905</v>
      </c>
      <c r="B3878">
        <v>-1.846741070119543</v>
      </c>
      <c r="C3878">
        <v>-0.0088238895816579</v>
      </c>
      <c r="D3878">
        <v>1.780382693914311</v>
      </c>
    </row>
    <row r="3879" spans="1:4">
      <c r="A3879">
        <v>-4.069183349875</v>
      </c>
      <c r="B3879">
        <v>-1.894722980973415</v>
      </c>
      <c r="C3879">
        <v>-0.06582984956104793</v>
      </c>
      <c r="D3879">
        <v>1.731409553908005</v>
      </c>
    </row>
    <row r="3880" spans="1:4">
      <c r="A3880">
        <v>-4.06893920925</v>
      </c>
      <c r="B3880">
        <v>-1.942188557898257</v>
      </c>
      <c r="C3880">
        <v>-0.1228206296700231</v>
      </c>
      <c r="D3880">
        <v>1.68196136473722</v>
      </c>
    </row>
    <row r="3881" spans="1:4">
      <c r="A3881">
        <v>-4.068695068625</v>
      </c>
      <c r="B3881">
        <v>-1.989124764316499</v>
      </c>
      <c r="C3881">
        <v>-0.1797806484753356</v>
      </c>
      <c r="D3881">
        <v>1.632051584177229</v>
      </c>
    </row>
    <row r="3882" spans="1:4">
      <c r="A3882">
        <v>-4.068450928</v>
      </c>
      <c r="B3882">
        <v>-2.035518694499626</v>
      </c>
      <c r="C3882">
        <v>-0.2366943314516675</v>
      </c>
      <c r="D3882">
        <v>1.581693794368369</v>
      </c>
    </row>
    <row r="3883" spans="1:4">
      <c r="A3883">
        <v>-4.068206787375</v>
      </c>
      <c r="B3883">
        <v>-2.081357600205208</v>
      </c>
      <c r="C3883">
        <v>-0.2935461134115369</v>
      </c>
      <c r="D3883">
        <v>1.530901700503256</v>
      </c>
    </row>
    <row r="3884" spans="1:4">
      <c r="A3884">
        <v>-4.06796264675</v>
      </c>
      <c r="B3884">
        <v>-2.126628875635584</v>
      </c>
      <c r="C3884">
        <v>-0.3503204461770741</v>
      </c>
      <c r="D3884">
        <v>1.479689131086788</v>
      </c>
    </row>
    <row r="3885" spans="1:4">
      <c r="A3885">
        <v>-4.067718506125</v>
      </c>
      <c r="B3885">
        <v>-2.171320076306731</v>
      </c>
      <c r="C3885">
        <v>-0.4070017977357707</v>
      </c>
      <c r="D3885">
        <v>1.428070029740717</v>
      </c>
    </row>
    <row r="3886" spans="1:4">
      <c r="A3886">
        <v>-4.0674743655</v>
      </c>
      <c r="B3886">
        <v>-2.215418906353683</v>
      </c>
      <c r="C3886">
        <v>-0.4635746618285829</v>
      </c>
      <c r="D3886">
        <v>1.376058454115468</v>
      </c>
    </row>
    <row r="3887" spans="1:4">
      <c r="A3887">
        <v>-4.067230224875</v>
      </c>
      <c r="B3887">
        <v>-2.258913238934809</v>
      </c>
      <c r="C3887">
        <v>-0.5200235588824011</v>
      </c>
      <c r="D3887">
        <v>1.323668569151881</v>
      </c>
    </row>
    <row r="3888" spans="1:4">
      <c r="A3888">
        <v>-4.06698608425</v>
      </c>
      <c r="B3888">
        <v>-2.301791102189309</v>
      </c>
      <c r="C3888">
        <v>-0.576333040599569</v>
      </c>
      <c r="D3888">
        <v>1.27091464677652</v>
      </c>
    </row>
    <row r="3889" spans="1:4">
      <c r="A3889">
        <v>-4.066741943625</v>
      </c>
      <c r="B3889">
        <v>-2.344040699585231</v>
      </c>
      <c r="C3889">
        <v>-0.6324876956291716</v>
      </c>
      <c r="D3889">
        <v>1.217811059410124</v>
      </c>
    </row>
    <row r="3890" spans="1:4">
      <c r="A3890">
        <v>-4.066497803</v>
      </c>
      <c r="B3890">
        <v>-2.385650401653338</v>
      </c>
      <c r="C3890">
        <v>-0.6884721535779003</v>
      </c>
      <c r="D3890">
        <v>1.164372276636566</v>
      </c>
    </row>
    <row r="3891" spans="1:4">
      <c r="A3891">
        <v>-4.066253662375</v>
      </c>
      <c r="B3891">
        <v>-2.426608747409032</v>
      </c>
      <c r="C3891">
        <v>-0.7442710848359866</v>
      </c>
      <c r="D3891">
        <v>1.110612861404702</v>
      </c>
    </row>
    <row r="3892" spans="1:4">
      <c r="A3892">
        <v>-4.06600952175</v>
      </c>
      <c r="B3892">
        <v>-2.466904465940881</v>
      </c>
      <c r="C3892">
        <v>-0.7998692132738783</v>
      </c>
      <c r="D3892">
        <v>1.056547467532099</v>
      </c>
    </row>
    <row r="3893" spans="1:4">
      <c r="A3893">
        <v>-4.065765381125</v>
      </c>
      <c r="B3893">
        <v>-2.506526450687899</v>
      </c>
      <c r="C3893">
        <v>-0.8552513136633033</v>
      </c>
      <c r="D3893">
        <v>1.002190833466859</v>
      </c>
    </row>
    <row r="3894" spans="1:4">
      <c r="A3894">
        <v>-4.0655212405</v>
      </c>
      <c r="B3894">
        <v>-2.545463789571603</v>
      </c>
      <c r="C3894">
        <v>-0.9104022138364867</v>
      </c>
      <c r="D3894">
        <v>0.9475577778134768</v>
      </c>
    </row>
    <row r="3895" spans="1:4">
      <c r="A3895">
        <v>-4.065277099875</v>
      </c>
      <c r="B3895">
        <v>-2.583705753172767</v>
      </c>
      <c r="C3895">
        <v>-0.9653068108463597</v>
      </c>
      <c r="D3895">
        <v>0.8926632007758487</v>
      </c>
    </row>
    <row r="3896" spans="1:4">
      <c r="A3896">
        <v>-4.06503295925</v>
      </c>
      <c r="B3896">
        <v>-2.621241801367375</v>
      </c>
      <c r="C3896">
        <v>-1.019950061105461</v>
      </c>
      <c r="D3896">
        <v>0.8375220717564094</v>
      </c>
    </row>
    <row r="3897" spans="1:4">
      <c r="A3897">
        <v>-4.064788818625</v>
      </c>
      <c r="B3897">
        <v>-2.658061582451842</v>
      </c>
      <c r="C3897">
        <v>-1.074316991719262</v>
      </c>
      <c r="D3897">
        <v>0.7821494308082559</v>
      </c>
    </row>
    <row r="3898" spans="1:4">
      <c r="A3898">
        <v>-4.064544678</v>
      </c>
      <c r="B3898">
        <v>-2.69415494520482</v>
      </c>
      <c r="C3898">
        <v>-1.128392704811308</v>
      </c>
      <c r="D3898">
        <v>0.7265603845248663</v>
      </c>
    </row>
    <row r="3899" spans="1:4">
      <c r="A3899">
        <v>-4.064300537375</v>
      </c>
      <c r="B3899">
        <v>-2.729511932736391</v>
      </c>
      <c r="C3899">
        <v>-1.182162376575428</v>
      </c>
      <c r="D3899">
        <v>0.6707700991060521</v>
      </c>
    </row>
    <row r="3900" spans="1:4">
      <c r="A3900">
        <v>-4.06405639675</v>
      </c>
      <c r="B3900">
        <v>-2.764122784613187</v>
      </c>
      <c r="C3900">
        <v>-1.23561127119653</v>
      </c>
      <c r="D3900">
        <v>0.6147937995555371</v>
      </c>
    </row>
    <row r="3901" spans="1:4">
      <c r="A3901">
        <v>-4.063812256125</v>
      </c>
      <c r="B3901">
        <v>-2.797977954063219</v>
      </c>
      <c r="C3901">
        <v>-1.288724731238346</v>
      </c>
      <c r="D3901">
        <v>0.5586467616314683</v>
      </c>
    </row>
    <row r="3902" spans="1:4">
      <c r="A3902">
        <v>-4.0635681155</v>
      </c>
      <c r="B3902">
        <v>-2.831068091681682</v>
      </c>
      <c r="C3902">
        <v>-1.341488196043962</v>
      </c>
      <c r="D3902">
        <v>0.502344311247448</v>
      </c>
    </row>
    <row r="3903" spans="1:4">
      <c r="A3903">
        <v>-4.063323974875</v>
      </c>
      <c r="B3903">
        <v>-2.863384056392588</v>
      </c>
      <c r="C3903">
        <v>-1.393887192006455</v>
      </c>
      <c r="D3903">
        <v>0.4459018179868312</v>
      </c>
    </row>
    <row r="3904" spans="1:4">
      <c r="A3904">
        <v>-4.06307983425</v>
      </c>
      <c r="B3904">
        <v>-2.894916921568952</v>
      </c>
      <c r="C3904">
        <v>-1.445907350857271</v>
      </c>
      <c r="D3904">
        <v>0.3893346927324378</v>
      </c>
    </row>
    <row r="3905" spans="1:4">
      <c r="A3905">
        <v>-4.062835693625</v>
      </c>
      <c r="B3905">
        <v>-2.925657979091771</v>
      </c>
      <c r="C3905">
        <v>-1.497534399171176</v>
      </c>
      <c r="D3905">
        <v>0.3326583817890301</v>
      </c>
    </row>
    <row r="3906" spans="1:4">
      <c r="A3906">
        <v>-4.062591553</v>
      </c>
      <c r="B3906">
        <v>-2.9555987244167</v>
      </c>
      <c r="C3906">
        <v>-1.548754170936825</v>
      </c>
      <c r="D3906">
        <v>0.2758883634854625</v>
      </c>
    </row>
    <row r="3907" spans="1:4">
      <c r="A3907">
        <v>-4.062347412375</v>
      </c>
      <c r="B3907">
        <v>-2.984730872039109</v>
      </c>
      <c r="C3907">
        <v>-1.599552611553767</v>
      </c>
      <c r="D3907">
        <v>0.2190401442962434</v>
      </c>
    </row>
    <row r="3908" spans="1:4">
      <c r="A3908">
        <v>-4.06210327175</v>
      </c>
      <c r="B3908">
        <v>-3.013046375254396</v>
      </c>
      <c r="C3908">
        <v>-1.649915781301571</v>
      </c>
      <c r="D3908">
        <v>0.1621292535443558</v>
      </c>
    </row>
    <row r="3909" spans="1:4">
      <c r="A3909">
        <v>-4.061859131125</v>
      </c>
      <c r="B3909">
        <v>-3.040537386567818</v>
      </c>
      <c r="C3909">
        <v>-1.699829852222609</v>
      </c>
      <c r="D3909">
        <v>0.1051712396928729</v>
      </c>
    </row>
    <row r="3910" spans="1:4">
      <c r="A3910">
        <v>-4.0616149905</v>
      </c>
      <c r="B3910">
        <v>-3.067196300173201</v>
      </c>
      <c r="C3910">
        <v>-1.749281122603628</v>
      </c>
      <c r="D3910">
        <v>0.04818166723181525</v>
      </c>
    </row>
    <row r="3911" spans="1:4">
      <c r="A3911">
        <v>-4.061370849875</v>
      </c>
      <c r="B3911">
        <v>-3.093015725558832</v>
      </c>
      <c r="C3911">
        <v>-1.798256012018393</v>
      </c>
      <c r="D3911">
        <v>-0.0088238895816579</v>
      </c>
    </row>
    <row r="3912" spans="1:4">
      <c r="A3912">
        <v>-4.06112670925</v>
      </c>
      <c r="B3912">
        <v>-3.117988511604182</v>
      </c>
      <c r="C3912">
        <v>-1.846741070119543</v>
      </c>
      <c r="D3912">
        <v>-0.06582984956104793</v>
      </c>
    </row>
    <row r="3913" spans="1:4">
      <c r="A3913">
        <v>-4.060882568625</v>
      </c>
      <c r="B3913">
        <v>-3.142107729862148</v>
      </c>
      <c r="C3913">
        <v>-1.894722980973415</v>
      </c>
      <c r="D3913">
        <v>-0.1228206296700231</v>
      </c>
    </row>
    <row r="3914" spans="1:4">
      <c r="A3914">
        <v>-4.060638428</v>
      </c>
      <c r="B3914">
        <v>-3.165366691887091</v>
      </c>
      <c r="C3914">
        <v>-1.942188557898257</v>
      </c>
      <c r="D3914">
        <v>-0.1797806484753356</v>
      </c>
    </row>
    <row r="3915" spans="1:4">
      <c r="A3915">
        <v>-4.060394287375</v>
      </c>
      <c r="B3915">
        <v>-3.187758935190238</v>
      </c>
      <c r="C3915">
        <v>-1.989124764316499</v>
      </c>
      <c r="D3915">
        <v>-0.2366943314516675</v>
      </c>
    </row>
    <row r="3916" spans="1:4">
      <c r="A3916">
        <v>-4.06015014675</v>
      </c>
      <c r="B3916">
        <v>-3.209278248109199</v>
      </c>
      <c r="C3916">
        <v>-2.035518694499626</v>
      </c>
      <c r="D3916">
        <v>-0.2935461134115369</v>
      </c>
    </row>
    <row r="3917" spans="1:4">
      <c r="A3917">
        <v>-4.059906006125</v>
      </c>
      <c r="B3917">
        <v>-3.229918645534489</v>
      </c>
      <c r="C3917">
        <v>-2.081357600205208</v>
      </c>
      <c r="D3917">
        <v>-0.3503204461770741</v>
      </c>
    </row>
    <row r="3918" spans="1:4">
      <c r="A3918">
        <v>-4.0596618655</v>
      </c>
      <c r="B3918">
        <v>-3.249674379882418</v>
      </c>
      <c r="C3918">
        <v>-2.126628875635584</v>
      </c>
      <c r="D3918">
        <v>-0.4070017977357707</v>
      </c>
    </row>
    <row r="3919" spans="1:4">
      <c r="A3919">
        <v>-4.059417724875</v>
      </c>
      <c r="B3919">
        <v>-3.268539959234933</v>
      </c>
      <c r="C3919">
        <v>-2.171320076306731</v>
      </c>
      <c r="D3919">
        <v>-0.4635746618285829</v>
      </c>
    </row>
    <row r="3920" spans="1:4">
      <c r="A3920">
        <v>-4.05917358425</v>
      </c>
      <c r="B3920">
        <v>-3.286510127541932</v>
      </c>
      <c r="C3920">
        <v>-2.215418906353683</v>
      </c>
      <c r="D3920">
        <v>-0.5200235588824011</v>
      </c>
    </row>
    <row r="3921" spans="1:4">
      <c r="A3921">
        <v>-4.058929443625</v>
      </c>
      <c r="B3921">
        <v>-3.303579871880729</v>
      </c>
      <c r="C3921">
        <v>-2.258913238934809</v>
      </c>
      <c r="D3921">
        <v>-0.576333040599569</v>
      </c>
    </row>
    <row r="3922" spans="1:4">
      <c r="A3922">
        <v>-4.058685303</v>
      </c>
      <c r="B3922">
        <v>-3.319744420953565</v>
      </c>
      <c r="C3922">
        <v>-2.301791102189309</v>
      </c>
      <c r="D3922">
        <v>-0.6324876956291716</v>
      </c>
    </row>
    <row r="3923" spans="1:4">
      <c r="A3923">
        <v>-4.058441162375</v>
      </c>
      <c r="B3923">
        <v>-3.33499927226818</v>
      </c>
      <c r="C3923">
        <v>-2.344040699585231</v>
      </c>
      <c r="D3923">
        <v>-0.6884721535779003</v>
      </c>
    </row>
    <row r="3924" spans="1:4">
      <c r="A3924">
        <v>-4.05819702175</v>
      </c>
      <c r="B3924">
        <v>-3.34934014302715</v>
      </c>
      <c r="C3924">
        <v>-2.385650401653338</v>
      </c>
      <c r="D3924">
        <v>-0.7442710848359866</v>
      </c>
    </row>
    <row r="3925" spans="1:4">
      <c r="A3925">
        <v>-4.057952881125</v>
      </c>
      <c r="B3925">
        <v>-3.362763022232377</v>
      </c>
      <c r="C3925">
        <v>-2.426608747409032</v>
      </c>
      <c r="D3925">
        <v>-0.7998692132738783</v>
      </c>
    </row>
    <row r="3926" spans="1:4">
      <c r="A3926">
        <v>-4.0577087405</v>
      </c>
      <c r="B3926">
        <v>-3.375264139785456</v>
      </c>
      <c r="C3926">
        <v>-2.466904465940881</v>
      </c>
      <c r="D3926">
        <v>-0.8552513136633033</v>
      </c>
    </row>
    <row r="3927" spans="1:4">
      <c r="A3927">
        <v>-4.057464599875</v>
      </c>
      <c r="B3927">
        <v>-3.386839982814473</v>
      </c>
      <c r="C3927">
        <v>-2.506526450687899</v>
      </c>
      <c r="D3927">
        <v>-0.9104022138364867</v>
      </c>
    </row>
    <row r="3928" spans="1:4">
      <c r="A3928">
        <v>-4.05722045925</v>
      </c>
      <c r="B3928">
        <v>-3.397487288695622</v>
      </c>
      <c r="C3928">
        <v>-2.545463789571603</v>
      </c>
      <c r="D3928">
        <v>-0.9653068108463597</v>
      </c>
    </row>
    <row r="3929" spans="1:4">
      <c r="A3929">
        <v>-4.056976318625</v>
      </c>
      <c r="B3929">
        <v>-3.407203049257085</v>
      </c>
      <c r="C3929">
        <v>-2.583705753172767</v>
      </c>
      <c r="D3929">
        <v>-1.019950061105461</v>
      </c>
    </row>
    <row r="3930" spans="1:4">
      <c r="A3930">
        <v>-4.056732178</v>
      </c>
      <c r="B3930">
        <v>-3.415984515831777</v>
      </c>
      <c r="C3930">
        <v>-2.621241801367375</v>
      </c>
      <c r="D3930">
        <v>-1.074316991719262</v>
      </c>
    </row>
    <row r="3931" spans="1:4">
      <c r="A3931">
        <v>-4.056488037375</v>
      </c>
      <c r="B3931">
        <v>-3.423829188916132</v>
      </c>
      <c r="C3931">
        <v>-2.658061582451842</v>
      </c>
      <c r="D3931">
        <v>-1.128392704811308</v>
      </c>
    </row>
    <row r="3932" spans="1:4">
      <c r="A3932">
        <v>-4.05624389675</v>
      </c>
      <c r="B3932">
        <v>-3.430734833690784</v>
      </c>
      <c r="C3932">
        <v>-2.69415494520482</v>
      </c>
      <c r="D3932">
        <v>-1.182162376575428</v>
      </c>
    </row>
    <row r="3933" spans="1:4">
      <c r="A3933">
        <v>-4.055999756125</v>
      </c>
      <c r="B3933">
        <v>-3.436699464372805</v>
      </c>
      <c r="C3933">
        <v>-2.729511932736391</v>
      </c>
      <c r="D3933">
        <v>-1.23561127119653</v>
      </c>
    </row>
    <row r="3934" spans="1:4">
      <c r="A3934">
        <v>-4.0557556155</v>
      </c>
      <c r="B3934">
        <v>-3.441721361738892</v>
      </c>
      <c r="C3934">
        <v>-2.764122784613187</v>
      </c>
      <c r="D3934">
        <v>-1.288724731238346</v>
      </c>
    </row>
    <row r="3935" spans="1:4">
      <c r="A3935">
        <v>-4.055511474875</v>
      </c>
      <c r="B3935">
        <v>-3.445799054457167</v>
      </c>
      <c r="C3935">
        <v>-2.797977954063219</v>
      </c>
      <c r="D3935">
        <v>-1.341488196043962</v>
      </c>
    </row>
    <row r="3936" spans="1:4">
      <c r="A3936">
        <v>-4.05526733425</v>
      </c>
      <c r="B3936">
        <v>-3.448931333489051</v>
      </c>
      <c r="C3936">
        <v>-2.831068091681682</v>
      </c>
      <c r="D3936">
        <v>-1.393887192006455</v>
      </c>
    </row>
    <row r="3937" spans="1:4">
      <c r="A3937">
        <v>-4.055023193625</v>
      </c>
      <c r="B3937">
        <v>-3.45111726230661</v>
      </c>
      <c r="C3937">
        <v>-2.863384056392588</v>
      </c>
      <c r="D3937">
        <v>-1.445907350857271</v>
      </c>
    </row>
    <row r="3938" spans="1:4">
      <c r="A3938">
        <v>-4.054779053</v>
      </c>
      <c r="B3938">
        <v>-3.452356147247253</v>
      </c>
      <c r="C3938">
        <v>-2.894916921568952</v>
      </c>
      <c r="D3938">
        <v>-1.497534399171176</v>
      </c>
    </row>
    <row r="3939" spans="1:4">
      <c r="A3939">
        <v>-4.054534912375</v>
      </c>
      <c r="B3939">
        <v>-3.452647556835417</v>
      </c>
      <c r="C3939">
        <v>-2.925657979091771</v>
      </c>
      <c r="D3939">
        <v>-1.548754170936825</v>
      </c>
    </row>
    <row r="3940" spans="1:4">
      <c r="A3940">
        <v>-4.05429077175</v>
      </c>
      <c r="B3940">
        <v>-3.451991326255577</v>
      </c>
      <c r="C3940">
        <v>-2.9555987244167</v>
      </c>
      <c r="D3940">
        <v>-1.599552611553767</v>
      </c>
    </row>
    <row r="3941" spans="1:4">
      <c r="A3941">
        <v>-4.054046631125</v>
      </c>
      <c r="B3941">
        <v>-3.450387549560407</v>
      </c>
      <c r="C3941">
        <v>-2.984730872039109</v>
      </c>
      <c r="D3941">
        <v>-1.649915781301571</v>
      </c>
    </row>
    <row r="3942" spans="1:4">
      <c r="A3942">
        <v>-4.0538024905</v>
      </c>
      <c r="B3942">
        <v>-3.447836579075156</v>
      </c>
      <c r="C3942">
        <v>-3.013046375254396</v>
      </c>
      <c r="D3942">
        <v>-1.699829852222609</v>
      </c>
    </row>
    <row r="3943" spans="1:4">
      <c r="A3943">
        <v>-4.053558349875</v>
      </c>
      <c r="B3943">
        <v>-3.444339023298387</v>
      </c>
      <c r="C3943">
        <v>-3.040537386567818</v>
      </c>
      <c r="D3943">
        <v>-1.749281122603628</v>
      </c>
    </row>
    <row r="3944" spans="1:4">
      <c r="A3944">
        <v>-4.05331420925</v>
      </c>
      <c r="B3944">
        <v>-3.439895762316993</v>
      </c>
      <c r="C3944">
        <v>-3.067196300173201</v>
      </c>
      <c r="D3944">
        <v>-1.798256012018393</v>
      </c>
    </row>
    <row r="3945" spans="1:4">
      <c r="A3945">
        <v>-4.053070068625</v>
      </c>
      <c r="B3945">
        <v>-3.434507916698093</v>
      </c>
      <c r="C3945">
        <v>-3.093015725558832</v>
      </c>
      <c r="D3945">
        <v>-1.846741070119543</v>
      </c>
    </row>
    <row r="3946" spans="1:4">
      <c r="A3946">
        <v>-4.052825928</v>
      </c>
      <c r="B3946">
        <v>-3.428176888062118</v>
      </c>
      <c r="C3946">
        <v>-3.117988511604182</v>
      </c>
      <c r="D3946">
        <v>-1.894722980973415</v>
      </c>
    </row>
    <row r="3947" spans="1:4">
      <c r="A3947">
        <v>-4.052581787375</v>
      </c>
      <c r="B3947">
        <v>-3.420904322155703</v>
      </c>
      <c r="C3947">
        <v>-3.142107729862148</v>
      </c>
      <c r="D3947">
        <v>-1.942188557898257</v>
      </c>
    </row>
    <row r="3948" spans="1:4">
      <c r="A3948">
        <v>-4.05233764675</v>
      </c>
      <c r="B3948">
        <v>-3.412692131166594</v>
      </c>
      <c r="C3948">
        <v>-3.165366691887091</v>
      </c>
      <c r="D3948">
        <v>-1.989124764316499</v>
      </c>
    </row>
    <row r="3949" spans="1:4">
      <c r="A3949">
        <v>-4.052093506125</v>
      </c>
      <c r="B3949">
        <v>-3.403542476994792</v>
      </c>
      <c r="C3949">
        <v>-3.187758935190238</v>
      </c>
      <c r="D3949">
        <v>-2.035518694499626</v>
      </c>
    </row>
    <row r="3950" spans="1:4">
      <c r="A3950">
        <v>-4.0518493655</v>
      </c>
      <c r="B3950">
        <v>-3.393457793719572</v>
      </c>
      <c r="C3950">
        <v>-3.209278248109199</v>
      </c>
      <c r="D3950">
        <v>-2.081357600205208</v>
      </c>
    </row>
    <row r="3951" spans="1:4">
      <c r="A3951">
        <v>-4.051605224875</v>
      </c>
      <c r="B3951">
        <v>-3.382440756285195</v>
      </c>
      <c r="C3951">
        <v>-3.229918645534489</v>
      </c>
      <c r="D3951">
        <v>-2.126628875635584</v>
      </c>
    </row>
    <row r="3952" spans="1:4">
      <c r="A3952">
        <v>-4.05136108425</v>
      </c>
      <c r="B3952">
        <v>-3.370494305187581</v>
      </c>
      <c r="C3952">
        <v>-3.249674379882418</v>
      </c>
      <c r="D3952">
        <v>-2.171320076306731</v>
      </c>
    </row>
    <row r="3953" spans="1:4">
      <c r="A3953">
        <v>-4.051116943625</v>
      </c>
      <c r="B3953">
        <v>-3.357621636597258</v>
      </c>
      <c r="C3953">
        <v>-3.268539959234933</v>
      </c>
      <c r="D3953">
        <v>-2.215418906353683</v>
      </c>
    </row>
    <row r="3954" spans="1:4">
      <c r="A3954">
        <v>-4.050872803</v>
      </c>
      <c r="B3954">
        <v>-3.343826204401114</v>
      </c>
      <c r="C3954">
        <v>-3.286510127541932</v>
      </c>
      <c r="D3954">
        <v>-2.258913238934809</v>
      </c>
    </row>
    <row r="3955" spans="1:4">
      <c r="A3955">
        <v>-4.050628662375</v>
      </c>
      <c r="B3955">
        <v>-3.329111698237897</v>
      </c>
      <c r="C3955">
        <v>-3.303579871880729</v>
      </c>
      <c r="D3955">
        <v>-2.301791102189309</v>
      </c>
    </row>
    <row r="3956" spans="1:4">
      <c r="A3956">
        <v>-4.05038452175</v>
      </c>
      <c r="B3956">
        <v>-3.313482091996278</v>
      </c>
      <c r="C3956">
        <v>-3.319744420953565</v>
      </c>
      <c r="D3956">
        <v>-2.344040699585231</v>
      </c>
    </row>
    <row r="3957" spans="1:4">
      <c r="A3957">
        <v>-4.050140381125</v>
      </c>
      <c r="B3957">
        <v>-3.296941578974413</v>
      </c>
      <c r="C3957">
        <v>-3.33499927226818</v>
      </c>
      <c r="D3957">
        <v>-2.385650401653338</v>
      </c>
    </row>
    <row r="3958" spans="1:4">
      <c r="A3958">
        <v>-4.0498962405</v>
      </c>
      <c r="B3958">
        <v>-3.27949463015983</v>
      </c>
      <c r="C3958">
        <v>-3.34934014302715</v>
      </c>
      <c r="D3958">
        <v>-2.426608747409032</v>
      </c>
    </row>
    <row r="3959" spans="1:4">
      <c r="A3959">
        <v>-4.049652099875</v>
      </c>
      <c r="B3959">
        <v>-3.261145942906911</v>
      </c>
      <c r="C3959">
        <v>-3.362763022232377</v>
      </c>
      <c r="D3959">
        <v>-2.466904465940881</v>
      </c>
    </row>
    <row r="3960" spans="1:4">
      <c r="A3960">
        <v>-4.04940795925</v>
      </c>
      <c r="B3960">
        <v>-3.241900477141158</v>
      </c>
      <c r="C3960">
        <v>-3.375264139785456</v>
      </c>
      <c r="D3960">
        <v>-2.506526450687899</v>
      </c>
    </row>
    <row r="3961" spans="1:4">
      <c r="A3961">
        <v>-4.049163818625</v>
      </c>
      <c r="B3961">
        <v>-3.221763440274482</v>
      </c>
      <c r="C3961">
        <v>-3.386839982814473</v>
      </c>
      <c r="D3961">
        <v>-2.545463789571603</v>
      </c>
    </row>
    <row r="3962" spans="1:4">
      <c r="A3962">
        <v>-4.048919678</v>
      </c>
      <c r="B3962">
        <v>-3.200740280985239</v>
      </c>
      <c r="C3962">
        <v>-3.397487288695622</v>
      </c>
      <c r="D3962">
        <v>-2.583705753172767</v>
      </c>
    </row>
    <row r="3963" spans="1:4">
      <c r="A3963">
        <v>-4.048675537375</v>
      </c>
      <c r="B3963">
        <v>-3.178836690820534</v>
      </c>
      <c r="C3963">
        <v>-3.407203049257085</v>
      </c>
      <c r="D3963">
        <v>-2.621241801367375</v>
      </c>
    </row>
    <row r="3964" spans="1:4">
      <c r="A3964">
        <v>-4.04843139675</v>
      </c>
      <c r="B3964">
        <v>-3.156058607428474</v>
      </c>
      <c r="C3964">
        <v>-3.415984515831777</v>
      </c>
      <c r="D3964">
        <v>-2.658061582451842</v>
      </c>
    </row>
    <row r="3965" spans="1:4">
      <c r="A3965">
        <v>-4.048187256125</v>
      </c>
      <c r="B3965">
        <v>-3.132412208343314</v>
      </c>
      <c r="C3965">
        <v>-3.423829188916132</v>
      </c>
      <c r="D3965">
        <v>-2.69415494520482</v>
      </c>
    </row>
    <row r="3966" spans="1:4">
      <c r="A3966">
        <v>-4.0479431155</v>
      </c>
      <c r="B3966">
        <v>-3.107903911247971</v>
      </c>
      <c r="C3966">
        <v>-3.430734833690784</v>
      </c>
      <c r="D3966">
        <v>-2.729511932736391</v>
      </c>
    </row>
    <row r="3967" spans="1:4">
      <c r="A3967">
        <v>-4.047698974875</v>
      </c>
      <c r="B3967">
        <v>-3.082540364150807</v>
      </c>
      <c r="C3967">
        <v>-3.436699464372805</v>
      </c>
      <c r="D3967">
        <v>-2.764122784613187</v>
      </c>
    </row>
    <row r="3968" spans="1:4">
      <c r="A3968">
        <v>-4.04745483425</v>
      </c>
      <c r="B3968">
        <v>-3.056328467897124</v>
      </c>
      <c r="C3968">
        <v>-3.441721361738892</v>
      </c>
      <c r="D3968">
        <v>-2.797977954063219</v>
      </c>
    </row>
    <row r="3969" spans="1:4">
      <c r="A3969">
        <v>-4.047210693625</v>
      </c>
      <c r="B3969">
        <v>-3.029275340115752</v>
      </c>
      <c r="C3969">
        <v>-3.445799054457167</v>
      </c>
      <c r="D3969">
        <v>-2.831068091681682</v>
      </c>
    </row>
    <row r="3970" spans="1:4">
      <c r="A3970">
        <v>-4.046966553</v>
      </c>
      <c r="B3970">
        <v>-3.001388342383882</v>
      </c>
      <c r="C3970">
        <v>-3.448931333489051</v>
      </c>
      <c r="D3970">
        <v>-2.863384056392588</v>
      </c>
    </row>
    <row r="3971" spans="1:4">
      <c r="A3971">
        <v>-4.046722412375</v>
      </c>
      <c r="B3971">
        <v>-2.972675060103589</v>
      </c>
      <c r="C3971">
        <v>-3.45111726230661</v>
      </c>
      <c r="D3971">
        <v>-2.894916921568952</v>
      </c>
    </row>
    <row r="3972" spans="1:4">
      <c r="A3972">
        <v>-4.04647827175</v>
      </c>
      <c r="B3972">
        <v>-2.943143301072679</v>
      </c>
      <c r="C3972">
        <v>-3.452356147247253</v>
      </c>
      <c r="D3972">
        <v>-2.925657979091771</v>
      </c>
    </row>
    <row r="3973" spans="1:4">
      <c r="A3973">
        <v>-4.046234131125</v>
      </c>
      <c r="B3973">
        <v>-2.912801114536633</v>
      </c>
      <c r="C3973">
        <v>-3.452647556835417</v>
      </c>
      <c r="D3973">
        <v>-2.9555987244167</v>
      </c>
    </row>
    <row r="3974" spans="1:4">
      <c r="A3974">
        <v>-4.0459899905</v>
      </c>
      <c r="B3974">
        <v>-2.881656764767159</v>
      </c>
      <c r="C3974">
        <v>-3.451991326255577</v>
      </c>
      <c r="D3974">
        <v>-2.984730872039109</v>
      </c>
    </row>
    <row r="3975" spans="1:4">
      <c r="A3975">
        <v>-4.045745849875</v>
      </c>
      <c r="B3975">
        <v>-2.84971873627666</v>
      </c>
      <c r="C3975">
        <v>-3.450387549560407</v>
      </c>
      <c r="D3975">
        <v>-3.013046375254396</v>
      </c>
    </row>
    <row r="3976" spans="1:4">
      <c r="A3976">
        <v>-4.04550170925</v>
      </c>
      <c r="B3976">
        <v>-2.816995737173077</v>
      </c>
      <c r="C3976">
        <v>-3.447836579075156</v>
      </c>
      <c r="D3976">
        <v>-3.040537386567818</v>
      </c>
    </row>
    <row r="3977" spans="1:4">
      <c r="A3977">
        <v>-4.045257568625</v>
      </c>
      <c r="B3977">
        <v>-2.783496688324754</v>
      </c>
      <c r="C3977">
        <v>-3.444339023298387</v>
      </c>
      <c r="D3977">
        <v>-3.067196300173201</v>
      </c>
    </row>
    <row r="3978" spans="1:4">
      <c r="A3978">
        <v>-4.045013428</v>
      </c>
      <c r="B3978">
        <v>-2.749230728197119</v>
      </c>
      <c r="C3978">
        <v>-3.439895762316993</v>
      </c>
      <c r="D3978">
        <v>-3.093015725558832</v>
      </c>
    </row>
    <row r="3979" spans="1:4">
      <c r="A3979">
        <v>-4.044769287375</v>
      </c>
      <c r="B3979">
        <v>-2.71420720567423</v>
      </c>
      <c r="C3979">
        <v>-3.434507916698093</v>
      </c>
      <c r="D3979">
        <v>-3.117988511604182</v>
      </c>
    </row>
    <row r="3980" spans="1:4">
      <c r="A3980">
        <v>-4.04452514675</v>
      </c>
      <c r="B3980">
        <v>-2.678435678830348</v>
      </c>
      <c r="C3980">
        <v>-3.428176888062118</v>
      </c>
      <c r="D3980">
        <v>-3.142107729862148</v>
      </c>
    </row>
    <row r="3981" spans="1:4">
      <c r="A3981">
        <v>-4.044281006125</v>
      </c>
      <c r="B3981">
        <v>-2.641925917337749</v>
      </c>
      <c r="C3981">
        <v>-3.420904322155703</v>
      </c>
      <c r="D3981">
        <v>-3.165366691887091</v>
      </c>
    </row>
    <row r="3982" spans="1:4">
      <c r="A3982">
        <v>-4.0440368655</v>
      </c>
      <c r="B3982">
        <v>-2.604687886649899</v>
      </c>
      <c r="C3982">
        <v>-3.412692131166594</v>
      </c>
      <c r="D3982">
        <v>-3.187758935190238</v>
      </c>
    </row>
    <row r="3983" spans="1:4">
      <c r="A3983">
        <v>-4.043792724875</v>
      </c>
      <c r="B3983">
        <v>-2.566731765242069</v>
      </c>
      <c r="C3983">
        <v>-3.403542476994792</v>
      </c>
      <c r="D3983">
        <v>-3.209278248109199</v>
      </c>
    </row>
    <row r="3984" spans="1:4">
      <c r="A3984">
        <v>-4.04354858425</v>
      </c>
      <c r="B3984">
        <v>-2.528067915414008</v>
      </c>
      <c r="C3984">
        <v>-3.393457793719572</v>
      </c>
      <c r="D3984">
        <v>-3.229918645534489</v>
      </c>
    </row>
    <row r="3985" spans="1:4">
      <c r="A3985">
        <v>-4.043304443625</v>
      </c>
      <c r="B3985">
        <v>-2.488706911293906</v>
      </c>
      <c r="C3985">
        <v>-3.382440756285195</v>
      </c>
      <c r="D3985">
        <v>-3.249674379882418</v>
      </c>
    </row>
    <row r="3986" spans="1:4">
      <c r="A3986">
        <v>-4.043060303</v>
      </c>
      <c r="B3986">
        <v>-2.448659508746434</v>
      </c>
      <c r="C3986">
        <v>-3.370494305187581</v>
      </c>
      <c r="D3986">
        <v>-3.268539959234933</v>
      </c>
    </row>
    <row r="3987" spans="1:4">
      <c r="A3987">
        <v>-4.042816162375</v>
      </c>
      <c r="B3987">
        <v>-2.407936661178737</v>
      </c>
      <c r="C3987">
        <v>-3.357621636597258</v>
      </c>
      <c r="D3987">
        <v>-3.286510127541932</v>
      </c>
    </row>
    <row r="3988" spans="1:4">
      <c r="A3988">
        <v>-4.04257202175</v>
      </c>
      <c r="B3988">
        <v>-2.366549508180038</v>
      </c>
      <c r="C3988">
        <v>-3.343826204401114</v>
      </c>
      <c r="D3988">
        <v>-3.303579871880729</v>
      </c>
    </row>
    <row r="3989" spans="1:4">
      <c r="A3989">
        <v>-4.042327881125</v>
      </c>
      <c r="B3989">
        <v>-2.32450936314122</v>
      </c>
      <c r="C3989">
        <v>-3.329111698237897</v>
      </c>
      <c r="D3989">
        <v>-3.319744420953565</v>
      </c>
    </row>
    <row r="3990" spans="1:4">
      <c r="A3990">
        <v>-4.0420837405</v>
      </c>
      <c r="B3990">
        <v>-2.281827737815513</v>
      </c>
      <c r="C3990">
        <v>-3.313482091996278</v>
      </c>
      <c r="D3990">
        <v>-3.33499927226818</v>
      </c>
    </row>
    <row r="3991" spans="1:4">
      <c r="A3991">
        <v>-4.041839599875</v>
      </c>
      <c r="B3991">
        <v>-2.238516307097612</v>
      </c>
      <c r="C3991">
        <v>-3.296941578974413</v>
      </c>
      <c r="D3991">
        <v>-3.34934014302715</v>
      </c>
    </row>
    <row r="3992" spans="1:4">
      <c r="A3992">
        <v>-4.04159545925</v>
      </c>
      <c r="B3992">
        <v>-2.194586931694267</v>
      </c>
      <c r="C3992">
        <v>-3.27949463015983</v>
      </c>
      <c r="D3992">
        <v>-3.362763022232377</v>
      </c>
    </row>
    <row r="3993" spans="1:4">
      <c r="A3993">
        <v>-4.041351318625</v>
      </c>
      <c r="B3993">
        <v>-2.150051634413225</v>
      </c>
      <c r="C3993">
        <v>-3.261145942906911</v>
      </c>
      <c r="D3993">
        <v>-3.375264139785456</v>
      </c>
    </row>
    <row r="3994" spans="1:4">
      <c r="A3994">
        <v>-4.041107178</v>
      </c>
      <c r="B3994">
        <v>-2.104922615518133</v>
      </c>
      <c r="C3994">
        <v>-3.241900477141158</v>
      </c>
      <c r="D3994">
        <v>-3.386839982814473</v>
      </c>
    </row>
    <row r="3995" spans="1:4">
      <c r="A3995">
        <v>-4.040863037375</v>
      </c>
      <c r="B3995">
        <v>-2.059212230238411</v>
      </c>
      <c r="C3995">
        <v>-3.221763440274482</v>
      </c>
      <c r="D3995">
        <v>-3.397487288695622</v>
      </c>
    </row>
    <row r="3996" spans="1:4">
      <c r="A3996">
        <v>-4.04061889675</v>
      </c>
      <c r="B3996">
        <v>-2.012933008736292</v>
      </c>
      <c r="C3996">
        <v>-3.200740280985239</v>
      </c>
      <c r="D3996">
        <v>-3.407203049257085</v>
      </c>
    </row>
    <row r="3997" spans="1:4">
      <c r="A3997">
        <v>-4.040374756125</v>
      </c>
      <c r="B3997">
        <v>-1.966097625191118</v>
      </c>
      <c r="C3997">
        <v>-3.178836690820534</v>
      </c>
      <c r="D3997">
        <v>-3.415984515831777</v>
      </c>
    </row>
    <row r="3998" spans="1:4">
      <c r="A3998">
        <v>-4.0401306155</v>
      </c>
      <c r="B3998">
        <v>-1.918718917186142</v>
      </c>
      <c r="C3998">
        <v>-3.156058607428474</v>
      </c>
      <c r="D3998">
        <v>-3.423829188916132</v>
      </c>
    </row>
    <row r="3999" spans="1:4">
      <c r="A3999">
        <v>-4.039886474875</v>
      </c>
      <c r="B3999">
        <v>-1.870809872647862</v>
      </c>
      <c r="C3999">
        <v>-3.132412208343314</v>
      </c>
      <c r="D3999">
        <v>-3.430734833690784</v>
      </c>
    </row>
    <row r="4000" spans="1:4">
      <c r="A4000">
        <v>-4.03964233425</v>
      </c>
      <c r="B4000">
        <v>-1.822383623567132</v>
      </c>
      <c r="C4000">
        <v>-3.107903911247971</v>
      </c>
      <c r="D4000">
        <v>-3.436699464372805</v>
      </c>
    </row>
    <row r="4001" spans="1:4">
      <c r="A4001">
        <v>-4.039398193625</v>
      </c>
      <c r="B4001">
        <v>-1.773453449550364</v>
      </c>
      <c r="C4001">
        <v>-3.082540364150807</v>
      </c>
      <c r="D4001">
        <v>-3.441721361738892</v>
      </c>
    </row>
    <row r="4002" spans="1:4">
      <c r="A4002">
        <v>-4.039154053</v>
      </c>
      <c r="B4002">
        <v>-1.724032769494094</v>
      </c>
      <c r="C4002">
        <v>-3.056328467897124</v>
      </c>
      <c r="D4002">
        <v>-3.445799054457167</v>
      </c>
    </row>
    <row r="4003" spans="1:4">
      <c r="A4003">
        <v>-4.038909912375</v>
      </c>
      <c r="B4003">
        <v>-1.674135142773871</v>
      </c>
      <c r="C4003">
        <v>-3.029275340115752</v>
      </c>
      <c r="D4003">
        <v>-3.448931333489051</v>
      </c>
    </row>
    <row r="4004" spans="1:4">
      <c r="A4004">
        <v>-4.03866577175</v>
      </c>
      <c r="B4004">
        <v>-1.623774251196925</v>
      </c>
      <c r="C4004">
        <v>-3.001388342383882</v>
      </c>
      <c r="D4004">
        <v>-3.45111726230661</v>
      </c>
    </row>
    <row r="4005" spans="1:4">
      <c r="A4005">
        <v>-4.038421631125</v>
      </c>
      <c r="B4005">
        <v>-1.572963918557481</v>
      </c>
      <c r="C4005">
        <v>-2.972675060103589</v>
      </c>
      <c r="D4005">
        <v>-3.452356147247253</v>
      </c>
    </row>
    <row r="4006" spans="1:4">
      <c r="A4006">
        <v>-4.0381774905</v>
      </c>
      <c r="B4006">
        <v>-1.521718086269754</v>
      </c>
      <c r="C4006">
        <v>-2.943143301072679</v>
      </c>
      <c r="D4006">
        <v>-3.452647556835417</v>
      </c>
    </row>
    <row r="4007" spans="1:4">
      <c r="A4007">
        <v>-4.037933349875</v>
      </c>
      <c r="B4007">
        <v>-1.470050821833492</v>
      </c>
      <c r="C4007">
        <v>-2.912801114536633</v>
      </c>
      <c r="D4007">
        <v>-3.451991326255577</v>
      </c>
    </row>
    <row r="4008" spans="1:4">
      <c r="A4008">
        <v>-4.03768920925</v>
      </c>
      <c r="B4008">
        <v>-1.417976308691359</v>
      </c>
      <c r="C4008">
        <v>-2.881656764767159</v>
      </c>
      <c r="D4008">
        <v>-3.450387549560407</v>
      </c>
    </row>
    <row r="4009" spans="1:4">
      <c r="A4009">
        <v>-4.037445068625</v>
      </c>
      <c r="B4009">
        <v>-1.365508842392008</v>
      </c>
      <c r="C4009">
        <v>-2.84971873627666</v>
      </c>
      <c r="D4009">
        <v>-3.447836579075156</v>
      </c>
    </row>
    <row r="4010" spans="1:4">
      <c r="A4010">
        <v>-4.037200928</v>
      </c>
      <c r="B4010">
        <v>-1.312662832313995</v>
      </c>
      <c r="C4010">
        <v>-2.816995737173077</v>
      </c>
      <c r="D4010">
        <v>-3.444339023298387</v>
      </c>
    </row>
    <row r="4011" spans="1:4">
      <c r="A4011">
        <v>-4.036956787375</v>
      </c>
      <c r="B4011">
        <v>-1.259452792031882</v>
      </c>
      <c r="C4011">
        <v>-2.783496688324754</v>
      </c>
      <c r="D4011">
        <v>-3.439895762316993</v>
      </c>
    </row>
    <row r="4012" spans="1:4">
      <c r="A4012">
        <v>-4.03671264675</v>
      </c>
      <c r="B4012">
        <v>-1.205893339183505</v>
      </c>
      <c r="C4012">
        <v>-2.749230728197119</v>
      </c>
      <c r="D4012">
        <v>-3.434507916698093</v>
      </c>
    </row>
    <row r="4013" spans="1:4">
      <c r="A4013">
        <v>-4.036468506125</v>
      </c>
      <c r="B4013">
        <v>-1.151999186408019</v>
      </c>
      <c r="C4013">
        <v>-2.71420720567423</v>
      </c>
      <c r="D4013">
        <v>-3.428176888062118</v>
      </c>
    </row>
    <row r="4014" spans="1:4">
      <c r="A4014">
        <v>-4.0362243655</v>
      </c>
      <c r="B4014">
        <v>-1.097785143895331</v>
      </c>
      <c r="C4014">
        <v>-2.678435678830348</v>
      </c>
      <c r="D4014">
        <v>-3.420904322155703</v>
      </c>
    </row>
    <row r="4015" spans="1:4">
      <c r="A4015">
        <v>-4.035980224875</v>
      </c>
      <c r="B4015">
        <v>-1.043266108975635</v>
      </c>
      <c r="C4015">
        <v>-2.641925917337749</v>
      </c>
      <c r="D4015">
        <v>-3.412692131166594</v>
      </c>
    </row>
    <row r="4016" spans="1:4">
      <c r="A4016">
        <v>-4.03573608425</v>
      </c>
      <c r="B4016">
        <v>-0.9884570668630044</v>
      </c>
      <c r="C4016">
        <v>-2.604687886649899</v>
      </c>
      <c r="D4016">
        <v>-3.403542476994792</v>
      </c>
    </row>
    <row r="4017" spans="1:4">
      <c r="A4017">
        <v>-4.035491943625</v>
      </c>
      <c r="B4017">
        <v>-0.9333730850631333</v>
      </c>
      <c r="C4017">
        <v>-2.566731765242069</v>
      </c>
      <c r="D4017">
        <v>-3.393457793719572</v>
      </c>
    </row>
    <row r="4018" spans="1:4">
      <c r="A4018">
        <v>-4.035247803</v>
      </c>
      <c r="B4018">
        <v>-0.8780293051299712</v>
      </c>
      <c r="C4018">
        <v>-2.528067915414008</v>
      </c>
      <c r="D4018">
        <v>-3.382440756285195</v>
      </c>
    </row>
    <row r="4019" spans="1:4">
      <c r="A4019">
        <v>-4.035003662375</v>
      </c>
      <c r="B4019">
        <v>-0.8224409474255153</v>
      </c>
      <c r="C4019">
        <v>-2.488706911293906</v>
      </c>
      <c r="D4019">
        <v>-3.370494305187581</v>
      </c>
    </row>
    <row r="4020" spans="1:4">
      <c r="A4020">
        <v>-4.03475952175</v>
      </c>
      <c r="B4020">
        <v>-0.766623299651352</v>
      </c>
      <c r="C4020">
        <v>-2.448659508746434</v>
      </c>
      <c r="D4020">
        <v>-3.357621636597258</v>
      </c>
    </row>
    <row r="4021" spans="1:4">
      <c r="A4021">
        <v>-4.034515381125</v>
      </c>
      <c r="B4021">
        <v>-0.7105917131427905</v>
      </c>
      <c r="C4021">
        <v>-2.407936661178737</v>
      </c>
      <c r="D4021">
        <v>-3.343826204401114</v>
      </c>
    </row>
    <row r="4022" spans="1:4">
      <c r="A4022">
        <v>-4.0342712405</v>
      </c>
      <c r="B4022">
        <v>-0.6543616040442909</v>
      </c>
      <c r="C4022">
        <v>-2.366549508180038</v>
      </c>
      <c r="D4022">
        <v>-3.329111698237897</v>
      </c>
    </row>
    <row r="4023" spans="1:4">
      <c r="A4023">
        <v>-4.034027099875</v>
      </c>
      <c r="B4023">
        <v>-0.5979484397846715</v>
      </c>
      <c r="C4023">
        <v>-2.32450936314122</v>
      </c>
      <c r="D4023">
        <v>-3.313482091996278</v>
      </c>
    </row>
    <row r="4024" spans="1:4">
      <c r="A4024">
        <v>-4.03378295925</v>
      </c>
      <c r="B4024">
        <v>-0.5413677449590947</v>
      </c>
      <c r="C4024">
        <v>-2.281827737815513</v>
      </c>
      <c r="D4024">
        <v>-3.296941578974413</v>
      </c>
    </row>
    <row r="4025" spans="1:4">
      <c r="A4025">
        <v>-4.033538818625</v>
      </c>
      <c r="B4025">
        <v>-0.4846350914493712</v>
      </c>
      <c r="C4025">
        <v>-2.238516307097612</v>
      </c>
      <c r="D4025">
        <v>-3.27949463015983</v>
      </c>
    </row>
    <row r="4026" spans="1:4">
      <c r="A4026">
        <v>-4.033294678</v>
      </c>
      <c r="B4026">
        <v>-0.4277660925835329</v>
      </c>
      <c r="C4026">
        <v>-2.194586931694267</v>
      </c>
      <c r="D4026">
        <v>-3.261145942906911</v>
      </c>
    </row>
    <row r="4027" spans="1:4">
      <c r="A4027">
        <v>-4.033050537375</v>
      </c>
      <c r="B4027">
        <v>-0.3707764058885214</v>
      </c>
      <c r="C4027">
        <v>-2.150051634413225</v>
      </c>
      <c r="D4027">
        <v>-3.241900477141158</v>
      </c>
    </row>
    <row r="4028" spans="1:4">
      <c r="A4028">
        <v>-4.03280639675</v>
      </c>
      <c r="B4028">
        <v>-0.3136817200671262</v>
      </c>
      <c r="C4028">
        <v>-2.104922615518133</v>
      </c>
      <c r="D4028">
        <v>-3.221763440274482</v>
      </c>
    </row>
    <row r="4029" spans="1:4">
      <c r="A4029">
        <v>-4.032562256125</v>
      </c>
      <c r="B4029">
        <v>-0.2564977571553416</v>
      </c>
      <c r="C4029">
        <v>-2.059212230238411</v>
      </c>
      <c r="D4029">
        <v>-3.200740280985239</v>
      </c>
    </row>
    <row r="4030" spans="1:4">
      <c r="A4030">
        <v>-4.0323181155</v>
      </c>
      <c r="B4030">
        <v>-0.1992402657088167</v>
      </c>
      <c r="C4030">
        <v>-2.012933008736292</v>
      </c>
      <c r="D4030">
        <v>-3.178836690820534</v>
      </c>
    </row>
    <row r="4031" spans="1:4">
      <c r="A4031">
        <v>-4.032073974875</v>
      </c>
      <c r="B4031">
        <v>-0.141925015963412</v>
      </c>
      <c r="C4031">
        <v>-1.966097625191118</v>
      </c>
      <c r="D4031">
        <v>-3.156058607428474</v>
      </c>
    </row>
    <row r="4032" spans="1:4">
      <c r="A4032">
        <v>-4.03182983425</v>
      </c>
      <c r="B4032">
        <v>-0.08456779679556022</v>
      </c>
      <c r="C4032">
        <v>-1.918718917186142</v>
      </c>
      <c r="D4032">
        <v>-3.132412208343314</v>
      </c>
    </row>
    <row r="4033" spans="1:4">
      <c r="A4033">
        <v>-4.031585693625</v>
      </c>
      <c r="B4033">
        <v>-0.02718441055922999</v>
      </c>
      <c r="C4033">
        <v>-1.870809872647862</v>
      </c>
      <c r="D4033">
        <v>-3.107903911247971</v>
      </c>
    </row>
    <row r="4034" spans="1:4">
      <c r="A4034">
        <v>-4.031341553</v>
      </c>
      <c r="B4034">
        <v>0.03020933076925851</v>
      </c>
      <c r="C4034">
        <v>-1.822383623567132</v>
      </c>
      <c r="D4034">
        <v>-3.082540364150807</v>
      </c>
    </row>
    <row r="4035" spans="1:4">
      <c r="A4035">
        <v>-4.031097412375</v>
      </c>
      <c r="B4035">
        <v>0.0875976104127115</v>
      </c>
      <c r="C4035">
        <v>-1.773453449550364</v>
      </c>
      <c r="D4035">
        <v>-3.056328467897124</v>
      </c>
    </row>
    <row r="4036" spans="1:4">
      <c r="A4036">
        <v>-4.03085327175</v>
      </c>
      <c r="B4036">
        <v>0.1449646109659909</v>
      </c>
      <c r="C4036">
        <v>-1.724032769494094</v>
      </c>
      <c r="D4036">
        <v>-3.029275340115752</v>
      </c>
    </row>
    <row r="4037" spans="1:4">
      <c r="A4037">
        <v>-4.030609131125</v>
      </c>
      <c r="B4037">
        <v>0.2022945182960719</v>
      </c>
      <c r="C4037">
        <v>-1.674135142773871</v>
      </c>
      <c r="D4037">
        <v>-3.001388342383882</v>
      </c>
    </row>
    <row r="4038" spans="1:4">
      <c r="A4038">
        <v>-4.0303649905</v>
      </c>
      <c r="B4038">
        <v>0.2595715270557463</v>
      </c>
      <c r="C4038">
        <v>-1.623774251196925</v>
      </c>
      <c r="D4038">
        <v>-2.972675060103589</v>
      </c>
    </row>
    <row r="4039" spans="1:4">
      <c r="A4039">
        <v>-4.030120849875</v>
      </c>
      <c r="B4039">
        <v>0.3167798435973561</v>
      </c>
      <c r="C4039">
        <v>-1.572963918557481</v>
      </c>
      <c r="D4039">
        <v>-2.943143301072679</v>
      </c>
    </row>
    <row r="4040" spans="1:4">
      <c r="A4040">
        <v>-4.02987670925</v>
      </c>
      <c r="B4040">
        <v>0.3739036919900348</v>
      </c>
      <c r="C4040">
        <v>-1.521718086269754</v>
      </c>
      <c r="D4040">
        <v>-2.912801114536633</v>
      </c>
    </row>
    <row r="4041" spans="1:4">
      <c r="A4041">
        <v>-4.029632568625</v>
      </c>
      <c r="B4041">
        <v>0.4309273152422791</v>
      </c>
      <c r="C4041">
        <v>-1.470050821833492</v>
      </c>
      <c r="D4041">
        <v>-2.881656764767159</v>
      </c>
    </row>
    <row r="4042" spans="1:4">
      <c r="A4042">
        <v>-4.029388428</v>
      </c>
      <c r="B4042">
        <v>0.4878349851079212</v>
      </c>
      <c r="C4042">
        <v>-1.417976308691359</v>
      </c>
      <c r="D4042">
        <v>-2.84971873627666</v>
      </c>
    </row>
    <row r="4043" spans="1:4">
      <c r="A4043">
        <v>-4.029144287375</v>
      </c>
      <c r="B4043">
        <v>0.5446110008462564</v>
      </c>
      <c r="C4043">
        <v>-1.365508842392008</v>
      </c>
      <c r="D4043">
        <v>-2.816995737173077</v>
      </c>
    </row>
    <row r="4044" spans="1:4">
      <c r="A4044">
        <v>-4.02890014675</v>
      </c>
      <c r="B4044">
        <v>0.6012396969118099</v>
      </c>
      <c r="C4044">
        <v>-1.312662832313995</v>
      </c>
      <c r="D4044">
        <v>-2.783496688324754</v>
      </c>
    </row>
    <row r="4045" spans="1:4">
      <c r="A4045">
        <v>-4.028656006125</v>
      </c>
      <c r="B4045">
        <v>0.6577054438845431</v>
      </c>
      <c r="C4045">
        <v>-1.259452792031882</v>
      </c>
      <c r="D4045">
        <v>-2.749230728197119</v>
      </c>
    </row>
    <row r="4046" spans="1:4">
      <c r="A4046">
        <v>-4.0284118655</v>
      </c>
      <c r="B4046">
        <v>0.7139926597555606</v>
      </c>
      <c r="C4046">
        <v>-1.205893339183505</v>
      </c>
      <c r="D4046">
        <v>-2.71420720567423</v>
      </c>
    </row>
    <row r="4047" spans="1:4">
      <c r="A4047">
        <v>-4.028167724875</v>
      </c>
      <c r="B4047">
        <v>0.7700858048455418</v>
      </c>
      <c r="C4047">
        <v>-1.151999186408019</v>
      </c>
      <c r="D4047">
        <v>-2.678435678830348</v>
      </c>
    </row>
    <row r="4048" spans="1:4">
      <c r="A4048">
        <v>-4.02792358425</v>
      </c>
      <c r="B4048">
        <v>0.8259693937290555</v>
      </c>
      <c r="C4048">
        <v>-1.097785143895331</v>
      </c>
      <c r="D4048">
        <v>-2.641925917337749</v>
      </c>
    </row>
    <row r="4049" spans="1:4">
      <c r="A4049">
        <v>-4.027679443625</v>
      </c>
      <c r="B4049">
        <v>0.881627996037287</v>
      </c>
      <c r="C4049">
        <v>-1.043266108975635</v>
      </c>
      <c r="D4049">
        <v>-2.604687886649899</v>
      </c>
    </row>
    <row r="4050" spans="1:4">
      <c r="A4050">
        <v>-4.027435303</v>
      </c>
      <c r="B4050">
        <v>0.9370462403779873</v>
      </c>
      <c r="C4050">
        <v>-0.9884570668630044</v>
      </c>
      <c r="D4050">
        <v>-2.566731765242069</v>
      </c>
    </row>
    <row r="4051" spans="1:4">
      <c r="A4051">
        <v>-4.027191162375</v>
      </c>
      <c r="B4051">
        <v>0.992208822152543</v>
      </c>
      <c r="C4051">
        <v>-0.9333730850631333</v>
      </c>
      <c r="D4051">
        <v>-2.528067915414008</v>
      </c>
    </row>
    <row r="4052" spans="1:4">
      <c r="A4052">
        <v>-4.02694702175</v>
      </c>
      <c r="B4052">
        <v>1.047100499437863</v>
      </c>
      <c r="C4052">
        <v>-0.8780293051299712</v>
      </c>
      <c r="D4052">
        <v>-2.488706911293906</v>
      </c>
    </row>
    <row r="4053" spans="1:4">
      <c r="A4053">
        <v>-4.026702881125</v>
      </c>
      <c r="B4053">
        <v>1.101706111673357</v>
      </c>
      <c r="C4053">
        <v>-0.8224409474255153</v>
      </c>
      <c r="D4053">
        <v>-2.448659508746434</v>
      </c>
    </row>
    <row r="4054" spans="1:4">
      <c r="A4054">
        <v>-4.0264587405</v>
      </c>
      <c r="B4054">
        <v>1.156010566100129</v>
      </c>
      <c r="C4054">
        <v>-0.766623299651352</v>
      </c>
      <c r="D4054">
        <v>-2.407936661178737</v>
      </c>
    </row>
    <row r="4055" spans="1:4">
      <c r="A4055">
        <v>-4.026214599875</v>
      </c>
      <c r="B4055">
        <v>1.209998857354987</v>
      </c>
      <c r="C4055">
        <v>-0.7105917131427905</v>
      </c>
      <c r="D4055">
        <v>-2.366549508180038</v>
      </c>
    </row>
    <row r="4056" spans="1:4">
      <c r="A4056">
        <v>-4.02597045925</v>
      </c>
      <c r="B4056">
        <v>1.263656062657942</v>
      </c>
      <c r="C4056">
        <v>-0.6543616040442909</v>
      </c>
      <c r="D4056">
        <v>-2.32450936314122</v>
      </c>
    </row>
    <row r="4057" spans="1:4">
      <c r="A4057">
        <v>-4.025726318625</v>
      </c>
      <c r="B4057">
        <v>1.316967349035457</v>
      </c>
      <c r="C4057">
        <v>-0.5979484397846715</v>
      </c>
      <c r="D4057">
        <v>-2.281827737815513</v>
      </c>
    </row>
    <row r="4058" spans="1:4">
      <c r="A4058">
        <v>-4.025482178</v>
      </c>
      <c r="B4058">
        <v>1.369917975402756</v>
      </c>
      <c r="C4058">
        <v>-0.5413677449590947</v>
      </c>
      <c r="D4058">
        <v>-2.238516307097612</v>
      </c>
    </row>
    <row r="4059" spans="1:4">
      <c r="A4059">
        <v>-4.025238037375</v>
      </c>
      <c r="B4059">
        <v>1.422493301737723</v>
      </c>
      <c r="C4059">
        <v>-0.4846350914493712</v>
      </c>
      <c r="D4059">
        <v>-2.194586931694267</v>
      </c>
    </row>
    <row r="4060" spans="1:4">
      <c r="A4060">
        <v>-4.02499389675</v>
      </c>
      <c r="B4060">
        <v>1.474678786352766</v>
      </c>
      <c r="C4060">
        <v>-0.4277660925835329</v>
      </c>
      <c r="D4060">
        <v>-2.150051634413225</v>
      </c>
    </row>
    <row r="4061" spans="1:4">
      <c r="A4061">
        <v>-4.024749756125</v>
      </c>
      <c r="B4061">
        <v>1.526459993221668</v>
      </c>
      <c r="C4061">
        <v>-0.3707764058885214</v>
      </c>
      <c r="D4061">
        <v>-2.104922615518133</v>
      </c>
    </row>
    <row r="4062" spans="1:4">
      <c r="A4062">
        <v>-4.0245056155</v>
      </c>
      <c r="B4062">
        <v>1.577822596029785</v>
      </c>
      <c r="C4062">
        <v>-0.3136817200671262</v>
      </c>
      <c r="D4062">
        <v>-2.059212230238411</v>
      </c>
    </row>
    <row r="4063" spans="1:4">
      <c r="A4063">
        <v>-4.024261474875</v>
      </c>
      <c r="B4063">
        <v>1.628752385233377</v>
      </c>
      <c r="C4063">
        <v>-0.2564977571553416</v>
      </c>
      <c r="D4063">
        <v>-2.012933008736292</v>
      </c>
    </row>
    <row r="4064" spans="1:4">
      <c r="A4064">
        <v>-4.02401733425</v>
      </c>
      <c r="B4064">
        <v>1.679235264534175</v>
      </c>
      <c r="C4064">
        <v>-0.1992402657088167</v>
      </c>
      <c r="D4064">
        <v>-1.966097625191118</v>
      </c>
    </row>
    <row r="4065" spans="1:4">
      <c r="A4065">
        <v>-4.023773193625</v>
      </c>
      <c r="B4065">
        <v>1.729257261371632</v>
      </c>
      <c r="C4065">
        <v>-0.141925015963412</v>
      </c>
      <c r="D4065">
        <v>-1.918718917186142</v>
      </c>
    </row>
    <row r="4066" spans="1:4">
      <c r="A4066">
        <v>-4.023529053</v>
      </c>
      <c r="B4066">
        <v>1.778804529794191</v>
      </c>
      <c r="C4066">
        <v>-0.08456779679556022</v>
      </c>
      <c r="D4066">
        <v>-1.870809872647862</v>
      </c>
    </row>
    <row r="4067" spans="1:4">
      <c r="A4067">
        <v>-4.023284912375</v>
      </c>
      <c r="B4067">
        <v>1.827863346807614</v>
      </c>
      <c r="C4067">
        <v>-0.02718441055922999</v>
      </c>
      <c r="D4067">
        <v>-1.822383623567132</v>
      </c>
    </row>
    <row r="4068" spans="1:4">
      <c r="A4068">
        <v>-4.02304077175</v>
      </c>
      <c r="B4068">
        <v>1.876420129627627</v>
      </c>
      <c r="C4068">
        <v>0.03020933076925851</v>
      </c>
      <c r="D4068">
        <v>-1.773453449550364</v>
      </c>
    </row>
    <row r="4069" spans="1:4">
      <c r="A4069">
        <v>-4.022796631125</v>
      </c>
      <c r="B4069">
        <v>1.92446142681474</v>
      </c>
      <c r="C4069">
        <v>0.0875976104127115</v>
      </c>
      <c r="D4069">
        <v>-1.724032769494094</v>
      </c>
    </row>
    <row r="4070" spans="1:4">
      <c r="A4070">
        <v>-4.0225524905</v>
      </c>
      <c r="B4070">
        <v>1.971973931077587</v>
      </c>
      <c r="C4070">
        <v>0.1449646109659909</v>
      </c>
      <c r="D4070">
        <v>-1.674135142773871</v>
      </c>
    </row>
    <row r="4071" spans="1:4">
      <c r="A4071">
        <v>-4.022308349875</v>
      </c>
      <c r="B4071">
        <v>2.018944481425621</v>
      </c>
      <c r="C4071">
        <v>0.2022945182960719</v>
      </c>
      <c r="D4071">
        <v>-1.623774251196925</v>
      </c>
    </row>
    <row r="4072" spans="1:4">
      <c r="A4072">
        <v>-4.02206420925</v>
      </c>
      <c r="B4072">
        <v>2.065360052977272</v>
      </c>
      <c r="C4072">
        <v>0.2595715270557463</v>
      </c>
      <c r="D4072">
        <v>-1.572963918557481</v>
      </c>
    </row>
    <row r="4073" spans="1:4">
      <c r="A4073">
        <v>-4.021820068625</v>
      </c>
      <c r="B4073">
        <v>2.111207785788872</v>
      </c>
      <c r="C4073">
        <v>0.3167798435973561</v>
      </c>
      <c r="D4073">
        <v>-1.521718086269754</v>
      </c>
    </row>
    <row r="4074" spans="1:4">
      <c r="A4074">
        <v>-4.021575928</v>
      </c>
      <c r="B4074">
        <v>2.156474969758372</v>
      </c>
      <c r="C4074">
        <v>0.3739036919900348</v>
      </c>
      <c r="D4074">
        <v>-1.470050821833492</v>
      </c>
    </row>
    <row r="4075" spans="1:4">
      <c r="A4075">
        <v>-4.021331787375</v>
      </c>
      <c r="B4075">
        <v>2.201149052283941</v>
      </c>
      <c r="C4075">
        <v>0.4309273152422791</v>
      </c>
      <c r="D4075">
        <v>-1.417976308691359</v>
      </c>
    </row>
    <row r="4076" spans="1:4">
      <c r="A4076">
        <v>-4.02108764675</v>
      </c>
      <c r="B4076">
        <v>2.245217642022767</v>
      </c>
      <c r="C4076">
        <v>0.4878349851079212</v>
      </c>
      <c r="D4076">
        <v>-1.365508842392008</v>
      </c>
    </row>
    <row r="4077" spans="1:4">
      <c r="A4077">
        <v>-4.020843506125</v>
      </c>
      <c r="B4077">
        <v>2.288668516515141</v>
      </c>
      <c r="C4077">
        <v>0.5446110008462564</v>
      </c>
      <c r="D4077">
        <v>-1.312662832313995</v>
      </c>
    </row>
    <row r="4078" spans="1:4">
      <c r="A4078">
        <v>-4.0205993655</v>
      </c>
      <c r="B4078">
        <v>2.331489619653178</v>
      </c>
      <c r="C4078">
        <v>0.6012396969118099</v>
      </c>
      <c r="D4078">
        <v>-1.259452792031882</v>
      </c>
    </row>
    <row r="4079" spans="1:4">
      <c r="A4079">
        <v>-4.020355224875</v>
      </c>
      <c r="B4079">
        <v>2.373669065937158</v>
      </c>
      <c r="C4079">
        <v>0.6577054438845431</v>
      </c>
      <c r="D4079">
        <v>-1.205893339183505</v>
      </c>
    </row>
    <row r="4080" spans="1:4">
      <c r="A4080">
        <v>-4.02011108425</v>
      </c>
      <c r="B4080">
        <v>2.415195151534961</v>
      </c>
      <c r="C4080">
        <v>0.7139926597555606</v>
      </c>
      <c r="D4080">
        <v>-1.151999186408019</v>
      </c>
    </row>
    <row r="4081" spans="1:4">
      <c r="A4081">
        <v>-4.019866943625</v>
      </c>
      <c r="B4081">
        <v>2.456056345495358</v>
      </c>
      <c r="C4081">
        <v>0.7700858048455418</v>
      </c>
      <c r="D4081">
        <v>-1.097785143895331</v>
      </c>
    </row>
    <row r="4082" spans="1:4">
      <c r="A4082">
        <v>-4.019622803</v>
      </c>
      <c r="B4082">
        <v>2.49624130162899</v>
      </c>
      <c r="C4082">
        <v>0.8259693937290555</v>
      </c>
      <c r="D4082">
        <v>-1.043266108975635</v>
      </c>
    </row>
    <row r="4083" spans="1:4">
      <c r="A4083">
        <v>-4.019378662375</v>
      </c>
      <c r="B4083">
        <v>2.535738858678311</v>
      </c>
      <c r="C4083">
        <v>0.881627996037287</v>
      </c>
      <c r="D4083">
        <v>-0.9884570668630044</v>
      </c>
    </row>
    <row r="4084" spans="1:4">
      <c r="A4084">
        <v>-4.01913452175</v>
      </c>
      <c r="B4084">
        <v>2.574538041726887</v>
      </c>
      <c r="C4084">
        <v>0.9370462403779873</v>
      </c>
      <c r="D4084">
        <v>-0.9333730850631333</v>
      </c>
    </row>
    <row r="4085" spans="1:4">
      <c r="A4085">
        <v>-4.018890381125</v>
      </c>
      <c r="B4085">
        <v>2.612628069966289</v>
      </c>
      <c r="C4085">
        <v>0.992208822152543</v>
      </c>
      <c r="D4085">
        <v>-0.8780293051299712</v>
      </c>
    </row>
    <row r="4086" spans="1:4">
      <c r="A4086">
        <v>-4.0186462405</v>
      </c>
      <c r="B4086">
        <v>2.649998359643947</v>
      </c>
      <c r="C4086">
        <v>1.047100499437863</v>
      </c>
      <c r="D4086">
        <v>-0.8224409474255153</v>
      </c>
    </row>
    <row r="4087" spans="1:4">
      <c r="A4087">
        <v>-4.018402099875</v>
      </c>
      <c r="B4087">
        <v>2.686638512877796</v>
      </c>
      <c r="C4087">
        <v>1.101706111673357</v>
      </c>
      <c r="D4087">
        <v>-0.766623299651352</v>
      </c>
    </row>
    <row r="4088" spans="1:4">
      <c r="A4088">
        <v>-4.01815795925</v>
      </c>
      <c r="B4088">
        <v>2.722538345655176</v>
      </c>
      <c r="C4088">
        <v>1.156010566100129</v>
      </c>
      <c r="D4088">
        <v>-0.7105917131427905</v>
      </c>
    </row>
    <row r="4089" spans="1:4">
      <c r="A4089">
        <v>-4.017913818625</v>
      </c>
      <c r="B4089">
        <v>2.7576878707891</v>
      </c>
      <c r="C4089">
        <v>1.209998857354987</v>
      </c>
      <c r="D4089">
        <v>-0.6543616040442909</v>
      </c>
    </row>
    <row r="4090" spans="1:4">
      <c r="A4090">
        <v>-4.017669678</v>
      </c>
      <c r="B4090">
        <v>2.792077299866106</v>
      </c>
      <c r="C4090">
        <v>1.263656062657942</v>
      </c>
      <c r="D4090">
        <v>-0.5979484397846715</v>
      </c>
    </row>
    <row r="4091" spans="1:4">
      <c r="A4091">
        <v>-4.017425537375</v>
      </c>
      <c r="B4091">
        <v>2.825697072645166</v>
      </c>
      <c r="C4091">
        <v>1.316967349035457</v>
      </c>
      <c r="D4091">
        <v>-0.5413677449590947</v>
      </c>
    </row>
    <row r="4092" spans="1:4">
      <c r="A4092">
        <v>-4.01718139675</v>
      </c>
      <c r="B4092">
        <v>2.858537816600403</v>
      </c>
      <c r="C4092">
        <v>1.369917975402756</v>
      </c>
      <c r="D4092">
        <v>-0.4846350914493712</v>
      </c>
    </row>
    <row r="4093" spans="1:4">
      <c r="A4093">
        <v>-4.016937256125</v>
      </c>
      <c r="B4093">
        <v>2.890590395494191</v>
      </c>
      <c r="C4093">
        <v>1.422493301737723</v>
      </c>
      <c r="D4093">
        <v>-0.4277660925835329</v>
      </c>
    </row>
    <row r="4094" spans="1:4">
      <c r="A4094">
        <v>-4.0166931155</v>
      </c>
      <c r="B4094">
        <v>2.921845871682435</v>
      </c>
      <c r="C4094">
        <v>1.474678786352766</v>
      </c>
      <c r="D4094">
        <v>-0.3707764058885214</v>
      </c>
    </row>
    <row r="4095" spans="1:4">
      <c r="A4095">
        <v>-4.016448974875</v>
      </c>
      <c r="B4095">
        <v>2.952295538806685</v>
      </c>
      <c r="C4095">
        <v>1.526459993221668</v>
      </c>
      <c r="D4095">
        <v>-0.3136817200671262</v>
      </c>
    </row>
    <row r="4096" spans="1:4">
      <c r="A4096">
        <v>-4.01620483425</v>
      </c>
      <c r="B4096">
        <v>2.981930901906588</v>
      </c>
      <c r="C4096">
        <v>1.577822596029785</v>
      </c>
      <c r="D4096">
        <v>-0.2564977571553416</v>
      </c>
    </row>
    <row r="4097" spans="1:4">
      <c r="A4097">
        <v>-4.015960693625</v>
      </c>
      <c r="B4097">
        <v>3.0107436952592</v>
      </c>
      <c r="C4097">
        <v>1.628752385233377</v>
      </c>
      <c r="D4097">
        <v>-0.1992402657088167</v>
      </c>
    </row>
    <row r="4098" spans="1:4">
      <c r="A4098">
        <v>-4.015716553</v>
      </c>
      <c r="B4098">
        <v>3.038725883855545</v>
      </c>
      <c r="C4098">
        <v>1.679235264534175</v>
      </c>
      <c r="D4098">
        <v>-0.141925015963412</v>
      </c>
    </row>
    <row r="4099" spans="1:4">
      <c r="A4099">
        <v>-4.015472412375</v>
      </c>
      <c r="B4099">
        <v>3.065869653386479</v>
      </c>
      <c r="C4099">
        <v>1.729257261371632</v>
      </c>
      <c r="D4099">
        <v>-0.08456779679556022</v>
      </c>
    </row>
    <row r="4100" spans="1:4">
      <c r="A4100">
        <v>-4.01522827175</v>
      </c>
      <c r="B4100">
        <v>3.092167422362312</v>
      </c>
      <c r="C4100">
        <v>1.778804529794191</v>
      </c>
      <c r="D4100">
        <v>-0.02718441055922999</v>
      </c>
    </row>
    <row r="4101" spans="1:4">
      <c r="A4101">
        <v>-4.014984131125</v>
      </c>
      <c r="B4101">
        <v>3.117611839613675</v>
      </c>
      <c r="C4101">
        <v>1.827863346807614</v>
      </c>
      <c r="D4101">
        <v>0.03020933076925851</v>
      </c>
    </row>
    <row r="4102" spans="1:4">
      <c r="A4102">
        <v>-4.0147399905</v>
      </c>
      <c r="B4102">
        <v>3.142195796856752</v>
      </c>
      <c r="C4102">
        <v>1.876420129627627</v>
      </c>
      <c r="D4102">
        <v>0.0875976104127115</v>
      </c>
    </row>
    <row r="4103" spans="1:4">
      <c r="A4103">
        <v>-4.014495849875</v>
      </c>
      <c r="B4103">
        <v>3.165912416467223</v>
      </c>
      <c r="C4103">
        <v>1.92446142681474</v>
      </c>
      <c r="D4103">
        <v>0.1449646109659909</v>
      </c>
    </row>
    <row r="4104" spans="1:4">
      <c r="A4104">
        <v>-4.01425170925</v>
      </c>
      <c r="B4104">
        <v>3.188755063538581</v>
      </c>
      <c r="C4104">
        <v>1.971973931077587</v>
      </c>
      <c r="D4104">
        <v>0.2022945182960719</v>
      </c>
    </row>
    <row r="4105" spans="1:4">
      <c r="A4105">
        <v>-4.014007568625</v>
      </c>
      <c r="B4105">
        <v>3.210717339302734</v>
      </c>
      <c r="C4105">
        <v>2.018944481425621</v>
      </c>
      <c r="D4105">
        <v>0.2595715270557463</v>
      </c>
    </row>
    <row r="4106" spans="1:4">
      <c r="A4106">
        <v>-4.013763428</v>
      </c>
      <c r="B4106">
        <v>3.231793085275529</v>
      </c>
      <c r="C4106">
        <v>2.065360052977272</v>
      </c>
      <c r="D4106">
        <v>0.3167798435973561</v>
      </c>
    </row>
    <row r="4107" spans="1:4">
      <c r="A4107">
        <v>-4.013519287375</v>
      </c>
      <c r="B4107">
        <v>3.251976397301519</v>
      </c>
      <c r="C4107">
        <v>2.111207785788872</v>
      </c>
      <c r="D4107">
        <v>0.3739036919900348</v>
      </c>
    </row>
    <row r="4108" spans="1:4">
      <c r="A4108">
        <v>-4.01327514675</v>
      </c>
      <c r="B4108">
        <v>3.271261608003639</v>
      </c>
      <c r="C4108">
        <v>2.156474969758372</v>
      </c>
      <c r="D4108">
        <v>0.4309273152422791</v>
      </c>
    </row>
    <row r="4109" spans="1:4">
      <c r="A4109">
        <v>-4.013031006125</v>
      </c>
      <c r="B4109">
        <v>3.289643303322602</v>
      </c>
      <c r="C4109">
        <v>2.201149052283941</v>
      </c>
      <c r="D4109">
        <v>0.4878349851079212</v>
      </c>
    </row>
    <row r="4110" spans="1:4">
      <c r="A4110">
        <v>-4.0127868655</v>
      </c>
      <c r="B4110">
        <v>3.307116313418693</v>
      </c>
      <c r="C4110">
        <v>2.245217642022767</v>
      </c>
      <c r="D4110">
        <v>0.5446110008462564</v>
      </c>
    </row>
    <row r="4111" spans="1:4">
      <c r="A4111">
        <v>-4.012542724875</v>
      </c>
      <c r="B4111">
        <v>3.323675721793943</v>
      </c>
      <c r="C4111">
        <v>2.288668516515141</v>
      </c>
      <c r="D4111">
        <v>0.6012396969118099</v>
      </c>
    </row>
    <row r="4112" spans="1:4">
      <c r="A4112">
        <v>-4.01229858425</v>
      </c>
      <c r="B4112">
        <v>3.339316862983759</v>
      </c>
      <c r="C4112">
        <v>2.331489619653178</v>
      </c>
      <c r="D4112">
        <v>0.6577054438845431</v>
      </c>
    </row>
    <row r="4113" spans="1:4">
      <c r="A4113">
        <v>-4.012054443625</v>
      </c>
      <c r="B4113">
        <v>3.354035324956608</v>
      </c>
      <c r="C4113">
        <v>2.373669065937158</v>
      </c>
      <c r="D4113">
        <v>0.7139926597555606</v>
      </c>
    </row>
    <row r="4114" spans="1:4">
      <c r="A4114">
        <v>-4.011810303</v>
      </c>
      <c r="B4114">
        <v>3.367826956461579</v>
      </c>
      <c r="C4114">
        <v>2.415195151534961</v>
      </c>
      <c r="D4114">
        <v>0.7700858048455418</v>
      </c>
    </row>
    <row r="4115" spans="1:4">
      <c r="A4115">
        <v>-4.011566162375</v>
      </c>
      <c r="B4115">
        <v>3.380687844922615</v>
      </c>
      <c r="C4115">
        <v>2.456056345495358</v>
      </c>
      <c r="D4115">
        <v>0.8259693937290555</v>
      </c>
    </row>
    <row r="4116" spans="1:4">
      <c r="A4116">
        <v>-4.01132202175</v>
      </c>
      <c r="B4116">
        <v>3.392614359092074</v>
      </c>
      <c r="C4116">
        <v>2.49624130162899</v>
      </c>
      <c r="D4116">
        <v>0.881627996037287</v>
      </c>
    </row>
    <row r="4117" spans="1:4">
      <c r="A4117">
        <v>-4.011077881125</v>
      </c>
      <c r="B4117">
        <v>3.403603100340837</v>
      </c>
      <c r="C4117">
        <v>2.535738858678311</v>
      </c>
      <c r="D4117">
        <v>0.9370462403779873</v>
      </c>
    </row>
    <row r="4118" spans="1:4">
      <c r="A4118">
        <v>-4.0108337405</v>
      </c>
      <c r="B4118">
        <v>3.413650944565237</v>
      </c>
      <c r="C4118">
        <v>2.574538041726887</v>
      </c>
      <c r="D4118">
        <v>0.992208822152543</v>
      </c>
    </row>
    <row r="4119" spans="1:4">
      <c r="A4119">
        <v>-4.010589599875</v>
      </c>
      <c r="B4119">
        <v>3.422755028621976</v>
      </c>
      <c r="C4119">
        <v>2.612628069966289</v>
      </c>
      <c r="D4119">
        <v>1.047100499437863</v>
      </c>
    </row>
    <row r="4120" spans="1:4">
      <c r="A4120">
        <v>-4.01034545925</v>
      </c>
      <c r="B4120">
        <v>3.430912739562565</v>
      </c>
      <c r="C4120">
        <v>2.649998359643947</v>
      </c>
      <c r="D4120">
        <v>1.101706111673357</v>
      </c>
    </row>
    <row r="4121" spans="1:4">
      <c r="A4121">
        <v>-4.010101318625</v>
      </c>
      <c r="B4121">
        <v>3.438121735205673</v>
      </c>
      <c r="C4121">
        <v>2.686638512877796</v>
      </c>
      <c r="D4121">
        <v>1.156010566100129</v>
      </c>
    </row>
    <row r="4122" spans="1:4">
      <c r="A4122">
        <v>-4.009857178</v>
      </c>
      <c r="B4122">
        <v>3.444379930052867</v>
      </c>
      <c r="C4122">
        <v>2.722538345655176</v>
      </c>
      <c r="D4122">
        <v>1.209998857354987</v>
      </c>
    </row>
    <row r="4123" spans="1:4">
      <c r="A4123">
        <v>-4.009613037375</v>
      </c>
      <c r="B4123">
        <v>3.449685503535278</v>
      </c>
      <c r="C4123">
        <v>2.7576878707891</v>
      </c>
      <c r="D4123">
        <v>1.263656062657942</v>
      </c>
    </row>
    <row r="4124" spans="1:4">
      <c r="A4124">
        <v>-4.00936889675</v>
      </c>
      <c r="B4124">
        <v>3.454036896181534</v>
      </c>
      <c r="C4124">
        <v>2.792077299866106</v>
      </c>
      <c r="D4124">
        <v>1.316967349035457</v>
      </c>
    </row>
    <row r="4125" spans="1:4">
      <c r="A4125">
        <v>-4.009124756125</v>
      </c>
      <c r="B4125">
        <v>3.457432821486336</v>
      </c>
      <c r="C4125">
        <v>2.825697072645166</v>
      </c>
      <c r="D4125">
        <v>1.369917975402756</v>
      </c>
    </row>
    <row r="4126" spans="1:4">
      <c r="A4126">
        <v>-4.0088806155</v>
      </c>
      <c r="B4126">
        <v>3.459872244855943</v>
      </c>
      <c r="C4126">
        <v>2.858537816600403</v>
      </c>
      <c r="D4126">
        <v>1.422493301737723</v>
      </c>
    </row>
    <row r="4127" spans="1:4">
      <c r="A4127">
        <v>-4.008636474875</v>
      </c>
      <c r="B4127">
        <v>3.461354393242863</v>
      </c>
      <c r="C4127">
        <v>2.890590395494191</v>
      </c>
      <c r="D4127">
        <v>1.474678786352766</v>
      </c>
    </row>
    <row r="4128" spans="1:4">
      <c r="A4128">
        <v>-4.00839233425</v>
      </c>
      <c r="B4128">
        <v>3.461878784312247</v>
      </c>
      <c r="C4128">
        <v>2.921845871682435</v>
      </c>
      <c r="D4128">
        <v>1.526459993221668</v>
      </c>
    </row>
    <row r="4129" spans="1:4">
      <c r="A4129">
        <v>-4.008148193625</v>
      </c>
      <c r="B4129">
        <v>3.461445163535716</v>
      </c>
      <c r="C4129">
        <v>2.952295538806685</v>
      </c>
      <c r="D4129">
        <v>1.577822596029785</v>
      </c>
    </row>
    <row r="4130" spans="1:4">
      <c r="A4130">
        <v>-4.007904053</v>
      </c>
      <c r="B4130">
        <v>3.460053574558028</v>
      </c>
      <c r="C4130">
        <v>2.981930901906588</v>
      </c>
      <c r="D4130">
        <v>1.628752385233377</v>
      </c>
    </row>
    <row r="4131" spans="1:4">
      <c r="A4131">
        <v>-4.007659912375</v>
      </c>
      <c r="B4131">
        <v>3.457704306944815</v>
      </c>
      <c r="C4131">
        <v>3.0107436952592</v>
      </c>
      <c r="D4131">
        <v>1.679235264534175</v>
      </c>
    </row>
    <row r="4132" spans="1:4">
      <c r="A4132">
        <v>-4.00741577175</v>
      </c>
      <c r="B4132">
        <v>3.454397924750957</v>
      </c>
      <c r="C4132">
        <v>3.038725883855545</v>
      </c>
      <c r="D4132">
        <v>1.729257261371632</v>
      </c>
    </row>
    <row r="4133" spans="1:4">
      <c r="A4133">
        <v>-4.007171631125</v>
      </c>
      <c r="B4133">
        <v>3.450135240573755</v>
      </c>
      <c r="C4133">
        <v>3.065869653386479</v>
      </c>
      <c r="D4133">
        <v>1.778804529794191</v>
      </c>
    </row>
    <row r="4134" spans="1:4">
      <c r="A4134">
        <v>-4.0069274905</v>
      </c>
      <c r="B4134">
        <v>3.444917361941662</v>
      </c>
      <c r="C4134">
        <v>3.092167422362312</v>
      </c>
      <c r="D4134">
        <v>1.827863346807614</v>
      </c>
    </row>
    <row r="4135" spans="1:4">
      <c r="A4135">
        <v>-4.006683349875</v>
      </c>
      <c r="B4135">
        <v>3.438745629780315</v>
      </c>
      <c r="C4135">
        <v>3.117611839613675</v>
      </c>
      <c r="D4135">
        <v>1.876420129627627</v>
      </c>
    </row>
    <row r="4136" spans="1:4">
      <c r="A4136">
        <v>-4.00643920925</v>
      </c>
      <c r="B4136">
        <v>3.431621669686161</v>
      </c>
      <c r="C4136">
        <v>3.142195796856752</v>
      </c>
      <c r="D4136">
        <v>1.92446142681474</v>
      </c>
    </row>
    <row r="4137" spans="1:4">
      <c r="A4137">
        <v>-4.006195068625</v>
      </c>
      <c r="B4137">
        <v>3.423547360210609</v>
      </c>
      <c r="C4137">
        <v>3.165912416467223</v>
      </c>
      <c r="D4137">
        <v>1.971973931077587</v>
      </c>
    </row>
    <row r="4138" spans="1:4">
      <c r="A4138">
        <v>-4.005950928</v>
      </c>
      <c r="B4138">
        <v>3.414524850892112</v>
      </c>
      <c r="C4138">
        <v>3.188755063538581</v>
      </c>
      <c r="D4138">
        <v>2.018944481425621</v>
      </c>
    </row>
    <row r="4139" spans="1:4">
      <c r="A4139">
        <v>-4.005706787375</v>
      </c>
      <c r="B4139">
        <v>3.404556540988362</v>
      </c>
      <c r="C4139">
        <v>3.210717339302734</v>
      </c>
      <c r="D4139">
        <v>2.065360052977272</v>
      </c>
    </row>
    <row r="4140" spans="1:4">
      <c r="A4140">
        <v>-4.00546264675</v>
      </c>
      <c r="B4140">
        <v>3.393645112869252</v>
      </c>
      <c r="C4140">
        <v>3.231793085275529</v>
      </c>
      <c r="D4140">
        <v>2.111207785788872</v>
      </c>
    </row>
    <row r="4141" spans="1:4">
      <c r="A4141">
        <v>-4.005218506125</v>
      </c>
      <c r="B4141">
        <v>3.381793494513884</v>
      </c>
      <c r="C4141">
        <v>3.251976397301519</v>
      </c>
      <c r="D4141">
        <v>2.156474969758372</v>
      </c>
    </row>
    <row r="4142" spans="1:4">
      <c r="A4142">
        <v>-4.0049743655</v>
      </c>
      <c r="B4142">
        <v>3.369004879063738</v>
      </c>
      <c r="C4142">
        <v>3.271261608003639</v>
      </c>
      <c r="D4142">
        <v>2.201149052283941</v>
      </c>
    </row>
    <row r="4143" spans="1:4">
      <c r="A4143">
        <v>-4.004730224875</v>
      </c>
      <c r="B4143">
        <v>3.355282716982896</v>
      </c>
      <c r="C4143">
        <v>3.289643303322602</v>
      </c>
      <c r="D4143">
        <v>2.245217642022767</v>
      </c>
    </row>
    <row r="4144" spans="1:4">
      <c r="A4144">
        <v>-4.00448608425</v>
      </c>
      <c r="B4144">
        <v>3.340630723191964</v>
      </c>
      <c r="C4144">
        <v>3.307116313418693</v>
      </c>
      <c r="D4144">
        <v>2.288668516515141</v>
      </c>
    </row>
    <row r="4145" spans="1:4">
      <c r="A4145">
        <v>-4.004241943625</v>
      </c>
      <c r="B4145">
        <v>3.325052865295524</v>
      </c>
      <c r="C4145">
        <v>3.323675721793943</v>
      </c>
      <c r="D4145">
        <v>2.331489619653178</v>
      </c>
    </row>
    <row r="4146" spans="1:4">
      <c r="A4146">
        <v>-4.003997803</v>
      </c>
      <c r="B4146">
        <v>3.308553369995936</v>
      </c>
      <c r="C4146">
        <v>3.339316862983759</v>
      </c>
      <c r="D4146">
        <v>2.373669065937158</v>
      </c>
    </row>
    <row r="4147" spans="1:4">
      <c r="A4147">
        <v>-4.003753662375</v>
      </c>
      <c r="B4147">
        <v>3.291136722436964</v>
      </c>
      <c r="C4147">
        <v>3.354035324956608</v>
      </c>
      <c r="D4147">
        <v>2.415195151534961</v>
      </c>
    </row>
    <row r="4148" spans="1:4">
      <c r="A4148">
        <v>-4.00350952175</v>
      </c>
      <c r="B4148">
        <v>3.272807660249412</v>
      </c>
      <c r="C4148">
        <v>3.367826956461579</v>
      </c>
      <c r="D4148">
        <v>2.456056345495358</v>
      </c>
    </row>
    <row r="4149" spans="1:4">
      <c r="A4149">
        <v>-4.003265381125</v>
      </c>
      <c r="B4149">
        <v>3.253571169687215</v>
      </c>
      <c r="C4149">
        <v>3.380687844922615</v>
      </c>
      <c r="D4149">
        <v>2.49624130162899</v>
      </c>
    </row>
    <row r="4150" spans="1:4">
      <c r="A4150">
        <v>-4.0030212405</v>
      </c>
      <c r="B4150">
        <v>3.233432497744032</v>
      </c>
      <c r="C4150">
        <v>3.392614359092074</v>
      </c>
      <c r="D4150">
        <v>2.535738858678311</v>
      </c>
    </row>
    <row r="4151" spans="1:4">
      <c r="A4151">
        <v>-4.002777099875</v>
      </c>
      <c r="B4151">
        <v>3.212397135490903</v>
      </c>
      <c r="C4151">
        <v>3.403603100340837</v>
      </c>
      <c r="D4151">
        <v>2.574538041726887</v>
      </c>
    </row>
    <row r="4152" spans="1:4">
      <c r="A4152">
        <v>-4.00253295925</v>
      </c>
      <c r="B4152">
        <v>3.19047082440326</v>
      </c>
      <c r="C4152">
        <v>3.413650944565237</v>
      </c>
      <c r="D4152">
        <v>2.612628069966289</v>
      </c>
    </row>
    <row r="4153" spans="1:4">
      <c r="A4153">
        <v>-4.002288818625</v>
      </c>
      <c r="B4153">
        <v>3.167659559096828</v>
      </c>
      <c r="C4153">
        <v>3.422755028621976</v>
      </c>
      <c r="D4153">
        <v>2.649998359643947</v>
      </c>
    </row>
    <row r="4154" spans="1:4">
      <c r="A4154">
        <v>-4.002044678</v>
      </c>
      <c r="B4154">
        <v>3.143969564031039</v>
      </c>
      <c r="C4154">
        <v>3.430912739562565</v>
      </c>
      <c r="D4154">
        <v>2.686638512877796</v>
      </c>
    </row>
    <row r="4155" spans="1:4">
      <c r="A4155">
        <v>-4.001800537375</v>
      </c>
      <c r="B4155">
        <v>3.119407338487388</v>
      </c>
      <c r="C4155">
        <v>3.438121735205673</v>
      </c>
      <c r="D4155">
        <v>2.722538345655176</v>
      </c>
    </row>
    <row r="4156" spans="1:4">
      <c r="A4156">
        <v>-4.00155639675</v>
      </c>
      <c r="B4156">
        <v>3.093979591415838</v>
      </c>
      <c r="C4156">
        <v>3.444379930052867</v>
      </c>
      <c r="D4156">
        <v>2.7576878707891</v>
      </c>
    </row>
    <row r="4157" spans="1:4">
      <c r="A4157">
        <v>-4.001312256125</v>
      </c>
      <c r="B4157">
        <v>3.067693286851467</v>
      </c>
      <c r="C4157">
        <v>3.449685503535278</v>
      </c>
      <c r="D4157">
        <v>2.792077299866106</v>
      </c>
    </row>
    <row r="4158" spans="1:4">
      <c r="A4158">
        <v>-4.0010681155</v>
      </c>
      <c r="B4158">
        <v>3.040555631484801</v>
      </c>
      <c r="C4158">
        <v>3.454036896181534</v>
      </c>
      <c r="D4158">
        <v>2.825697072645166</v>
      </c>
    </row>
    <row r="4159" spans="1:4">
      <c r="A4159">
        <v>-4.000823974875</v>
      </c>
      <c r="B4159">
        <v>3.012574067576396</v>
      </c>
      <c r="C4159">
        <v>3.457432821486336</v>
      </c>
      <c r="D4159">
        <v>2.858537816600403</v>
      </c>
    </row>
    <row r="4160" spans="1:4">
      <c r="A4160">
        <v>-4.00057983425</v>
      </c>
      <c r="B4160">
        <v>2.983756263460076</v>
      </c>
      <c r="C4160">
        <v>3.459872244855943</v>
      </c>
      <c r="D4160">
        <v>2.890590395494191</v>
      </c>
    </row>
    <row r="4161" spans="1:4">
      <c r="A4161">
        <v>-4.000335693625</v>
      </c>
      <c r="B4161">
        <v>2.954110125531336</v>
      </c>
      <c r="C4161">
        <v>3.461354393242863</v>
      </c>
      <c r="D4161">
        <v>2.921845871682435</v>
      </c>
    </row>
    <row r="4162" spans="1:4">
      <c r="A4162">
        <v>-4.000091553</v>
      </c>
      <c r="B4162">
        <v>2.923643794874511</v>
      </c>
      <c r="C4162">
        <v>3.461878784312247</v>
      </c>
      <c r="D4162">
        <v>2.952295538806685</v>
      </c>
    </row>
    <row r="4163" spans="1:4">
      <c r="A4163">
        <v>-3.999847412375</v>
      </c>
      <c r="B4163">
        <v>2.892365639690638</v>
      </c>
      <c r="C4163">
        <v>3.461445163535716</v>
      </c>
      <c r="D4163">
        <v>2.981930901906588</v>
      </c>
    </row>
    <row r="4164" spans="1:4">
      <c r="A4164">
        <v>-3.99960327175</v>
      </c>
      <c r="B4164">
        <v>2.860284248122575</v>
      </c>
      <c r="C4164">
        <v>3.460053574558028</v>
      </c>
      <c r="D4164">
        <v>3.0107436952592</v>
      </c>
    </row>
    <row r="4165" spans="1:4">
      <c r="A4165">
        <v>-3.999359131125</v>
      </c>
      <c r="B4165">
        <v>2.827408439677486</v>
      </c>
      <c r="C4165">
        <v>3.457704306944815</v>
      </c>
      <c r="D4165">
        <v>3.038725883855545</v>
      </c>
    </row>
    <row r="4166" spans="1:4">
      <c r="A4166">
        <v>-3.9991149905</v>
      </c>
      <c r="B4166">
        <v>2.793747248624369</v>
      </c>
      <c r="C4166">
        <v>3.454397924750957</v>
      </c>
      <c r="D4166">
        <v>3.065869653386479</v>
      </c>
    </row>
    <row r="4167" spans="1:4">
      <c r="A4167">
        <v>-3.998870849875</v>
      </c>
      <c r="B4167">
        <v>2.759309932136121</v>
      </c>
      <c r="C4167">
        <v>3.450135240573755</v>
      </c>
      <c r="D4167">
        <v>3.092167422362312</v>
      </c>
    </row>
    <row r="4168" spans="1:4">
      <c r="A4168">
        <v>-3.99862670925</v>
      </c>
      <c r="B4168">
        <v>2.724105963994037</v>
      </c>
      <c r="C4168">
        <v>3.444917361941662</v>
      </c>
      <c r="D4168">
        <v>3.117611839613675</v>
      </c>
    </row>
    <row r="4169" spans="1:4">
      <c r="A4169">
        <v>-3.998382568625</v>
      </c>
      <c r="B4169">
        <v>2.688145028521902</v>
      </c>
      <c r="C4169">
        <v>3.438745629780315</v>
      </c>
      <c r="D4169">
        <v>3.142195796856752</v>
      </c>
    </row>
    <row r="4170" spans="1:4">
      <c r="A4170">
        <v>-3.998138428</v>
      </c>
      <c r="B4170">
        <v>2.651437028386745</v>
      </c>
      <c r="C4170">
        <v>3.431621669686161</v>
      </c>
      <c r="D4170">
        <v>3.165912416467223</v>
      </c>
    </row>
    <row r="4171" spans="1:4">
      <c r="A4171">
        <v>-3.997894287375</v>
      </c>
      <c r="B4171">
        <v>2.613992068977277</v>
      </c>
      <c r="C4171">
        <v>3.423547360210609</v>
      </c>
      <c r="D4171">
        <v>3.188755063538581</v>
      </c>
    </row>
    <row r="4172" spans="1:4">
      <c r="A4172">
        <v>-3.99765014675</v>
      </c>
      <c r="B4172">
        <v>2.575820463847518</v>
      </c>
      <c r="C4172">
        <v>3.414524850892112</v>
      </c>
      <c r="D4172">
        <v>3.210717339302734</v>
      </c>
    </row>
    <row r="4173" spans="1:4">
      <c r="A4173">
        <v>-3.997406006125</v>
      </c>
      <c r="B4173">
        <v>2.536932720980331</v>
      </c>
      <c r="C4173">
        <v>3.404556540988362</v>
      </c>
      <c r="D4173">
        <v>3.231793085275529</v>
      </c>
    </row>
    <row r="4174" spans="1:4">
      <c r="A4174">
        <v>-3.9971618655</v>
      </c>
      <c r="B4174">
        <v>2.497339559579021</v>
      </c>
      <c r="C4174">
        <v>3.393645112869252</v>
      </c>
      <c r="D4174">
        <v>3.251976397301519</v>
      </c>
    </row>
    <row r="4175" spans="1:4">
      <c r="A4175">
        <v>-3.996917724875</v>
      </c>
      <c r="B4175">
        <v>2.457051894990999</v>
      </c>
      <c r="C4175">
        <v>3.381793494513884</v>
      </c>
      <c r="D4175">
        <v>3.271261608003639</v>
      </c>
    </row>
    <row r="4176" spans="1:4">
      <c r="A4176">
        <v>-3.99667358425</v>
      </c>
      <c r="B4176">
        <v>2.416080830626602</v>
      </c>
      <c r="C4176">
        <v>3.369004879063738</v>
      </c>
      <c r="D4176">
        <v>3.289643303322602</v>
      </c>
    </row>
    <row r="4177" spans="1:4">
      <c r="A4177">
        <v>-3.996429443625</v>
      </c>
      <c r="B4177">
        <v>2.374437661257702</v>
      </c>
      <c r="C4177">
        <v>3.355282716982896</v>
      </c>
      <c r="D4177">
        <v>3.307116313418693</v>
      </c>
    </row>
    <row r="4178" spans="1:4">
      <c r="A4178">
        <v>-3.996185303</v>
      </c>
      <c r="B4178">
        <v>2.332133881397188</v>
      </c>
      <c r="C4178">
        <v>3.340630723191964</v>
      </c>
      <c r="D4178">
        <v>3.323675721793943</v>
      </c>
    </row>
    <row r="4179" spans="1:4">
      <c r="A4179">
        <v>-3.995941162375</v>
      </c>
      <c r="B4179">
        <v>2.289181149598978</v>
      </c>
      <c r="C4179">
        <v>3.325052865295524</v>
      </c>
      <c r="D4179">
        <v>3.339316862983759</v>
      </c>
    </row>
    <row r="4180" spans="1:4">
      <c r="A4180">
        <v>-3.99569702175</v>
      </c>
      <c r="B4180">
        <v>2.24559132192451</v>
      </c>
      <c r="C4180">
        <v>3.308553369995936</v>
      </c>
      <c r="D4180">
        <v>3.354035324956608</v>
      </c>
    </row>
    <row r="4181" spans="1:4">
      <c r="A4181">
        <v>-3.995452881125</v>
      </c>
      <c r="B4181">
        <v>2.201376433656998</v>
      </c>
      <c r="C4181">
        <v>3.291136722436964</v>
      </c>
      <c r="D4181">
        <v>3.367826956461579</v>
      </c>
    </row>
    <row r="4182" spans="1:4">
      <c r="A4182">
        <v>-3.9952087405</v>
      </c>
      <c r="B4182">
        <v>2.15654868127887</v>
      </c>
      <c r="C4182">
        <v>3.272807660249412</v>
      </c>
      <c r="D4182">
        <v>3.380687844922615</v>
      </c>
    </row>
    <row r="4183" spans="1:4">
      <c r="A4183">
        <v>-3.994964599875</v>
      </c>
      <c r="B4183">
        <v>2.111120447993642</v>
      </c>
      <c r="C4183">
        <v>3.253571169687215</v>
      </c>
      <c r="D4183">
        <v>3.392614359092074</v>
      </c>
    </row>
    <row r="4184" spans="1:4">
      <c r="A4184">
        <v>-3.99472045925</v>
      </c>
      <c r="B4184">
        <v>2.065104276264513</v>
      </c>
      <c r="C4184">
        <v>3.233432497744032</v>
      </c>
      <c r="D4184">
        <v>3.403603100340837</v>
      </c>
    </row>
    <row r="4185" spans="1:4">
      <c r="A4185">
        <v>-3.994476318625</v>
      </c>
      <c r="B4185">
        <v>2.018512878141356</v>
      </c>
      <c r="C4185">
        <v>3.212397135490903</v>
      </c>
      <c r="D4185">
        <v>3.413650944565237</v>
      </c>
    </row>
    <row r="4186" spans="1:4">
      <c r="A4186">
        <v>-3.994232178</v>
      </c>
      <c r="B4186">
        <v>1.971359121800576</v>
      </c>
      <c r="C4186">
        <v>3.19047082440326</v>
      </c>
      <c r="D4186">
        <v>3.422755028621976</v>
      </c>
    </row>
    <row r="4187" spans="1:4">
      <c r="A4187">
        <v>-3.993988037375</v>
      </c>
      <c r="B4187">
        <v>1.923656038836097</v>
      </c>
      <c r="C4187">
        <v>3.167659559096828</v>
      </c>
      <c r="D4187">
        <v>3.430912739562565</v>
      </c>
    </row>
    <row r="4188" spans="1:4">
      <c r="A4188">
        <v>-3.99374389675</v>
      </c>
      <c r="B4188">
        <v>1.875416810989492</v>
      </c>
      <c r="C4188">
        <v>3.143969564031039</v>
      </c>
      <c r="D4188">
        <v>3.438121735205673</v>
      </c>
    </row>
    <row r="4189" spans="1:4">
      <c r="A4189">
        <v>-3.993499756125</v>
      </c>
      <c r="B4189">
        <v>1.826654775242917</v>
      </c>
      <c r="C4189">
        <v>3.119407338487388</v>
      </c>
      <c r="D4189">
        <v>3.444379930052867</v>
      </c>
    </row>
    <row r="4190" spans="1:4">
      <c r="A4190">
        <v>-3.9932556155</v>
      </c>
      <c r="B4190">
        <v>1.777383405775866</v>
      </c>
      <c r="C4190">
        <v>3.093979591415838</v>
      </c>
      <c r="D4190">
        <v>3.449685503535278</v>
      </c>
    </row>
    <row r="4191" spans="1:4">
      <c r="A4191">
        <v>-3.993011474875</v>
      </c>
      <c r="B4191">
        <v>1.727616333535064</v>
      </c>
      <c r="C4191">
        <v>3.067693286851467</v>
      </c>
      <c r="D4191">
        <v>3.454036896181534</v>
      </c>
    </row>
    <row r="4192" spans="1:4">
      <c r="A4192">
        <v>-3.99276733425</v>
      </c>
      <c r="B4192">
        <v>1.677367319601574</v>
      </c>
      <c r="C4192">
        <v>3.040555631484801</v>
      </c>
      <c r="D4192">
        <v>3.457432821486336</v>
      </c>
    </row>
    <row r="4193" spans="1:4">
      <c r="A4193">
        <v>-3.992523193625</v>
      </c>
      <c r="B4193">
        <v>1.626650262448674</v>
      </c>
      <c r="C4193">
        <v>3.012574067576396</v>
      </c>
      <c r="D4193">
        <v>3.459872244855943</v>
      </c>
    </row>
    <row r="4194" spans="1:4">
      <c r="A4194">
        <v>-3.992279053</v>
      </c>
      <c r="B4194">
        <v>1.575479192694388</v>
      </c>
      <c r="C4194">
        <v>2.983756263460076</v>
      </c>
      <c r="D4194">
        <v>3.461354393242863</v>
      </c>
    </row>
    <row r="4195" spans="1:4">
      <c r="A4195">
        <v>-3.992034912375</v>
      </c>
      <c r="B4195">
        <v>1.523868269284552</v>
      </c>
      <c r="C4195">
        <v>2.954110125531336</v>
      </c>
      <c r="D4195">
        <v>3.461878784312247</v>
      </c>
    </row>
    <row r="4196" spans="1:4">
      <c r="A4196">
        <v>-3.99179077175</v>
      </c>
      <c r="B4196">
        <v>1.471831778243466</v>
      </c>
      <c r="C4196">
        <v>2.923643794874511</v>
      </c>
      <c r="D4196">
        <v>3.461445163535716</v>
      </c>
    </row>
    <row r="4197" spans="1:4">
      <c r="A4197">
        <v>-3.991546631125</v>
      </c>
      <c r="B4197">
        <v>1.419384118695542</v>
      </c>
      <c r="C4197">
        <v>2.892365639690638</v>
      </c>
      <c r="D4197">
        <v>3.460053574558028</v>
      </c>
    </row>
    <row r="4198" spans="1:4">
      <c r="A4198">
        <v>-3.9913024905</v>
      </c>
      <c r="B4198">
        <v>1.366539812329553</v>
      </c>
      <c r="C4198">
        <v>2.860284248122575</v>
      </c>
      <c r="D4198">
        <v>3.457704306944815</v>
      </c>
    </row>
    <row r="4199" spans="1:4">
      <c r="A4199">
        <v>-3.991058349875</v>
      </c>
      <c r="B4199">
        <v>1.313313488982854</v>
      </c>
      <c r="C4199">
        <v>2.827408439677486</v>
      </c>
      <c r="D4199">
        <v>3.454397924750957</v>
      </c>
    </row>
    <row r="4200" spans="1:4">
      <c r="A4200">
        <v>-3.99081420925</v>
      </c>
      <c r="B4200">
        <v>1.259719888372588</v>
      </c>
      <c r="C4200">
        <v>2.793747248624369</v>
      </c>
      <c r="D4200">
        <v>3.450135240573755</v>
      </c>
    </row>
    <row r="4201" spans="1:4">
      <c r="A4201">
        <v>-3.990570068625</v>
      </c>
      <c r="B4201">
        <v>1.205773854372461</v>
      </c>
      <c r="C4201">
        <v>2.759309932136121</v>
      </c>
      <c r="D4201">
        <v>3.444917361941662</v>
      </c>
    </row>
    <row r="4202" spans="1:4">
      <c r="A4202">
        <v>-3.990325928</v>
      </c>
      <c r="B4202">
        <v>1.151490330574857</v>
      </c>
      <c r="C4202">
        <v>2.724105963994037</v>
      </c>
      <c r="D4202">
        <v>3.438745629780315</v>
      </c>
    </row>
    <row r="4203" spans="1:4">
      <c r="A4203">
        <v>-3.990081787375</v>
      </c>
      <c r="B4203">
        <v>1.096884353020935</v>
      </c>
      <c r="C4203">
        <v>2.688145028521902</v>
      </c>
      <c r="D4203">
        <v>3.431621669686161</v>
      </c>
    </row>
    <row r="4204" spans="1:4">
      <c r="A4204">
        <v>-3.98983764675</v>
      </c>
      <c r="B4204">
        <v>1.041971057335768</v>
      </c>
      <c r="C4204">
        <v>2.651437028386745</v>
      </c>
      <c r="D4204">
        <v>3.423547360210609</v>
      </c>
    </row>
    <row r="4205" spans="1:4">
      <c r="A4205">
        <v>-3.989593506125</v>
      </c>
      <c r="B4205">
        <v>0.9867656579730995</v>
      </c>
      <c r="C4205">
        <v>2.613992068977277</v>
      </c>
      <c r="D4205">
        <v>3.414524850892112</v>
      </c>
    </row>
    <row r="4206" spans="1:4">
      <c r="A4206">
        <v>-3.9893493655</v>
      </c>
      <c r="B4206">
        <v>0.9312834585677634</v>
      </c>
      <c r="C4206">
        <v>2.575820463847518</v>
      </c>
      <c r="D4206">
        <v>3.404556540988362</v>
      </c>
    </row>
    <row r="4207" spans="1:4">
      <c r="A4207">
        <v>-3.989105224875</v>
      </c>
      <c r="B4207">
        <v>0.8755398373994787</v>
      </c>
      <c r="C4207">
        <v>2.536932720980331</v>
      </c>
      <c r="D4207">
        <v>3.393645112869252</v>
      </c>
    </row>
    <row r="4208" spans="1:4">
      <c r="A4208">
        <v>-3.98886108425</v>
      </c>
      <c r="B4208">
        <v>0.8195502505499959</v>
      </c>
      <c r="C4208">
        <v>2.497339559579021</v>
      </c>
      <c r="D4208">
        <v>3.381793494513884</v>
      </c>
    </row>
    <row r="4209" spans="1:4">
      <c r="A4209">
        <v>-3.988616943625</v>
      </c>
      <c r="B4209">
        <v>0.7633302221838673</v>
      </c>
      <c r="C4209">
        <v>2.457051894990999</v>
      </c>
      <c r="D4209">
        <v>3.369004879063738</v>
      </c>
    </row>
    <row r="4210" spans="1:4">
      <c r="A4210">
        <v>-3.988372803</v>
      </c>
      <c r="B4210">
        <v>0.7068953469522491</v>
      </c>
      <c r="C4210">
        <v>2.416080830626602</v>
      </c>
      <c r="D4210">
        <v>3.355282716982896</v>
      </c>
    </row>
    <row r="4211" spans="1:4">
      <c r="A4211">
        <v>-3.988128662375</v>
      </c>
      <c r="B4211">
        <v>0.6502612762036145</v>
      </c>
      <c r="C4211">
        <v>2.374437661257702</v>
      </c>
      <c r="D4211">
        <v>3.340630723191964</v>
      </c>
    </row>
    <row r="4212" spans="1:4">
      <c r="A4212">
        <v>-3.98788452175</v>
      </c>
      <c r="B4212">
        <v>0.5934437208959338</v>
      </c>
      <c r="C4212">
        <v>2.332133881397188</v>
      </c>
      <c r="D4212">
        <v>3.325052865295524</v>
      </c>
    </row>
    <row r="4213" spans="1:4">
      <c r="A4213">
        <v>-3.987640381125</v>
      </c>
      <c r="B4213">
        <v>0.5364584462661539</v>
      </c>
      <c r="C4213">
        <v>2.289181149598978</v>
      </c>
      <c r="D4213">
        <v>3.308553369995936</v>
      </c>
    </row>
    <row r="4214" spans="1:4">
      <c r="A4214">
        <v>-3.9873962405</v>
      </c>
      <c r="B4214">
        <v>0.4793212639615718</v>
      </c>
      <c r="C4214">
        <v>2.24559132192451</v>
      </c>
      <c r="D4214">
        <v>3.291136722436964</v>
      </c>
    </row>
    <row r="4215" spans="1:4">
      <c r="A4215">
        <v>-3.987152099875</v>
      </c>
      <c r="B4215">
        <v>0.4220480330955196</v>
      </c>
      <c r="C4215">
        <v>2.201376433656998</v>
      </c>
      <c r="D4215">
        <v>3.272807660249412</v>
      </c>
    </row>
    <row r="4216" spans="1:4">
      <c r="A4216">
        <v>-3.98690795925</v>
      </c>
      <c r="B4216">
        <v>0.3646546496777786</v>
      </c>
      <c r="C4216">
        <v>2.15654868127887</v>
      </c>
      <c r="D4216">
        <v>3.253571169687215</v>
      </c>
    </row>
    <row r="4217" spans="1:4">
      <c r="A4217">
        <v>-3.986663818625</v>
      </c>
      <c r="B4217">
        <v>0.307157046670018</v>
      </c>
      <c r="C4217">
        <v>2.111120447993642</v>
      </c>
      <c r="D4217">
        <v>3.233432497744032</v>
      </c>
    </row>
    <row r="4218" spans="1:4">
      <c r="A4218">
        <v>-3.986419678</v>
      </c>
      <c r="B4218">
        <v>0.2495711888686524</v>
      </c>
      <c r="C4218">
        <v>2.065104276264513</v>
      </c>
      <c r="D4218">
        <v>3.212397135490903</v>
      </c>
    </row>
    <row r="4219" spans="1:4">
      <c r="A4219">
        <v>-3.986175537375</v>
      </c>
      <c r="B4219">
        <v>0.1919130666583184</v>
      </c>
      <c r="C4219">
        <v>2.018512878141356</v>
      </c>
      <c r="D4219">
        <v>3.19047082440326</v>
      </c>
    </row>
    <row r="4220" spans="1:4">
      <c r="A4220">
        <v>-3.98593139675</v>
      </c>
      <c r="B4220">
        <v>0.1341986931649766</v>
      </c>
      <c r="C4220">
        <v>1.971359121800576</v>
      </c>
      <c r="D4220">
        <v>3.167659559096828</v>
      </c>
    </row>
    <row r="4221" spans="1:4">
      <c r="A4221">
        <v>-3.985687256125</v>
      </c>
      <c r="B4221">
        <v>0.07644409967508438</v>
      </c>
      <c r="C4221">
        <v>1.923656038836097</v>
      </c>
      <c r="D4221">
        <v>3.143969564031039</v>
      </c>
    </row>
    <row r="4222" spans="1:4">
      <c r="A4222">
        <v>-3.9854431155</v>
      </c>
      <c r="B4222">
        <v>0.01866533049270146</v>
      </c>
      <c r="C4222">
        <v>1.875416810989492</v>
      </c>
      <c r="D4222">
        <v>3.119407338487388</v>
      </c>
    </row>
    <row r="4223" spans="1:4">
      <c r="A4223">
        <v>-3.985198974875</v>
      </c>
      <c r="B4223">
        <v>-0.03912156098856778</v>
      </c>
      <c r="C4223">
        <v>1.826654775242917</v>
      </c>
      <c r="D4223">
        <v>3.093979591415838</v>
      </c>
    </row>
    <row r="4224" spans="1:4">
      <c r="A4224">
        <v>-3.98495483425</v>
      </c>
      <c r="B4224">
        <v>-0.09690051679620443</v>
      </c>
      <c r="C4224">
        <v>1.777383405775866</v>
      </c>
      <c r="D4224">
        <v>3.067693286851467</v>
      </c>
    </row>
    <row r="4225" spans="1:4">
      <c r="A4225">
        <v>-3.984710693625</v>
      </c>
      <c r="B4225">
        <v>-0.1546554792097231</v>
      </c>
      <c r="C4225">
        <v>1.727616333535064</v>
      </c>
      <c r="D4225">
        <v>3.040555631484801</v>
      </c>
    </row>
    <row r="4226" spans="1:4">
      <c r="A4226">
        <v>-3.984466553</v>
      </c>
      <c r="B4226">
        <v>-0.2123703944128882</v>
      </c>
      <c r="C4226">
        <v>1.677367319601574</v>
      </c>
      <c r="D4226">
        <v>3.012574067576396</v>
      </c>
    </row>
    <row r="4227" spans="1:4">
      <c r="A4227">
        <v>-3.984222412375</v>
      </c>
      <c r="B4227">
        <v>-0.2700292181526378</v>
      </c>
      <c r="C4227">
        <v>1.626650262448674</v>
      </c>
      <c r="D4227">
        <v>2.983756263460076</v>
      </c>
    </row>
    <row r="4228" spans="1:4">
      <c r="A4228">
        <v>-3.98397827175</v>
      </c>
      <c r="B4228">
        <v>-0.3276159187199379</v>
      </c>
      <c r="C4228">
        <v>1.575479192694388</v>
      </c>
      <c r="D4228">
        <v>2.954110125531336</v>
      </c>
    </row>
    <row r="4229" spans="1:4">
      <c r="A4229">
        <v>-3.983734131125</v>
      </c>
      <c r="B4229">
        <v>-0.3851144831396095</v>
      </c>
      <c r="C4229">
        <v>1.523868269284552</v>
      </c>
      <c r="D4229">
        <v>2.923643794874511</v>
      </c>
    </row>
    <row r="4230" spans="1:4">
      <c r="A4230">
        <v>-3.9834899905</v>
      </c>
      <c r="B4230">
        <v>-0.4425089206802263</v>
      </c>
      <c r="C4230">
        <v>1.471831778243466</v>
      </c>
      <c r="D4230">
        <v>2.892365639690638</v>
      </c>
    </row>
    <row r="4231" spans="1:4">
      <c r="A4231">
        <v>-3.983245849875</v>
      </c>
      <c r="B4231">
        <v>-0.4997832654262513</v>
      </c>
      <c r="C4231">
        <v>1.419384118695542</v>
      </c>
      <c r="D4231">
        <v>2.860284248122575</v>
      </c>
    </row>
    <row r="4232" spans="1:4">
      <c r="A4232">
        <v>-3.98300170925</v>
      </c>
      <c r="B4232">
        <v>-0.5569215857820855</v>
      </c>
      <c r="C4232">
        <v>1.366539812329553</v>
      </c>
      <c r="D4232">
        <v>2.827408439677486</v>
      </c>
    </row>
    <row r="4233" spans="1:4">
      <c r="A4233">
        <v>-3.982757568625</v>
      </c>
      <c r="B4233">
        <v>-0.6139079828942042</v>
      </c>
      <c r="C4233">
        <v>1.313313488982854</v>
      </c>
      <c r="D4233">
        <v>2.793747248624369</v>
      </c>
    </row>
    <row r="4234" spans="1:4">
      <c r="A4234">
        <v>-3.982513428</v>
      </c>
      <c r="B4234">
        <v>-0.670726599897443</v>
      </c>
      <c r="C4234">
        <v>1.259719888372588</v>
      </c>
      <c r="D4234">
        <v>2.759309932136121</v>
      </c>
    </row>
    <row r="4235" spans="1:4">
      <c r="A4235">
        <v>-3.982269287375</v>
      </c>
      <c r="B4235">
        <v>-0.7273616226235345</v>
      </c>
      <c r="C4235">
        <v>1.205773854372461</v>
      </c>
      <c r="D4235">
        <v>2.724105963994037</v>
      </c>
    </row>
    <row r="4236" spans="1:4">
      <c r="A4236">
        <v>-3.98202514675</v>
      </c>
      <c r="B4236">
        <v>-0.7837972866815934</v>
      </c>
      <c r="C4236">
        <v>1.151490330574857</v>
      </c>
      <c r="D4236">
        <v>2.688145028521902</v>
      </c>
    </row>
    <row r="4237" spans="1:4">
      <c r="A4237">
        <v>-3.981781006125</v>
      </c>
      <c r="B4237">
        <v>-0.8400178817959556</v>
      </c>
      <c r="C4237">
        <v>1.096884353020935</v>
      </c>
      <c r="D4237">
        <v>2.651437028386745</v>
      </c>
    </row>
    <row r="4238" spans="1:4">
      <c r="A4238">
        <v>-3.9815368655</v>
      </c>
      <c r="B4238">
        <v>-0.8960077545995681</v>
      </c>
      <c r="C4238">
        <v>1.041971057335768</v>
      </c>
      <c r="D4238">
        <v>2.613992068977277</v>
      </c>
    </row>
    <row r="4239" spans="1:4">
      <c r="A4239">
        <v>-3.981292724875</v>
      </c>
      <c r="B4239">
        <v>-0.9517513129211199</v>
      </c>
      <c r="C4239">
        <v>0.9867656579730995</v>
      </c>
      <c r="D4239">
        <v>2.575820463847518</v>
      </c>
    </row>
    <row r="4240" spans="1:4">
      <c r="A4240">
        <v>-3.98104858425</v>
      </c>
      <c r="B4240">
        <v>-1.007233031364821</v>
      </c>
      <c r="C4240">
        <v>0.9312834585677634</v>
      </c>
      <c r="D4240">
        <v>2.536932720980331</v>
      </c>
    </row>
    <row r="4241" spans="1:4">
      <c r="A4241">
        <v>-3.980804443625</v>
      </c>
      <c r="B4241">
        <v>-1.062437454374421</v>
      </c>
      <c r="C4241">
        <v>0.8755398373994787</v>
      </c>
      <c r="D4241">
        <v>2.497339559579021</v>
      </c>
    </row>
    <row r="4242" spans="1:4">
      <c r="A4242">
        <v>-3.980560303</v>
      </c>
      <c r="B4242">
        <v>-1.117349204066266</v>
      </c>
      <c r="C4242">
        <v>0.8195502505499959</v>
      </c>
      <c r="D4242">
        <v>2.457051894990999</v>
      </c>
    </row>
    <row r="4243" spans="1:4">
      <c r="A4243">
        <v>-3.980316162375</v>
      </c>
      <c r="B4243">
        <v>-1.171952978909407</v>
      </c>
      <c r="C4243">
        <v>0.7633302221838673</v>
      </c>
      <c r="D4243">
        <v>2.416080830626602</v>
      </c>
    </row>
    <row r="4244" spans="1:4">
      <c r="A4244">
        <v>-3.98007202175</v>
      </c>
      <c r="B4244">
        <v>-1.226233562707975</v>
      </c>
      <c r="C4244">
        <v>0.7068953469522491</v>
      </c>
      <c r="D4244">
        <v>2.374437661257702</v>
      </c>
    </row>
    <row r="4245" spans="1:4">
      <c r="A4245">
        <v>-3.979827881125</v>
      </c>
      <c r="B4245">
        <v>-1.280175826286793</v>
      </c>
      <c r="C4245">
        <v>0.6502612762036145</v>
      </c>
      <c r="D4245">
        <v>2.332133881397188</v>
      </c>
    </row>
    <row r="4246" spans="1:4">
      <c r="A4246">
        <v>-3.9795837405</v>
      </c>
      <c r="B4246">
        <v>-1.333764733205227</v>
      </c>
      <c r="C4246">
        <v>0.5934437208959338</v>
      </c>
      <c r="D4246">
        <v>2.289181149598978</v>
      </c>
    </row>
    <row r="4247" spans="1:4">
      <c r="A4247">
        <v>-3.979339599875</v>
      </c>
      <c r="B4247">
        <v>-1.386985339052035</v>
      </c>
      <c r="C4247">
        <v>0.5364584462661539</v>
      </c>
      <c r="D4247">
        <v>2.24559132192451</v>
      </c>
    </row>
    <row r="4248" spans="1:4">
      <c r="A4248">
        <v>-3.97909545925</v>
      </c>
      <c r="B4248">
        <v>-1.439822808631044</v>
      </c>
      <c r="C4248">
        <v>0.4793212639615718</v>
      </c>
      <c r="D4248">
        <v>2.201376433656998</v>
      </c>
    </row>
    <row r="4249" spans="1:4">
      <c r="A4249">
        <v>-3.978851318625</v>
      </c>
      <c r="B4249">
        <v>-1.492262401101526</v>
      </c>
      <c r="C4249">
        <v>0.4220480330955196</v>
      </c>
      <c r="D4249">
        <v>2.15654868127887</v>
      </c>
    </row>
    <row r="4250" spans="1:4">
      <c r="A4250">
        <v>-3.978607178</v>
      </c>
      <c r="B4250">
        <v>-1.544289493476311</v>
      </c>
      <c r="C4250">
        <v>0.3646546496777786</v>
      </c>
      <c r="D4250">
        <v>2.111120447993642</v>
      </c>
    </row>
    <row r="4251" spans="1:4">
      <c r="A4251">
        <v>-3.978363037375</v>
      </c>
      <c r="B4251">
        <v>-1.595889565713781</v>
      </c>
      <c r="C4251">
        <v>0.307157046670018</v>
      </c>
      <c r="D4251">
        <v>2.065104276264513</v>
      </c>
    </row>
    <row r="4252" spans="1:4">
      <c r="A4252">
        <v>-3.97811889675</v>
      </c>
      <c r="B4252">
        <v>-1.647048226303221</v>
      </c>
      <c r="C4252">
        <v>0.2495711888686524</v>
      </c>
      <c r="D4252">
        <v>2.018512878141356</v>
      </c>
    </row>
    <row r="4253" spans="1:4">
      <c r="A4253">
        <v>-3.977874756125</v>
      </c>
      <c r="B4253">
        <v>-1.697751191035489</v>
      </c>
      <c r="C4253">
        <v>0.1919130666583184</v>
      </c>
      <c r="D4253">
        <v>1.971359121800576</v>
      </c>
    </row>
    <row r="4254" spans="1:4">
      <c r="A4254">
        <v>-3.9776306155</v>
      </c>
      <c r="B4254">
        <v>-1.747984314492126</v>
      </c>
      <c r="C4254">
        <v>0.1341986931649766</v>
      </c>
      <c r="D4254">
        <v>1.923656038836097</v>
      </c>
    </row>
    <row r="4255" spans="1:4">
      <c r="A4255">
        <v>-3.977386474875</v>
      </c>
      <c r="B4255">
        <v>-1.797733570115883</v>
      </c>
      <c r="C4255">
        <v>0.07644409967508438</v>
      </c>
      <c r="D4255">
        <v>1.875416810989492</v>
      </c>
    </row>
    <row r="4256" spans="1:4">
      <c r="A4256">
        <v>-3.97714233425</v>
      </c>
      <c r="B4256">
        <v>-1.846985066769675</v>
      </c>
      <c r="C4256">
        <v>0.01866533049270146</v>
      </c>
      <c r="D4256">
        <v>1.826654775242917</v>
      </c>
    </row>
    <row r="4257" spans="1:4">
      <c r="A4257">
        <v>-3.976898193625</v>
      </c>
      <c r="B4257">
        <v>-1.895725050793043</v>
      </c>
      <c r="C4257">
        <v>-0.03912156098856778</v>
      </c>
      <c r="D4257">
        <v>1.777383405775866</v>
      </c>
    </row>
    <row r="4258" spans="1:4">
      <c r="A4258">
        <v>-3.976654053</v>
      </c>
      <c r="B4258">
        <v>-1.94393990606761</v>
      </c>
      <c r="C4258">
        <v>-0.09690051679620443</v>
      </c>
      <c r="D4258">
        <v>1.727616333535064</v>
      </c>
    </row>
    <row r="4259" spans="1:4">
      <c r="A4259">
        <v>-3.976409912375</v>
      </c>
      <c r="B4259">
        <v>-1.991616168139919</v>
      </c>
      <c r="C4259">
        <v>-0.1546554792097231</v>
      </c>
      <c r="D4259">
        <v>1.677367319601574</v>
      </c>
    </row>
    <row r="4260" spans="1:4">
      <c r="A4260">
        <v>-3.97616577175</v>
      </c>
      <c r="B4260">
        <v>-2.038740510056757</v>
      </c>
      <c r="C4260">
        <v>-0.2123703944128882</v>
      </c>
      <c r="D4260">
        <v>1.626650262448674</v>
      </c>
    </row>
    <row r="4261" spans="1:4">
      <c r="A4261">
        <v>-3.975921631125</v>
      </c>
      <c r="B4261">
        <v>-2.085299767191862</v>
      </c>
      <c r="C4261">
        <v>-0.2700292181526378</v>
      </c>
      <c r="D4261">
        <v>1.575479192694388</v>
      </c>
    </row>
    <row r="4262" spans="1:4">
      <c r="A4262">
        <v>-3.9756774905</v>
      </c>
      <c r="B4262">
        <v>-2.131280921857314</v>
      </c>
      <c r="C4262">
        <v>-0.3276159187199379</v>
      </c>
      <c r="D4262">
        <v>1.523868269284552</v>
      </c>
    </row>
    <row r="4263" spans="1:4">
      <c r="A4263">
        <v>-3.975433349875</v>
      </c>
      <c r="B4263">
        <v>-2.176671115658399</v>
      </c>
      <c r="C4263">
        <v>-0.3851144831396095</v>
      </c>
      <c r="D4263">
        <v>1.471831778243466</v>
      </c>
    </row>
    <row r="4264" spans="1:4">
      <c r="A4264">
        <v>-3.97518920925</v>
      </c>
      <c r="B4264">
        <v>-2.221457663254883</v>
      </c>
      <c r="C4264">
        <v>-0.4425089206802263</v>
      </c>
      <c r="D4264">
        <v>1.419384118695542</v>
      </c>
    </row>
    <row r="4265" spans="1:4">
      <c r="A4265">
        <v>-3.974945068625</v>
      </c>
      <c r="B4265">
        <v>-2.265628035641649</v>
      </c>
      <c r="C4265">
        <v>-0.4997832654262513</v>
      </c>
      <c r="D4265">
        <v>1.366539812329553</v>
      </c>
    </row>
    <row r="4266" spans="1:4">
      <c r="A4266">
        <v>-3.974700928</v>
      </c>
      <c r="B4266">
        <v>-2.309169876268704</v>
      </c>
      <c r="C4266">
        <v>-0.5569215857820855</v>
      </c>
      <c r="D4266">
        <v>1.313313488982854</v>
      </c>
    </row>
    <row r="4267" spans="1:4">
      <c r="A4267">
        <v>-3.974456787375</v>
      </c>
      <c r="B4267">
        <v>-2.352070999763956</v>
      </c>
      <c r="C4267">
        <v>-0.6139079828942042</v>
      </c>
      <c r="D4267">
        <v>1.259719888372588</v>
      </c>
    </row>
    <row r="4268" spans="1:4">
      <c r="A4268">
        <v>-3.97421264675</v>
      </c>
      <c r="B4268">
        <v>-2.394319401206948</v>
      </c>
      <c r="C4268">
        <v>-0.670726599897443</v>
      </c>
      <c r="D4268">
        <v>1.205773854372461</v>
      </c>
    </row>
    <row r="4269" spans="1:4">
      <c r="A4269">
        <v>-3.973968506125</v>
      </c>
      <c r="B4269">
        <v>-2.435903256067813</v>
      </c>
      <c r="C4269">
        <v>-0.7273616226235345</v>
      </c>
      <c r="D4269">
        <v>1.151490330574857</v>
      </c>
    </row>
    <row r="4270" spans="1:4">
      <c r="A4270">
        <v>-3.9737243655</v>
      </c>
      <c r="B4270">
        <v>-2.476810919373589</v>
      </c>
      <c r="C4270">
        <v>-0.7837972866815934</v>
      </c>
      <c r="D4270">
        <v>1.096884353020935</v>
      </c>
    </row>
    <row r="4271" spans="1:4">
      <c r="A4271">
        <v>-3.973480224875</v>
      </c>
      <c r="B4271">
        <v>-2.517030937699834</v>
      </c>
      <c r="C4271">
        <v>-0.8400178817959556</v>
      </c>
      <c r="D4271">
        <v>1.041971057335768</v>
      </c>
    </row>
    <row r="4272" spans="1:4">
      <c r="A4272">
        <v>-3.97323608425</v>
      </c>
      <c r="B4272">
        <v>-2.55655203847365</v>
      </c>
      <c r="C4272">
        <v>-0.8960077545995681</v>
      </c>
      <c r="D4272">
        <v>0.9867656579730995</v>
      </c>
    </row>
    <row r="4273" spans="1:4">
      <c r="A4273">
        <v>-3.972991943625</v>
      </c>
      <c r="B4273">
        <v>-2.595363155591702</v>
      </c>
      <c r="C4273">
        <v>-0.9517513129211199</v>
      </c>
      <c r="D4273">
        <v>0.9312834585677634</v>
      </c>
    </row>
    <row r="4274" spans="1:4">
      <c r="A4274">
        <v>-3.972747803</v>
      </c>
      <c r="B4274">
        <v>-2.633453407677206</v>
      </c>
      <c r="C4274">
        <v>-1.007233031364821</v>
      </c>
      <c r="D4274">
        <v>0.8755398373994787</v>
      </c>
    </row>
    <row r="4275" spans="1:4">
      <c r="A4275">
        <v>-3.972503662375</v>
      </c>
      <c r="B4275">
        <v>-2.670812117343633</v>
      </c>
      <c r="C4275">
        <v>-1.062437454374421</v>
      </c>
      <c r="D4275">
        <v>0.8195502505499959</v>
      </c>
    </row>
    <row r="4276" spans="1:4">
      <c r="A4276">
        <v>-3.97225952175</v>
      </c>
      <c r="B4276">
        <v>-2.707428807440646</v>
      </c>
      <c r="C4276">
        <v>-1.117349204066266</v>
      </c>
      <c r="D4276">
        <v>0.7633302221838673</v>
      </c>
    </row>
    <row r="4277" spans="1:4">
      <c r="A4277">
        <v>-3.972015381125</v>
      </c>
      <c r="B4277">
        <v>-2.743293213363432</v>
      </c>
      <c r="C4277">
        <v>-1.171952978909407</v>
      </c>
      <c r="D4277">
        <v>0.7068953469522491</v>
      </c>
    </row>
    <row r="4278" spans="1:4">
      <c r="A4278">
        <v>-3.9717712405</v>
      </c>
      <c r="B4278">
        <v>-2.778395266981976</v>
      </c>
      <c r="C4278">
        <v>-1.226233562707975</v>
      </c>
      <c r="D4278">
        <v>0.6502612762036145</v>
      </c>
    </row>
    <row r="4279" spans="1:4">
      <c r="A4279">
        <v>-3.971527099875</v>
      </c>
      <c r="B4279">
        <v>-2.812725118718408</v>
      </c>
      <c r="C4279">
        <v>-1.280175826286793</v>
      </c>
      <c r="D4279">
        <v>0.5934437208959338</v>
      </c>
    </row>
    <row r="4280" spans="1:4">
      <c r="A4280">
        <v>-3.97128295925</v>
      </c>
      <c r="B4280">
        <v>-2.846273128202041</v>
      </c>
      <c r="C4280">
        <v>-1.333764733205227</v>
      </c>
      <c r="D4280">
        <v>0.5364584462661539</v>
      </c>
    </row>
    <row r="4281" spans="1:4">
      <c r="A4281">
        <v>-3.971038818625</v>
      </c>
      <c r="B4281">
        <v>-2.879029882714154</v>
      </c>
      <c r="C4281">
        <v>-1.386985339052035</v>
      </c>
      <c r="D4281">
        <v>0.4793212639615718</v>
      </c>
    </row>
    <row r="4282" spans="1:4">
      <c r="A4282">
        <v>-3.970794678</v>
      </c>
      <c r="B4282">
        <v>-2.910986168302939</v>
      </c>
      <c r="C4282">
        <v>-1.439822808631044</v>
      </c>
      <c r="D4282">
        <v>0.4220480330955196</v>
      </c>
    </row>
    <row r="4283" spans="1:4">
      <c r="A4283">
        <v>-3.970550537375</v>
      </c>
      <c r="B4283">
        <v>-2.942133017578062</v>
      </c>
      <c r="C4283">
        <v>-1.492262401101526</v>
      </c>
      <c r="D4283">
        <v>0.3646546496777786</v>
      </c>
    </row>
    <row r="4284" spans="1:4">
      <c r="A4284">
        <v>-3.97030639675</v>
      </c>
      <c r="B4284">
        <v>-2.972461661838442</v>
      </c>
      <c r="C4284">
        <v>-1.544289493476311</v>
      </c>
      <c r="D4284">
        <v>0.307157046670018</v>
      </c>
    </row>
    <row r="4285" spans="1:4">
      <c r="A4285">
        <v>-3.970062256125</v>
      </c>
      <c r="B4285">
        <v>-3.001963581615537</v>
      </c>
      <c r="C4285">
        <v>-1.595889565713781</v>
      </c>
      <c r="D4285">
        <v>0.2495711888686524</v>
      </c>
    </row>
    <row r="4286" spans="1:4">
      <c r="A4286">
        <v>-3.9698181155</v>
      </c>
      <c r="B4286">
        <v>-3.030630471905513</v>
      </c>
      <c r="C4286">
        <v>-1.647048226303221</v>
      </c>
      <c r="D4286">
        <v>0.1919130666583184</v>
      </c>
    </row>
    <row r="4287" spans="1:4">
      <c r="A4287">
        <v>-3.969573974875</v>
      </c>
      <c r="B4287">
        <v>-3.058454264897675</v>
      </c>
      <c r="C4287">
        <v>-1.697751191035489</v>
      </c>
      <c r="D4287">
        <v>0.1341986931649766</v>
      </c>
    </row>
    <row r="4288" spans="1:4">
      <c r="A4288">
        <v>-3.96932983425</v>
      </c>
      <c r="B4288">
        <v>-3.08542712794216</v>
      </c>
      <c r="C4288">
        <v>-1.747984314492126</v>
      </c>
      <c r="D4288">
        <v>0.07644409967508438</v>
      </c>
    </row>
    <row r="4289" spans="1:4">
      <c r="A4289">
        <v>-3.969085693625</v>
      </c>
      <c r="B4289">
        <v>-3.111541458139441</v>
      </c>
      <c r="C4289">
        <v>-1.797733570115883</v>
      </c>
      <c r="D4289">
        <v>0.01866533049270146</v>
      </c>
    </row>
    <row r="4290" spans="1:4">
      <c r="A4290">
        <v>-3.968841553</v>
      </c>
      <c r="B4290">
        <v>-3.136789902492717</v>
      </c>
      <c r="C4290">
        <v>-1.846985066769675</v>
      </c>
      <c r="D4290">
        <v>-0.03912156098856778</v>
      </c>
    </row>
    <row r="4291" spans="1:4">
      <c r="A4291">
        <v>-3.968597412375</v>
      </c>
      <c r="B4291">
        <v>-3.16116533088287</v>
      </c>
      <c r="C4291">
        <v>-1.895725050793043</v>
      </c>
      <c r="D4291">
        <v>-0.09690051679620443</v>
      </c>
    </row>
    <row r="4292" spans="1:4">
      <c r="A4292">
        <v>-3.96835327175</v>
      </c>
      <c r="B4292">
        <v>-3.184660873978366</v>
      </c>
      <c r="C4292">
        <v>-1.94393990606761</v>
      </c>
      <c r="D4292">
        <v>-0.1546554792097231</v>
      </c>
    </row>
    <row r="4293" spans="1:4">
      <c r="A4293">
        <v>-3.968109131125</v>
      </c>
      <c r="B4293">
        <v>-3.207269895677663</v>
      </c>
      <c r="C4293">
        <v>-1.991616168139919</v>
      </c>
      <c r="D4293">
        <v>-0.2123703944128882</v>
      </c>
    </row>
    <row r="4294" spans="1:4">
      <c r="A4294">
        <v>-3.9678649905</v>
      </c>
      <c r="B4294">
        <v>-3.228986005412873</v>
      </c>
      <c r="C4294">
        <v>-2.038740510056757</v>
      </c>
      <c r="D4294">
        <v>-0.2700292181526378</v>
      </c>
    </row>
    <row r="4295" spans="1:4">
      <c r="A4295">
        <v>-3.967620849875</v>
      </c>
      <c r="B4295">
        <v>-3.249803070815087</v>
      </c>
      <c r="C4295">
        <v>-2.085299767191862</v>
      </c>
      <c r="D4295">
        <v>-0.3276159187199379</v>
      </c>
    </row>
    <row r="4296" spans="1:4">
      <c r="A4296">
        <v>-3.96737670925</v>
      </c>
      <c r="B4296">
        <v>-3.269715192152275</v>
      </c>
      <c r="C4296">
        <v>-2.131280921857314</v>
      </c>
      <c r="D4296">
        <v>-0.3851144831396095</v>
      </c>
    </row>
    <row r="4297" spans="1:4">
      <c r="A4297">
        <v>-3.967132568625</v>
      </c>
      <c r="B4297">
        <v>-3.288716744334146</v>
      </c>
      <c r="C4297">
        <v>-2.176671115658399</v>
      </c>
      <c r="D4297">
        <v>-0.4425089206802263</v>
      </c>
    </row>
    <row r="4298" spans="1:4">
      <c r="A4298">
        <v>-3.966888428</v>
      </c>
      <c r="B4298">
        <v>-3.306802328523124</v>
      </c>
      <c r="C4298">
        <v>-2.221457663254883</v>
      </c>
      <c r="D4298">
        <v>-0.4997832654262513</v>
      </c>
    </row>
    <row r="4299" spans="1:4">
      <c r="A4299">
        <v>-3.966644287375</v>
      </c>
      <c r="B4299">
        <v>-3.323966826537257</v>
      </c>
      <c r="C4299">
        <v>-2.265628035641649</v>
      </c>
      <c r="D4299">
        <v>-0.5569215857820855</v>
      </c>
    </row>
    <row r="4300" spans="1:4">
      <c r="A4300">
        <v>-3.96640014675</v>
      </c>
      <c r="B4300">
        <v>-3.340205356942394</v>
      </c>
      <c r="C4300">
        <v>-2.309169876268704</v>
      </c>
      <c r="D4300">
        <v>-0.6139079828942042</v>
      </c>
    </row>
    <row r="4301" spans="1:4">
      <c r="A4301">
        <v>-3.966156006125</v>
      </c>
      <c r="B4301">
        <v>-3.355513304777744</v>
      </c>
      <c r="C4301">
        <v>-2.352070999763956</v>
      </c>
      <c r="D4301">
        <v>-0.670726599897443</v>
      </c>
    </row>
    <row r="4302" spans="1:4">
      <c r="A4302">
        <v>-3.9659118655</v>
      </c>
      <c r="B4302">
        <v>-3.369886308832272</v>
      </c>
      <c r="C4302">
        <v>-2.394319401206948</v>
      </c>
      <c r="D4302">
        <v>-0.7273616226235345</v>
      </c>
    </row>
    <row r="4303" spans="1:4">
      <c r="A4303">
        <v>-3.965667724875</v>
      </c>
      <c r="B4303">
        <v>-3.383320279430057</v>
      </c>
      <c r="C4303">
        <v>-2.435903256067813</v>
      </c>
      <c r="D4303">
        <v>-0.7837972866815934</v>
      </c>
    </row>
    <row r="4304" spans="1:4">
      <c r="A4304">
        <v>-3.96542358425</v>
      </c>
      <c r="B4304">
        <v>-3.395811375522124</v>
      </c>
      <c r="C4304">
        <v>-2.476810919373589</v>
      </c>
      <c r="D4304">
        <v>-0.8400178817959556</v>
      </c>
    </row>
    <row r="4305" spans="1:4">
      <c r="A4305">
        <v>-3.965179443625</v>
      </c>
      <c r="B4305">
        <v>-3.407356021049529</v>
      </c>
      <c r="C4305">
        <v>-2.517030937699834</v>
      </c>
      <c r="D4305">
        <v>-0.8960077545995681</v>
      </c>
    </row>
    <row r="4306" spans="1:4">
      <c r="A4306">
        <v>-3.964935303</v>
      </c>
      <c r="B4306">
        <v>-3.417950911831861</v>
      </c>
      <c r="C4306">
        <v>-2.55655203847365</v>
      </c>
      <c r="D4306">
        <v>-0.9517513129211199</v>
      </c>
    </row>
    <row r="4307" spans="1:4">
      <c r="A4307">
        <v>-3.964691162375</v>
      </c>
      <c r="B4307">
        <v>-3.42759299010334</v>
      </c>
      <c r="C4307">
        <v>-2.595363155591702</v>
      </c>
      <c r="D4307">
        <v>-1.007233031364821</v>
      </c>
    </row>
    <row r="4308" spans="1:4">
      <c r="A4308">
        <v>-3.96444702175</v>
      </c>
      <c r="B4308">
        <v>-3.436279487956035</v>
      </c>
      <c r="C4308">
        <v>-2.633453407677206</v>
      </c>
      <c r="D4308">
        <v>-1.062437454374421</v>
      </c>
    </row>
    <row r="4309" spans="1:4">
      <c r="A4309">
        <v>-3.964202881125</v>
      </c>
      <c r="B4309">
        <v>-3.44400788220299</v>
      </c>
      <c r="C4309">
        <v>-2.670812117343633</v>
      </c>
      <c r="D4309">
        <v>-1.117349204066266</v>
      </c>
    </row>
    <row r="4310" spans="1:4">
      <c r="A4310">
        <v>-3.9639587405</v>
      </c>
      <c r="B4310">
        <v>-3.450775927033755</v>
      </c>
      <c r="C4310">
        <v>-2.707428807440646</v>
      </c>
      <c r="D4310">
        <v>-1.171952978909407</v>
      </c>
    </row>
    <row r="4311" spans="1:4">
      <c r="A4311">
        <v>-3.963714599875</v>
      </c>
      <c r="B4311">
        <v>-3.456581648198105</v>
      </c>
      <c r="C4311">
        <v>-2.743293213363432</v>
      </c>
      <c r="D4311">
        <v>-1.226233562707975</v>
      </c>
    </row>
    <row r="4312" spans="1:4">
      <c r="A4312">
        <v>-3.96347045925</v>
      </c>
      <c r="B4312">
        <v>-3.461423323750435</v>
      </c>
      <c r="C4312">
        <v>-2.778395266981976</v>
      </c>
      <c r="D4312">
        <v>-1.280175826286793</v>
      </c>
    </row>
    <row r="4313" spans="1:4">
      <c r="A4313">
        <v>-3.963226318625</v>
      </c>
      <c r="B4313">
        <v>-3.465299521974603</v>
      </c>
      <c r="C4313">
        <v>-2.812725118718408</v>
      </c>
      <c r="D4313">
        <v>-1.333764733205227</v>
      </c>
    </row>
    <row r="4314" spans="1:4">
      <c r="A4314">
        <v>-3.962982178</v>
      </c>
      <c r="B4314">
        <v>-3.468209054480158</v>
      </c>
      <c r="C4314">
        <v>-2.846273128202041</v>
      </c>
      <c r="D4314">
        <v>-1.386985339052035</v>
      </c>
    </row>
    <row r="4315" spans="1:4">
      <c r="A4315">
        <v>-3.962738037375</v>
      </c>
      <c r="B4315">
        <v>-3.470151033113192</v>
      </c>
      <c r="C4315">
        <v>-2.879029882714154</v>
      </c>
      <c r="D4315">
        <v>-1.439822808631044</v>
      </c>
    </row>
    <row r="4316" spans="1:4">
      <c r="A4316">
        <v>-3.96249389675</v>
      </c>
      <c r="B4316">
        <v>-3.471124809447285</v>
      </c>
      <c r="C4316">
        <v>-2.910986168302939</v>
      </c>
      <c r="D4316">
        <v>-1.492262401101526</v>
      </c>
    </row>
    <row r="4317" spans="1:4">
      <c r="A4317">
        <v>-3.962249756125</v>
      </c>
      <c r="B4317">
        <v>-3.471130027705776</v>
      </c>
      <c r="C4317">
        <v>-2.942133017578062</v>
      </c>
      <c r="D4317">
        <v>-1.544289493476311</v>
      </c>
    </row>
    <row r="4318" spans="1:4">
      <c r="A4318">
        <v>-3.9620056155</v>
      </c>
      <c r="B4318">
        <v>-3.470166588411272</v>
      </c>
      <c r="C4318">
        <v>-2.972461661838442</v>
      </c>
      <c r="D4318">
        <v>-1.595889565713781</v>
      </c>
    </row>
    <row r="4319" spans="1:4">
      <c r="A4319">
        <v>-3.961761474875</v>
      </c>
      <c r="B4319">
        <v>-3.468234670915084</v>
      </c>
      <c r="C4319">
        <v>-3.001963581615537</v>
      </c>
      <c r="D4319">
        <v>-1.647048226303221</v>
      </c>
    </row>
    <row r="4320" spans="1:4">
      <c r="A4320">
        <v>-3.96151733425</v>
      </c>
      <c r="B4320">
        <v>-3.465334719230127</v>
      </c>
      <c r="C4320">
        <v>-3.030630471905513</v>
      </c>
      <c r="D4320">
        <v>-1.697751191035489</v>
      </c>
    </row>
    <row r="4321" spans="1:4">
      <c r="A4321">
        <v>-3.961273193625</v>
      </c>
      <c r="B4321">
        <v>-3.46146745245786</v>
      </c>
      <c r="C4321">
        <v>-3.058454264897675</v>
      </c>
      <c r="D4321">
        <v>-1.747984314492126</v>
      </c>
    </row>
    <row r="4322" spans="1:4">
      <c r="A4322">
        <v>-3.961029053</v>
      </c>
      <c r="B4322">
        <v>-3.45663385165759</v>
      </c>
      <c r="C4322">
        <v>-3.08542712794216</v>
      </c>
      <c r="D4322">
        <v>-1.797733570115883</v>
      </c>
    </row>
    <row r="4323" spans="1:4">
      <c r="A4323">
        <v>-3.960784912375</v>
      </c>
      <c r="B4323">
        <v>-3.450835179512056</v>
      </c>
      <c r="C4323">
        <v>-3.111541458139441</v>
      </c>
      <c r="D4323">
        <v>-1.846985066769675</v>
      </c>
    </row>
    <row r="4324" spans="1:4">
      <c r="A4324">
        <v>-3.96054077175</v>
      </c>
      <c r="B4324">
        <v>-3.444072958569616</v>
      </c>
      <c r="C4324">
        <v>-3.136789902492717</v>
      </c>
      <c r="D4324">
        <v>-1.895725050793043</v>
      </c>
    </row>
    <row r="4325" spans="1:4">
      <c r="A4325">
        <v>-3.960296631125</v>
      </c>
      <c r="B4325">
        <v>-3.436348990808939</v>
      </c>
      <c r="C4325">
        <v>-3.16116533088287</v>
      </c>
      <c r="D4325">
        <v>-1.94393990606761</v>
      </c>
    </row>
    <row r="4326" spans="1:4">
      <c r="A4326">
        <v>-3.9600524905</v>
      </c>
      <c r="B4326">
        <v>-3.427665323478342</v>
      </c>
      <c r="C4326">
        <v>-3.184660873978366</v>
      </c>
      <c r="D4326">
        <v>-1.991616168139919</v>
      </c>
    </row>
    <row r="4327" spans="1:4">
      <c r="A4327">
        <v>-3.959808349875</v>
      </c>
      <c r="B4327">
        <v>-3.41802430770127</v>
      </c>
      <c r="C4327">
        <v>-3.207269895677663</v>
      </c>
      <c r="D4327">
        <v>-2.038740510056757</v>
      </c>
    </row>
    <row r="4328" spans="1:4">
      <c r="A4328">
        <v>-3.95956420925</v>
      </c>
      <c r="B4328">
        <v>-3.40742853182771</v>
      </c>
      <c r="C4328">
        <v>-3.228986005412873</v>
      </c>
      <c r="D4328">
        <v>-2.085299767191862</v>
      </c>
    </row>
    <row r="4329" spans="1:4">
      <c r="A4329">
        <v>-3.959320068625</v>
      </c>
      <c r="B4329">
        <v>-3.395880869424742</v>
      </c>
      <c r="C4329">
        <v>-3.249803070815087</v>
      </c>
      <c r="D4329">
        <v>-2.131280921857314</v>
      </c>
    </row>
    <row r="4330" spans="1:4">
      <c r="A4330">
        <v>-3.959075928</v>
      </c>
      <c r="B4330">
        <v>-3.3833844480458</v>
      </c>
      <c r="C4330">
        <v>-3.269715192152275</v>
      </c>
      <c r="D4330">
        <v>-2.176671115658399</v>
      </c>
    </row>
    <row r="4331" spans="1:4">
      <c r="A4331">
        <v>-3.958831787375</v>
      </c>
      <c r="B4331">
        <v>-3.369942667241014</v>
      </c>
      <c r="C4331">
        <v>-3.288716744334146</v>
      </c>
      <c r="D4331">
        <v>-2.221457663254883</v>
      </c>
    </row>
    <row r="4332" spans="1:4">
      <c r="A4332">
        <v>-3.95858764675</v>
      </c>
      <c r="B4332">
        <v>-3.355559188873734</v>
      </c>
      <c r="C4332">
        <v>-3.306802328523124</v>
      </c>
      <c r="D4332">
        <v>-2.265628035641649</v>
      </c>
    </row>
    <row r="4333" spans="1:4">
      <c r="A4333">
        <v>-3.958343506125</v>
      </c>
      <c r="B4333">
        <v>-3.340237939936097</v>
      </c>
      <c r="C4333">
        <v>-3.323966826537257</v>
      </c>
      <c r="D4333">
        <v>-2.309169876268704</v>
      </c>
    </row>
    <row r="4334" spans="1:4">
      <c r="A4334">
        <v>-3.9580993655</v>
      </c>
      <c r="B4334">
        <v>-3.323983112300821</v>
      </c>
      <c r="C4334">
        <v>-3.340205356942394</v>
      </c>
      <c r="D4334">
        <v>-2.352070999763956</v>
      </c>
    </row>
    <row r="4335" spans="1:4">
      <c r="A4335">
        <v>-3.957855224875</v>
      </c>
      <c r="B4335">
        <v>-3.306799150810803</v>
      </c>
      <c r="C4335">
        <v>-3.355513304777744</v>
      </c>
      <c r="D4335">
        <v>-2.394319401206948</v>
      </c>
    </row>
    <row r="4336" spans="1:4">
      <c r="A4336">
        <v>-3.95761108425</v>
      </c>
      <c r="B4336">
        <v>-3.288690769395612</v>
      </c>
      <c r="C4336">
        <v>-3.369886308832272</v>
      </c>
      <c r="D4336">
        <v>-2.435903256067813</v>
      </c>
    </row>
    <row r="4337" spans="1:4">
      <c r="A4337">
        <v>-3.957366943625</v>
      </c>
      <c r="B4337">
        <v>-3.269662931516673</v>
      </c>
      <c r="C4337">
        <v>-3.383320279430057</v>
      </c>
      <c r="D4337">
        <v>-2.476810919373589</v>
      </c>
    </row>
    <row r="4338" spans="1:4">
      <c r="A4338">
        <v>-3.957122803</v>
      </c>
      <c r="B4338">
        <v>-3.249720868066348</v>
      </c>
      <c r="C4338">
        <v>-3.395811375522124</v>
      </c>
      <c r="D4338">
        <v>-2.517030937699834</v>
      </c>
    </row>
    <row r="4339" spans="1:4">
      <c r="A4339">
        <v>-3.956878662375</v>
      </c>
      <c r="B4339">
        <v>-3.228870061132461</v>
      </c>
      <c r="C4339">
        <v>-3.407356021049529</v>
      </c>
      <c r="D4339">
        <v>-2.55655203847365</v>
      </c>
    </row>
    <row r="4340" spans="1:4">
      <c r="A4340">
        <v>-3.95663452175</v>
      </c>
      <c r="B4340">
        <v>-3.207116241779191</v>
      </c>
      <c r="C4340">
        <v>-3.417950911831861</v>
      </c>
      <c r="D4340">
        <v>-2.595363155591702</v>
      </c>
    </row>
    <row r="4341" spans="1:4">
      <c r="A4341">
        <v>-3.956390381125</v>
      </c>
      <c r="B4341">
        <v>-3.184465410944377</v>
      </c>
      <c r="C4341">
        <v>-3.42759299010334</v>
      </c>
      <c r="D4341">
        <v>-2.633453407677206</v>
      </c>
    </row>
    <row r="4342" spans="1:4">
      <c r="A4342">
        <v>-3.9561462405</v>
      </c>
      <c r="B4342">
        <v>-3.160923802033268</v>
      </c>
      <c r="C4342">
        <v>-3.436279487956035</v>
      </c>
      <c r="D4342">
        <v>-2.670812117343633</v>
      </c>
    </row>
    <row r="4343" spans="1:4">
      <c r="A4343">
        <v>-3.955902099875</v>
      </c>
      <c r="B4343">
        <v>-3.136497909348859</v>
      </c>
      <c r="C4343">
        <v>-3.44400788220299</v>
      </c>
      <c r="D4343">
        <v>-2.707428807440646</v>
      </c>
    </row>
    <row r="4344" spans="1:4">
      <c r="A4344">
        <v>-3.95565795925</v>
      </c>
      <c r="B4344">
        <v>-3.111194471264125</v>
      </c>
      <c r="C4344">
        <v>-3.450775927033755</v>
      </c>
      <c r="D4344">
        <v>-2.743293213363432</v>
      </c>
    </row>
    <row r="4345" spans="1:4">
      <c r="A4345">
        <v>-3.955413818625</v>
      </c>
      <c r="B4345">
        <v>-3.085020472481125</v>
      </c>
      <c r="C4345">
        <v>-3.456581648198105</v>
      </c>
      <c r="D4345">
        <v>-2.778395266981976</v>
      </c>
    </row>
    <row r="4346" spans="1:4">
      <c r="A4346">
        <v>-3.955169678</v>
      </c>
      <c r="B4346">
        <v>-3.057983141039953</v>
      </c>
      <c r="C4346">
        <v>-3.461423323750435</v>
      </c>
      <c r="D4346">
        <v>-2.812725118718408</v>
      </c>
    </row>
    <row r="4347" spans="1:4">
      <c r="A4347">
        <v>-3.954925537375</v>
      </c>
      <c r="B4347">
        <v>-3.030089954026638</v>
      </c>
      <c r="C4347">
        <v>-3.465299521974603</v>
      </c>
      <c r="D4347">
        <v>-2.846273128202041</v>
      </c>
    </row>
    <row r="4348" spans="1:4">
      <c r="A4348">
        <v>-3.95468139675</v>
      </c>
      <c r="B4348">
        <v>-3.001348622382397</v>
      </c>
      <c r="C4348">
        <v>-3.468209054480158</v>
      </c>
      <c r="D4348">
        <v>-2.879029882714154</v>
      </c>
    </row>
    <row r="4349" spans="1:4">
      <c r="A4349">
        <v>-3.954437256125</v>
      </c>
      <c r="B4349">
        <v>-2.971767092015811</v>
      </c>
      <c r="C4349">
        <v>-3.470151033113192</v>
      </c>
      <c r="D4349">
        <v>-2.910986168302939</v>
      </c>
    </row>
    <row r="4350" spans="1:4">
      <c r="A4350">
        <v>-3.9541931155</v>
      </c>
      <c r="B4350">
        <v>-2.941353551105808</v>
      </c>
      <c r="C4350">
        <v>-3.471124809447285</v>
      </c>
      <c r="D4350">
        <v>-2.942133017578062</v>
      </c>
    </row>
    <row r="4351" spans="1:4">
      <c r="A4351">
        <v>-3.953948974875</v>
      </c>
      <c r="B4351">
        <v>-2.910116417425218</v>
      </c>
      <c r="C4351">
        <v>-3.471130027705776</v>
      </c>
      <c r="D4351">
        <v>-2.972461661838442</v>
      </c>
    </row>
    <row r="4352" spans="1:4">
      <c r="A4352">
        <v>-3.95370483425</v>
      </c>
      <c r="B4352">
        <v>-2.878064347933184</v>
      </c>
      <c r="C4352">
        <v>-3.470166588411272</v>
      </c>
      <c r="D4352">
        <v>-3.001963581615537</v>
      </c>
    </row>
    <row r="4353" spans="1:4">
      <c r="A4353">
        <v>-3.953460693625</v>
      </c>
      <c r="B4353">
        <v>-2.845206215417666</v>
      </c>
      <c r="C4353">
        <v>-3.468234670915084</v>
      </c>
      <c r="D4353">
        <v>-3.030630471905513</v>
      </c>
    </row>
    <row r="4354" spans="1:4">
      <c r="A4354">
        <v>-3.953216553</v>
      </c>
      <c r="B4354">
        <v>-2.811551131779157</v>
      </c>
      <c r="C4354">
        <v>-3.465334719230127</v>
      </c>
      <c r="D4354">
        <v>-3.058454264897675</v>
      </c>
    </row>
    <row r="4355" spans="1:4">
      <c r="A4355">
        <v>-3.952972412375</v>
      </c>
      <c r="B4355">
        <v>-2.777108424677608</v>
      </c>
      <c r="C4355">
        <v>-3.46146745245786</v>
      </c>
      <c r="D4355">
        <v>-3.08542712794216</v>
      </c>
    </row>
    <row r="4356" spans="1:4">
      <c r="A4356">
        <v>-3.95272827175</v>
      </c>
      <c r="B4356">
        <v>-2.741887648348743</v>
      </c>
      <c r="C4356">
        <v>-3.45663385165759</v>
      </c>
      <c r="D4356">
        <v>-3.111541458139441</v>
      </c>
    </row>
    <row r="4357" spans="1:4">
      <c r="A4357">
        <v>-3.952484131125</v>
      </c>
      <c r="B4357">
        <v>-2.705898574943827</v>
      </c>
      <c r="C4357">
        <v>-3.450835179512056</v>
      </c>
      <c r="D4357">
        <v>-3.136789902492717</v>
      </c>
    </row>
    <row r="4358" spans="1:4">
      <c r="A4358">
        <v>-3.9522399905</v>
      </c>
      <c r="B4358">
        <v>-2.669151188843471</v>
      </c>
      <c r="C4358">
        <v>-3.444072958569616</v>
      </c>
      <c r="D4358">
        <v>-3.16116533088287</v>
      </c>
    </row>
    <row r="4359" spans="1:4">
      <c r="A4359">
        <v>-3.951995849875</v>
      </c>
      <c r="B4359">
        <v>-2.631655687841662</v>
      </c>
      <c r="C4359">
        <v>-3.436348990808939</v>
      </c>
      <c r="D4359">
        <v>-3.184660873978366</v>
      </c>
    </row>
    <row r="4360" spans="1:4">
      <c r="A4360">
        <v>-3.95175170925</v>
      </c>
      <c r="B4360">
        <v>-2.59342249104911</v>
      </c>
      <c r="C4360">
        <v>-3.427665323478342</v>
      </c>
      <c r="D4360">
        <v>-3.207269895677663</v>
      </c>
    </row>
    <row r="4361" spans="1:4">
      <c r="A4361">
        <v>-3.951507568625</v>
      </c>
      <c r="B4361">
        <v>-2.554462207619013</v>
      </c>
      <c r="C4361">
        <v>-3.41802430770127</v>
      </c>
      <c r="D4361">
        <v>-3.228986005412873</v>
      </c>
    </row>
    <row r="4362" spans="1:4">
      <c r="A4362">
        <v>-3.951263428</v>
      </c>
      <c r="B4362">
        <v>-2.514785674017031</v>
      </c>
      <c r="C4362">
        <v>-3.40742853182771</v>
      </c>
      <c r="D4362">
        <v>-3.249803070815087</v>
      </c>
    </row>
    <row r="4363" spans="1:4">
      <c r="A4363">
        <v>-3.951019287375</v>
      </c>
      <c r="B4363">
        <v>-2.474403904322586</v>
      </c>
      <c r="C4363">
        <v>-3.395880869424742</v>
      </c>
      <c r="D4363">
        <v>-3.269715192152275</v>
      </c>
    </row>
    <row r="4364" spans="1:4">
      <c r="A4364">
        <v>-3.95077514675</v>
      </c>
      <c r="B4364">
        <v>-2.433328124899496</v>
      </c>
      <c r="C4364">
        <v>-3.3833844480458</v>
      </c>
      <c r="D4364">
        <v>-3.288716744334146</v>
      </c>
    </row>
    <row r="4365" spans="1:4">
      <c r="A4365">
        <v>-3.950531006125</v>
      </c>
      <c r="B4365">
        <v>-2.39156975962691</v>
      </c>
      <c r="C4365">
        <v>-3.369942667241014</v>
      </c>
      <c r="D4365">
        <v>-3.306802328523124</v>
      </c>
    </row>
    <row r="4366" spans="1:4">
      <c r="A4366">
        <v>-3.9502868655</v>
      </c>
      <c r="B4366">
        <v>-2.349140416193367</v>
      </c>
      <c r="C4366">
        <v>-3.355559188873734</v>
      </c>
      <c r="D4366">
        <v>-3.323966826537257</v>
      </c>
    </row>
    <row r="4367" spans="1:4">
      <c r="A4367">
        <v>-3.950042724875</v>
      </c>
      <c r="B4367">
        <v>-2.3060519023352</v>
      </c>
      <c r="C4367">
        <v>-3.340237939936097</v>
      </c>
      <c r="D4367">
        <v>-3.340205356942394</v>
      </c>
    </row>
    <row r="4368" spans="1:4">
      <c r="A4368">
        <v>-3.94979858425</v>
      </c>
      <c r="B4368">
        <v>-2.262316201621576</v>
      </c>
      <c r="C4368">
        <v>-3.323983112300821</v>
      </c>
      <c r="D4368">
        <v>-3.355513304777744</v>
      </c>
    </row>
    <row r="4369" spans="1:4">
      <c r="A4369">
        <v>-3.949554443625</v>
      </c>
      <c r="B4369">
        <v>-2.217945485782797</v>
      </c>
      <c r="C4369">
        <v>-3.306799150810803</v>
      </c>
      <c r="D4369">
        <v>-3.369886308832272</v>
      </c>
    </row>
    <row r="4370" spans="1:4">
      <c r="A4370">
        <v>-3.949310303</v>
      </c>
      <c r="B4370">
        <v>-2.172952103160466</v>
      </c>
      <c r="C4370">
        <v>-3.288690769395612</v>
      </c>
      <c r="D4370">
        <v>-3.383320279430057</v>
      </c>
    </row>
    <row r="4371" spans="1:4">
      <c r="A4371">
        <v>-3.949066162375</v>
      </c>
      <c r="B4371">
        <v>-2.127348578643341</v>
      </c>
      <c r="C4371">
        <v>-3.269662931516673</v>
      </c>
      <c r="D4371">
        <v>-3.395811375522124</v>
      </c>
    </row>
    <row r="4372" spans="1:4">
      <c r="A4372">
        <v>-3.94882202175</v>
      </c>
      <c r="B4372">
        <v>-2.081147612904799</v>
      </c>
      <c r="C4372">
        <v>-3.249720868066348</v>
      </c>
      <c r="D4372">
        <v>-3.407356021049529</v>
      </c>
    </row>
    <row r="4373" spans="1:4">
      <c r="A4373">
        <v>-3.948577881125</v>
      </c>
      <c r="B4373">
        <v>-2.034362072926123</v>
      </c>
      <c r="C4373">
        <v>-3.228870061132461</v>
      </c>
      <c r="D4373">
        <v>-3.417950911831861</v>
      </c>
    </row>
    <row r="4374" spans="1:4">
      <c r="A4374">
        <v>-3.9483337405</v>
      </c>
      <c r="B4374">
        <v>-1.98700499166504</v>
      </c>
      <c r="C4374">
        <v>-3.207116241779191</v>
      </c>
      <c r="D4374">
        <v>-3.42759299010334</v>
      </c>
    </row>
    <row r="4375" spans="1:4">
      <c r="A4375">
        <v>-3.948089599875</v>
      </c>
      <c r="B4375">
        <v>-1.939089561464072</v>
      </c>
      <c r="C4375">
        <v>-3.184465410944377</v>
      </c>
      <c r="D4375">
        <v>-3.436279487956035</v>
      </c>
    </row>
    <row r="4376" spans="1:4">
      <c r="A4376">
        <v>-3.94784545925</v>
      </c>
      <c r="B4376">
        <v>-1.890629133045934</v>
      </c>
      <c r="C4376">
        <v>-3.160923802033268</v>
      </c>
      <c r="D4376">
        <v>-3.44400788220299</v>
      </c>
    </row>
    <row r="4377" spans="1:4">
      <c r="A4377">
        <v>-3.947601318625</v>
      </c>
      <c r="B4377">
        <v>-1.841637215973042</v>
      </c>
      <c r="C4377">
        <v>-3.136497909348859</v>
      </c>
      <c r="D4377">
        <v>-3.450775927033755</v>
      </c>
    </row>
    <row r="4378" spans="1:4">
      <c r="A4378">
        <v>-3.947357178</v>
      </c>
      <c r="B4378">
        <v>-1.792127467707192</v>
      </c>
      <c r="C4378">
        <v>-3.111194471264125</v>
      </c>
      <c r="D4378">
        <v>-3.456581648198105</v>
      </c>
    </row>
    <row r="4379" spans="1:4">
      <c r="A4379">
        <v>-3.947113037375</v>
      </c>
      <c r="B4379">
        <v>-1.742113690248456</v>
      </c>
      <c r="C4379">
        <v>-3.085020472481125</v>
      </c>
      <c r="D4379">
        <v>-3.461423323750435</v>
      </c>
    </row>
    <row r="4380" spans="1:4">
      <c r="A4380">
        <v>-3.94686889675</v>
      </c>
      <c r="B4380">
        <v>-1.691609831428546</v>
      </c>
      <c r="C4380">
        <v>-3.057983141039953</v>
      </c>
      <c r="D4380">
        <v>-3.465299521974603</v>
      </c>
    </row>
    <row r="4381" spans="1:4">
      <c r="A4381">
        <v>-3.946624756125</v>
      </c>
      <c r="B4381">
        <v>-1.640629975361602</v>
      </c>
      <c r="C4381">
        <v>-3.030089954026638</v>
      </c>
      <c r="D4381">
        <v>-3.468209054480158</v>
      </c>
    </row>
    <row r="4382" spans="1:4">
      <c r="A4382">
        <v>-3.9463806155</v>
      </c>
      <c r="B4382">
        <v>-1.589188348974438</v>
      </c>
      <c r="C4382">
        <v>-3.001348622382397</v>
      </c>
      <c r="D4382">
        <v>-3.470151033113192</v>
      </c>
    </row>
    <row r="4383" spans="1:4">
      <c r="A4383">
        <v>-3.946136474875</v>
      </c>
      <c r="B4383">
        <v>-1.537299298318206</v>
      </c>
      <c r="C4383">
        <v>-2.971767092015811</v>
      </c>
      <c r="D4383">
        <v>-3.471124809447285</v>
      </c>
    </row>
    <row r="4384" spans="1:4">
      <c r="A4384">
        <v>-3.94589233425</v>
      </c>
      <c r="B4384">
        <v>-1.484977309915056</v>
      </c>
      <c r="C4384">
        <v>-2.941353551105808</v>
      </c>
      <c r="D4384">
        <v>-3.471130027705776</v>
      </c>
    </row>
    <row r="4385" spans="1:4">
      <c r="A4385">
        <v>-3.945648193625</v>
      </c>
      <c r="B4385">
        <v>-1.432236979799457</v>
      </c>
      <c r="C4385">
        <v>-2.910116417425218</v>
      </c>
      <c r="D4385">
        <v>-3.470166588411272</v>
      </c>
    </row>
    <row r="4386" spans="1:4">
      <c r="A4386">
        <v>-3.945404053</v>
      </c>
      <c r="B4386">
        <v>-1.379093035824555</v>
      </c>
      <c r="C4386">
        <v>-2.878064347933184</v>
      </c>
      <c r="D4386">
        <v>-3.468234670915084</v>
      </c>
    </row>
    <row r="4387" spans="1:4">
      <c r="A4387">
        <v>-3.945159912375</v>
      </c>
      <c r="B4387">
        <v>-1.325560312027917</v>
      </c>
      <c r="C4387">
        <v>-2.845206215417666</v>
      </c>
      <c r="D4387">
        <v>-3.465334719230127</v>
      </c>
    </row>
    <row r="4388" spans="1:4">
      <c r="A4388">
        <v>-3.94491577175</v>
      </c>
      <c r="B4388">
        <v>-1.271653759177821</v>
      </c>
      <c r="C4388">
        <v>-2.811551131779157</v>
      </c>
      <c r="D4388">
        <v>-3.46146745245786</v>
      </c>
    </row>
    <row r="4389" spans="1:4">
      <c r="A4389">
        <v>-3.944671631125</v>
      </c>
      <c r="B4389">
        <v>-1.217388428587924</v>
      </c>
      <c r="C4389">
        <v>-2.777108424677608</v>
      </c>
      <c r="D4389">
        <v>-3.45663385165759</v>
      </c>
    </row>
    <row r="4390" spans="1:4">
      <c r="A4390">
        <v>-3.9444274905</v>
      </c>
      <c r="B4390">
        <v>-1.162779482918705</v>
      </c>
      <c r="C4390">
        <v>-2.741887648348743</v>
      </c>
      <c r="D4390">
        <v>-3.450835179512056</v>
      </c>
    </row>
    <row r="4391" spans="1:4">
      <c r="A4391">
        <v>-3.944183349875</v>
      </c>
      <c r="B4391">
        <v>-1.107842172692213</v>
      </c>
      <c r="C4391">
        <v>-2.705898574943827</v>
      </c>
      <c r="D4391">
        <v>-3.444072958569616</v>
      </c>
    </row>
    <row r="4392" spans="1:4">
      <c r="A4392">
        <v>-3.94393920925</v>
      </c>
      <c r="B4392">
        <v>-1.052591852077388</v>
      </c>
      <c r="C4392">
        <v>-2.669151188843471</v>
      </c>
      <c r="D4392">
        <v>-3.436348990808939</v>
      </c>
    </row>
    <row r="4393" spans="1:4">
      <c r="A4393">
        <v>-3.943695068625</v>
      </c>
      <c r="B4393">
        <v>-0.9970439588751269</v>
      </c>
      <c r="C4393">
        <v>-2.631655687841662</v>
      </c>
      <c r="D4393">
        <v>-3.427665323478342</v>
      </c>
    </row>
    <row r="4394" spans="1:4">
      <c r="A4394">
        <v>-3.943450928</v>
      </c>
      <c r="B4394">
        <v>-0.941214018240877</v>
      </c>
      <c r="C4394">
        <v>-2.59342249104911</v>
      </c>
      <c r="D4394">
        <v>-3.41802430770127</v>
      </c>
    </row>
    <row r="4395" spans="1:4">
      <c r="A4395">
        <v>-3.943206787375</v>
      </c>
      <c r="B4395">
        <v>-0.885117637032374</v>
      </c>
      <c r="C4395">
        <v>-2.554462207619013</v>
      </c>
      <c r="D4395">
        <v>-3.40742853182771</v>
      </c>
    </row>
    <row r="4396" spans="1:4">
      <c r="A4396">
        <v>-3.94296264675</v>
      </c>
      <c r="B4396">
        <v>-0.8287704993549668</v>
      </c>
      <c r="C4396">
        <v>-2.514785674017031</v>
      </c>
      <c r="D4396">
        <v>-3.395880869424742</v>
      </c>
    </row>
    <row r="4397" spans="1:4">
      <c r="A4397">
        <v>-3.942718506125</v>
      </c>
      <c r="B4397">
        <v>-0.7721883608154751</v>
      </c>
      <c r="C4397">
        <v>-2.474403904322586</v>
      </c>
      <c r="D4397">
        <v>-3.3833844480458</v>
      </c>
    </row>
    <row r="4398" spans="1:4">
      <c r="A4398">
        <v>-3.9424743655</v>
      </c>
      <c r="B4398">
        <v>-0.7153870440101119</v>
      </c>
      <c r="C4398">
        <v>-2.433328124899496</v>
      </c>
      <c r="D4398">
        <v>-3.369942667241014</v>
      </c>
    </row>
    <row r="4399" spans="1:4">
      <c r="A4399">
        <v>-3.942230224875</v>
      </c>
      <c r="B4399">
        <v>-0.6583824363991168</v>
      </c>
      <c r="C4399">
        <v>-2.39156975962691</v>
      </c>
      <c r="D4399">
        <v>-3.355559188873734</v>
      </c>
    </row>
    <row r="4400" spans="1:4">
      <c r="A4400">
        <v>-3.94198608425</v>
      </c>
      <c r="B4400">
        <v>-0.6011904861976389</v>
      </c>
      <c r="C4400">
        <v>-2.349140416193367</v>
      </c>
      <c r="D4400">
        <v>-3.340237939936097</v>
      </c>
    </row>
    <row r="4401" spans="1:4">
      <c r="A4401">
        <v>-3.941741943625</v>
      </c>
      <c r="B4401">
        <v>-0.5438271936207157</v>
      </c>
      <c r="C4401">
        <v>-2.3060519023352</v>
      </c>
      <c r="D4401">
        <v>-3.323983112300821</v>
      </c>
    </row>
    <row r="4402" spans="1:4">
      <c r="A4402">
        <v>-3.941497803</v>
      </c>
      <c r="B4402">
        <v>-0.4863086101331641</v>
      </c>
      <c r="C4402">
        <v>-2.262316201621576</v>
      </c>
      <c r="D4402">
        <v>-3.306799150810803</v>
      </c>
    </row>
    <row r="4403" spans="1:4">
      <c r="A4403">
        <v>-3.941253662375</v>
      </c>
      <c r="B4403">
        <v>-0.4286508331222056</v>
      </c>
      <c r="C4403">
        <v>-2.217945485782797</v>
      </c>
      <c r="D4403">
        <v>-3.288690769395612</v>
      </c>
    </row>
    <row r="4404" spans="1:4">
      <c r="A4404">
        <v>-3.94100952175</v>
      </c>
      <c r="B4404">
        <v>-0.3708700018130602</v>
      </c>
      <c r="C4404">
        <v>-2.172952103160466</v>
      </c>
      <c r="D4404">
        <v>-3.269662931516673</v>
      </c>
    </row>
    <row r="4405" spans="1:4">
      <c r="A4405">
        <v>-3.940765381125</v>
      </c>
      <c r="B4405">
        <v>-0.3129822911277877</v>
      </c>
      <c r="C4405">
        <v>-2.127348578643341</v>
      </c>
      <c r="D4405">
        <v>-3.249720868066348</v>
      </c>
    </row>
    <row r="4406" spans="1:4">
      <c r="A4406">
        <v>-3.9405212405</v>
      </c>
      <c r="B4406">
        <v>-0.2550039086229555</v>
      </c>
      <c r="C4406">
        <v>-2.081147612904799</v>
      </c>
      <c r="D4406">
        <v>-3.228870061132461</v>
      </c>
    </row>
    <row r="4407" spans="1:4">
      <c r="A4407">
        <v>-3.940277099875</v>
      </c>
      <c r="B4407">
        <v>-0.1969510897987027</v>
      </c>
      <c r="C4407">
        <v>-2.034362072926123</v>
      </c>
      <c r="D4407">
        <v>-3.207116241779191</v>
      </c>
    </row>
    <row r="4408" spans="1:4">
      <c r="A4408">
        <v>-3.94003295925</v>
      </c>
      <c r="B4408">
        <v>-0.1388400929148207</v>
      </c>
      <c r="C4408">
        <v>-1.98700499166504</v>
      </c>
      <c r="D4408">
        <v>-3.184465410944377</v>
      </c>
    </row>
    <row r="4409" spans="1:4">
      <c r="A4409">
        <v>-3.939788818625</v>
      </c>
      <c r="B4409">
        <v>-0.08068719503928902</v>
      </c>
      <c r="C4409">
        <v>-1.939089561464072</v>
      </c>
      <c r="D4409">
        <v>-3.160923802033268</v>
      </c>
    </row>
    <row r="4410" spans="1:4">
      <c r="A4410">
        <v>-3.939544678</v>
      </c>
      <c r="B4410">
        <v>-0.02250868733660939</v>
      </c>
      <c r="C4410">
        <v>-1.890629133045934</v>
      </c>
      <c r="D4410">
        <v>-3.136497909348859</v>
      </c>
    </row>
    <row r="4411" spans="1:4">
      <c r="A4411">
        <v>-3.939300537375</v>
      </c>
      <c r="B4411">
        <v>0.03567912965346853</v>
      </c>
      <c r="C4411">
        <v>-1.841637215973042</v>
      </c>
      <c r="D4411">
        <v>-3.111194471264125</v>
      </c>
    </row>
    <row r="4412" spans="1:4">
      <c r="A4412">
        <v>-3.93905639675</v>
      </c>
      <c r="B4412">
        <v>0.09385995040909915</v>
      </c>
      <c r="C4412">
        <v>-1.792127467707192</v>
      </c>
      <c r="D4412">
        <v>-3.085020472481125</v>
      </c>
    </row>
    <row r="4413" spans="1:4">
      <c r="A4413">
        <v>-3.938812256125</v>
      </c>
      <c r="B4413">
        <v>0.1520174689433248</v>
      </c>
      <c r="C4413">
        <v>-1.742113690248456</v>
      </c>
      <c r="D4413">
        <v>-3.057983141039953</v>
      </c>
    </row>
    <row r="4414" spans="1:4">
      <c r="A4414">
        <v>-3.9385681155</v>
      </c>
      <c r="B4414">
        <v>0.2101353838151266</v>
      </c>
      <c r="C4414">
        <v>-1.691609831428546</v>
      </c>
      <c r="D4414">
        <v>-3.030089954026638</v>
      </c>
    </row>
    <row r="4415" spans="1:4">
      <c r="A4415">
        <v>-3.938323974875</v>
      </c>
      <c r="B4415">
        <v>0.2681974022804887</v>
      </c>
      <c r="C4415">
        <v>-1.640629975361602</v>
      </c>
      <c r="D4415">
        <v>-3.001348622382397</v>
      </c>
    </row>
    <row r="4416" spans="1:4">
      <c r="A4416">
        <v>-3.93807983425</v>
      </c>
      <c r="B4416">
        <v>0.326187244923246</v>
      </c>
      <c r="C4416">
        <v>-1.589188348974438</v>
      </c>
      <c r="D4416">
        <v>-2.971767092015811</v>
      </c>
    </row>
    <row r="4417" spans="1:4">
      <c r="A4417">
        <v>-3.937835693625</v>
      </c>
      <c r="B4417">
        <v>0.3840886499051954</v>
      </c>
      <c r="C4417">
        <v>-1.537299298318206</v>
      </c>
      <c r="D4417">
        <v>-2.941353551105808</v>
      </c>
    </row>
    <row r="4418" spans="1:4">
      <c r="A4418">
        <v>-3.937591553</v>
      </c>
      <c r="B4418">
        <v>0.4418853785393653</v>
      </c>
      <c r="C4418">
        <v>-1.484977309915056</v>
      </c>
      <c r="D4418">
        <v>-2.910116417425218</v>
      </c>
    </row>
    <row r="4419" spans="1:4">
      <c r="A4419">
        <v>-3.937347412375</v>
      </c>
      <c r="B4419">
        <v>0.499561218152005</v>
      </c>
      <c r="C4419">
        <v>-1.432236979799457</v>
      </c>
      <c r="D4419">
        <v>-2.878064347933184</v>
      </c>
    </row>
    <row r="4420" spans="1:4">
      <c r="A4420">
        <v>-3.93710327175</v>
      </c>
      <c r="B4420">
        <v>0.5570999887687903</v>
      </c>
      <c r="C4420">
        <v>-1.379093035824555</v>
      </c>
      <c r="D4420">
        <v>-2.845206215417666</v>
      </c>
    </row>
    <row r="4421" spans="1:4">
      <c r="A4421">
        <v>-3.936859131125</v>
      </c>
      <c r="B4421">
        <v>0.614485546848878</v>
      </c>
      <c r="C4421">
        <v>-1.325560312027917</v>
      </c>
      <c r="D4421">
        <v>-2.811551131779157</v>
      </c>
    </row>
    <row r="4422" spans="1:4">
      <c r="A4422">
        <v>-3.9366149905</v>
      </c>
      <c r="B4422">
        <v>0.6717017879546779</v>
      </c>
      <c r="C4422">
        <v>-1.271653759177821</v>
      </c>
      <c r="D4422">
        <v>-2.777108424677608</v>
      </c>
    </row>
    <row r="4423" spans="1:4">
      <c r="A4423">
        <v>-3.936370849875</v>
      </c>
      <c r="B4423">
        <v>0.7287326537119013</v>
      </c>
      <c r="C4423">
        <v>-1.217388428587924</v>
      </c>
      <c r="D4423">
        <v>-2.741887648348743</v>
      </c>
    </row>
    <row r="4424" spans="1:4">
      <c r="A4424">
        <v>-3.93612670925</v>
      </c>
      <c r="B4424">
        <v>0.7855621358489344</v>
      </c>
      <c r="C4424">
        <v>-1.162779482918705</v>
      </c>
      <c r="D4424">
        <v>-2.705898574943827</v>
      </c>
    </row>
    <row r="4425" spans="1:4">
      <c r="A4425">
        <v>-3.935882568625</v>
      </c>
      <c r="B4425">
        <v>0.8421742793089084</v>
      </c>
      <c r="C4425">
        <v>-1.107842172692213</v>
      </c>
      <c r="D4425">
        <v>-2.669151188843471</v>
      </c>
    </row>
    <row r="4426" spans="1:4">
      <c r="A4426">
        <v>-3.935638428</v>
      </c>
      <c r="B4426">
        <v>0.8985531886026273</v>
      </c>
      <c r="C4426">
        <v>-1.052591852077388</v>
      </c>
      <c r="D4426">
        <v>-2.631655687841662</v>
      </c>
    </row>
    <row r="4427" spans="1:4">
      <c r="A4427">
        <v>-3.935394287375</v>
      </c>
      <c r="B4427">
        <v>0.9546830311560618</v>
      </c>
      <c r="C4427">
        <v>-0.9970439588751269</v>
      </c>
      <c r="D4427">
        <v>-2.59342249104911</v>
      </c>
    </row>
    <row r="4428" spans="1:4">
      <c r="A4428">
        <v>-3.93515014675</v>
      </c>
      <c r="B4428">
        <v>1.010548041212945</v>
      </c>
      <c r="C4428">
        <v>-0.941214018240877</v>
      </c>
      <c r="D4428">
        <v>-2.554462207619013</v>
      </c>
    </row>
    <row r="4429" spans="1:4">
      <c r="A4429">
        <v>-3.934906006125</v>
      </c>
      <c r="B4429">
        <v>1.066132526738099</v>
      </c>
      <c r="C4429">
        <v>-0.885117637032374</v>
      </c>
      <c r="D4429">
        <v>-2.514785674017031</v>
      </c>
    </row>
    <row r="4430" spans="1:4">
      <c r="A4430">
        <v>-3.9346618655</v>
      </c>
      <c r="B4430">
        <v>1.121420870034859</v>
      </c>
      <c r="C4430">
        <v>-0.8287704993549668</v>
      </c>
      <c r="D4430">
        <v>-2.474403904322586</v>
      </c>
    </row>
    <row r="4431" spans="1:4">
      <c r="A4431">
        <v>-3.934417724875</v>
      </c>
      <c r="B4431">
        <v>1.176397536884687</v>
      </c>
      <c r="C4431">
        <v>-0.7721883608154751</v>
      </c>
      <c r="D4431">
        <v>-2.433328124899496</v>
      </c>
    </row>
    <row r="4432" spans="1:4">
      <c r="A4432">
        <v>-3.93417358425</v>
      </c>
      <c r="B4432">
        <v>1.231047075958409</v>
      </c>
      <c r="C4432">
        <v>-0.7153870440101119</v>
      </c>
      <c r="D4432">
        <v>-2.39156975962691</v>
      </c>
    </row>
    <row r="4433" spans="1:4">
      <c r="A4433">
        <v>-3.933929443625</v>
      </c>
      <c r="B4433">
        <v>1.28535412610421</v>
      </c>
      <c r="C4433">
        <v>-0.6583824363991168</v>
      </c>
      <c r="D4433">
        <v>-2.349140416193367</v>
      </c>
    </row>
    <row r="4434" spans="1:4">
      <c r="A4434">
        <v>-3.933685303</v>
      </c>
      <c r="B4434">
        <v>1.339303420859718</v>
      </c>
      <c r="C4434">
        <v>-0.6011904861976389</v>
      </c>
      <c r="D4434">
        <v>-2.3060519023352</v>
      </c>
    </row>
    <row r="4435" spans="1:4">
      <c r="A4435">
        <v>-3.933441162375</v>
      </c>
      <c r="B4435">
        <v>1.392879791009536</v>
      </c>
      <c r="C4435">
        <v>-0.5438271936207157</v>
      </c>
      <c r="D4435">
        <v>-2.262316201621576</v>
      </c>
    </row>
    <row r="4436" spans="1:4">
      <c r="A4436">
        <v>-3.93319702175</v>
      </c>
      <c r="B4436">
        <v>1.446068172157892</v>
      </c>
      <c r="C4436">
        <v>-0.4863086101331641</v>
      </c>
      <c r="D4436">
        <v>-2.217945485782797</v>
      </c>
    </row>
    <row r="4437" spans="1:4">
      <c r="A4437">
        <v>-3.932952881125</v>
      </c>
      <c r="B4437">
        <v>1.498853600719895</v>
      </c>
      <c r="C4437">
        <v>-0.4286508331222056</v>
      </c>
      <c r="D4437">
        <v>-2.172952103160466</v>
      </c>
    </row>
    <row r="4438" spans="1:4">
      <c r="A4438">
        <v>-3.9327087405</v>
      </c>
      <c r="B4438">
        <v>1.551221231099716</v>
      </c>
      <c r="C4438">
        <v>-0.3708700018130602</v>
      </c>
      <c r="D4438">
        <v>-2.127348578643341</v>
      </c>
    </row>
    <row r="4439" spans="1:4">
      <c r="A4439">
        <v>-3.932464599875</v>
      </c>
      <c r="B4439">
        <v>1.603156328033203</v>
      </c>
      <c r="C4439">
        <v>-0.3129822911277877</v>
      </c>
      <c r="D4439">
        <v>-2.081147612904799</v>
      </c>
    </row>
    <row r="4440" spans="1:4">
      <c r="A4440">
        <v>-3.93222045925</v>
      </c>
      <c r="B4440">
        <v>1.654644277065697</v>
      </c>
      <c r="C4440">
        <v>-0.2550039086229555</v>
      </c>
      <c r="D4440">
        <v>-2.034362072926123</v>
      </c>
    </row>
    <row r="4441" spans="1:4">
      <c r="A4441">
        <v>-3.931976318625</v>
      </c>
      <c r="B4441">
        <v>1.70567059043619</v>
      </c>
      <c r="C4441">
        <v>-0.1969510897987027</v>
      </c>
      <c r="D4441">
        <v>-1.98700499166504</v>
      </c>
    </row>
    <row r="4442" spans="1:4">
      <c r="A4442">
        <v>-3.931732178</v>
      </c>
      <c r="B4442">
        <v>1.756220899960651</v>
      </c>
      <c r="C4442">
        <v>-0.1388400929148207</v>
      </c>
      <c r="D4442">
        <v>-1.939089561464072</v>
      </c>
    </row>
    <row r="4443" spans="1:4">
      <c r="A4443">
        <v>-3.931488037375</v>
      </c>
      <c r="B4443">
        <v>1.806280979017321</v>
      </c>
      <c r="C4443">
        <v>-0.08068719503928902</v>
      </c>
      <c r="D4443">
        <v>-1.890629133045934</v>
      </c>
    </row>
    <row r="4444" spans="1:4">
      <c r="A4444">
        <v>-3.93124389675</v>
      </c>
      <c r="B4444">
        <v>1.855836726837012</v>
      </c>
      <c r="C4444">
        <v>-0.02250868733660939</v>
      </c>
      <c r="D4444">
        <v>-1.841637215973042</v>
      </c>
    </row>
    <row r="4445" spans="1:4">
      <c r="A4445">
        <v>-3.930999756125</v>
      </c>
      <c r="B4445">
        <v>1.904874188232007</v>
      </c>
      <c r="C4445">
        <v>0.03567912965346853</v>
      </c>
      <c r="D4445">
        <v>-1.792127467707192</v>
      </c>
    </row>
    <row r="4446" spans="1:4">
      <c r="A4446">
        <v>-3.9307556155</v>
      </c>
      <c r="B4446">
        <v>1.953379550806776</v>
      </c>
      <c r="C4446">
        <v>0.09385995040909915</v>
      </c>
      <c r="D4446">
        <v>-1.742113690248456</v>
      </c>
    </row>
    <row r="4447" spans="1:4">
      <c r="A4447">
        <v>-3.930511474875</v>
      </c>
      <c r="B4447">
        <v>2.001339148009397</v>
      </c>
      <c r="C4447">
        <v>0.1520174689433248</v>
      </c>
      <c r="D4447">
        <v>-1.691609831428546</v>
      </c>
    </row>
    <row r="4448" spans="1:4">
      <c r="A4448">
        <v>-3.93026733425</v>
      </c>
      <c r="B4448">
        <v>2.048739465210912</v>
      </c>
      <c r="C4448">
        <v>0.2101353838151266</v>
      </c>
      <c r="D4448">
        <v>-1.640629975361602</v>
      </c>
    </row>
    <row r="4449" spans="1:4">
      <c r="A4449">
        <v>-3.930023193625</v>
      </c>
      <c r="B4449">
        <v>2.095567140852872</v>
      </c>
      <c r="C4449">
        <v>0.2681974022804887</v>
      </c>
      <c r="D4449">
        <v>-1.589188348974438</v>
      </c>
    </row>
    <row r="4450" spans="1:4">
      <c r="A4450">
        <v>-3.929779053</v>
      </c>
      <c r="B4450">
        <v>2.141808977420444</v>
      </c>
      <c r="C4450">
        <v>0.326187244923246</v>
      </c>
      <c r="D4450">
        <v>-1.537299298318206</v>
      </c>
    </row>
    <row r="4451" spans="1:4">
      <c r="A4451">
        <v>-3.929534912375</v>
      </c>
      <c r="B4451">
        <v>2.187451937349345</v>
      </c>
      <c r="C4451">
        <v>0.3840886499051954</v>
      </c>
      <c r="D4451">
        <v>-1.484977309915056</v>
      </c>
    </row>
    <row r="4452" spans="1:4">
      <c r="A4452">
        <v>-3.92929077175</v>
      </c>
      <c r="B4452">
        <v>2.232483143217913</v>
      </c>
      <c r="C4452">
        <v>0.4418853785393653</v>
      </c>
      <c r="D4452">
        <v>-1.432236979799457</v>
      </c>
    </row>
    <row r="4453" spans="1:4">
      <c r="A4453">
        <v>-3.929046631125</v>
      </c>
      <c r="B4453">
        <v>2.276889899985082</v>
      </c>
      <c r="C4453">
        <v>0.499561218152005</v>
      </c>
      <c r="D4453">
        <v>-1.379093035824555</v>
      </c>
    </row>
    <row r="4454" spans="1:4">
      <c r="A4454">
        <v>-3.9288024905</v>
      </c>
      <c r="B4454">
        <v>2.320659676503733</v>
      </c>
      <c r="C4454">
        <v>0.5570999887687903</v>
      </c>
      <c r="D4454">
        <v>-1.325560312027917</v>
      </c>
    </row>
    <row r="4455" spans="1:4">
      <c r="A4455">
        <v>-3.928558349875</v>
      </c>
      <c r="B4455">
        <v>2.363780116779879</v>
      </c>
      <c r="C4455">
        <v>0.614485546848878</v>
      </c>
      <c r="D4455">
        <v>-1.271653759177821</v>
      </c>
    </row>
    <row r="4456" spans="1:4">
      <c r="A4456">
        <v>-3.92831420925</v>
      </c>
      <c r="B4456">
        <v>2.406239058576001</v>
      </c>
      <c r="C4456">
        <v>0.6717017879546779</v>
      </c>
      <c r="D4456">
        <v>-1.217388428587924</v>
      </c>
    </row>
    <row r="4457" spans="1:4">
      <c r="A4457">
        <v>-3.928070068625</v>
      </c>
      <c r="B4457">
        <v>2.44802450603642</v>
      </c>
      <c r="C4457">
        <v>0.7287326537119013</v>
      </c>
      <c r="D4457">
        <v>-1.162779482918705</v>
      </c>
    </row>
    <row r="4458" spans="1:4">
      <c r="A4458">
        <v>-3.927825928</v>
      </c>
      <c r="B4458">
        <v>2.489124669996755</v>
      </c>
      <c r="C4458">
        <v>0.7855621358489344</v>
      </c>
      <c r="D4458">
        <v>-1.107842172692213</v>
      </c>
    </row>
    <row r="4459" spans="1:4">
      <c r="A4459">
        <v>-3.927581787375</v>
      </c>
      <c r="B4459">
        <v>2.529527935294141</v>
      </c>
      <c r="C4459">
        <v>0.8421742793089084</v>
      </c>
      <c r="D4459">
        <v>-1.052591852077388</v>
      </c>
    </row>
    <row r="4460" spans="1:4">
      <c r="A4460">
        <v>-3.92733764675</v>
      </c>
      <c r="B4460">
        <v>2.56922288850183</v>
      </c>
      <c r="C4460">
        <v>0.8985531886026273</v>
      </c>
      <c r="D4460">
        <v>-0.9970439588751269</v>
      </c>
    </row>
    <row r="4461" spans="1:4">
      <c r="A4461">
        <v>-3.927093506125</v>
      </c>
      <c r="B4461">
        <v>2.608198311753774</v>
      </c>
      <c r="C4461">
        <v>0.9546830311560618</v>
      </c>
      <c r="D4461">
        <v>-0.941214018240877</v>
      </c>
    </row>
    <row r="4462" spans="1:4">
      <c r="A4462">
        <v>-3.9268493655</v>
      </c>
      <c r="B4462">
        <v>2.646443191779509</v>
      </c>
      <c r="C4462">
        <v>1.010548041212945</v>
      </c>
      <c r="D4462">
        <v>-0.885117637032374</v>
      </c>
    </row>
    <row r="4463" spans="1:4">
      <c r="A4463">
        <v>-3.926605224875</v>
      </c>
      <c r="B4463">
        <v>2.683946712772603</v>
      </c>
      <c r="C4463">
        <v>1.066132526738099</v>
      </c>
      <c r="D4463">
        <v>-0.8287704993549668</v>
      </c>
    </row>
    <row r="4464" spans="1:4">
      <c r="A4464">
        <v>-3.92636108425</v>
      </c>
      <c r="B4464">
        <v>2.720698270005859</v>
      </c>
      <c r="C4464">
        <v>1.121420870034859</v>
      </c>
      <c r="D4464">
        <v>-0.7721883608154751</v>
      </c>
    </row>
    <row r="4465" spans="1:4">
      <c r="A4465">
        <v>-3.926116943625</v>
      </c>
      <c r="B4465">
        <v>2.756687463824917</v>
      </c>
      <c r="C4465">
        <v>1.176397536884687</v>
      </c>
      <c r="D4465">
        <v>-0.7153870440101119</v>
      </c>
    </row>
    <row r="4466" spans="1:4">
      <c r="A4466">
        <v>-3.925872803</v>
      </c>
      <c r="B4466">
        <v>2.791904114604724</v>
      </c>
      <c r="C4466">
        <v>1.231047075958409</v>
      </c>
      <c r="D4466">
        <v>-0.6583824363991168</v>
      </c>
    </row>
    <row r="4467" spans="1:4">
      <c r="A4467">
        <v>-3.925628662375</v>
      </c>
      <c r="B4467">
        <v>2.826338252839448</v>
      </c>
      <c r="C4467">
        <v>1.28535412610421</v>
      </c>
      <c r="D4467">
        <v>-0.6011904861976389</v>
      </c>
    </row>
    <row r="4468" spans="1:4">
      <c r="A4468">
        <v>-3.92538452175</v>
      </c>
      <c r="B4468">
        <v>2.859980126844577</v>
      </c>
      <c r="C4468">
        <v>1.339303420859718</v>
      </c>
      <c r="D4468">
        <v>-0.5438271936207157</v>
      </c>
    </row>
    <row r="4469" spans="1:4">
      <c r="A4469">
        <v>-3.925140381125</v>
      </c>
      <c r="B4469">
        <v>2.892820206483266</v>
      </c>
      <c r="C4469">
        <v>1.392879791009536</v>
      </c>
      <c r="D4469">
        <v>-0.4863086101331641</v>
      </c>
    </row>
    <row r="4470" spans="1:4">
      <c r="A4470">
        <v>-3.9248962405</v>
      </c>
      <c r="B4470">
        <v>2.924849191566519</v>
      </c>
      <c r="C4470">
        <v>1.446068172157892</v>
      </c>
      <c r="D4470">
        <v>-0.4286508331222056</v>
      </c>
    </row>
    <row r="4471" spans="1:4">
      <c r="A4471">
        <v>-3.924652099875</v>
      </c>
      <c r="B4471">
        <v>2.9560580004297</v>
      </c>
      <c r="C4471">
        <v>1.498853600719895</v>
      </c>
      <c r="D4471">
        <v>-0.3708700018130602</v>
      </c>
    </row>
    <row r="4472" spans="1:4">
      <c r="A4472">
        <v>-3.92440795925</v>
      </c>
      <c r="B4472">
        <v>2.986437784175905</v>
      </c>
      <c r="C4472">
        <v>1.551221231099716</v>
      </c>
      <c r="D4472">
        <v>-0.3129822911277877</v>
      </c>
    </row>
    <row r="4473" spans="1:4">
      <c r="A4473">
        <v>-3.924163818625</v>
      </c>
      <c r="B4473">
        <v>3.015979931595945</v>
      </c>
      <c r="C4473">
        <v>1.603156328033203</v>
      </c>
      <c r="D4473">
        <v>-0.2550039086229555</v>
      </c>
    </row>
    <row r="4474" spans="1:4">
      <c r="A4474">
        <v>-3.923919678</v>
      </c>
      <c r="B4474">
        <v>3.044676053123879</v>
      </c>
      <c r="C4474">
        <v>1.654644277065697</v>
      </c>
      <c r="D4474">
        <v>-0.1969510897987027</v>
      </c>
    </row>
    <row r="4475" spans="1:4">
      <c r="A4475">
        <v>-3.923675537375</v>
      </c>
      <c r="B4475">
        <v>3.072518002727633</v>
      </c>
      <c r="C4475">
        <v>1.70567059043619</v>
      </c>
      <c r="D4475">
        <v>-0.1388400929148207</v>
      </c>
    </row>
    <row r="4476" spans="1:4">
      <c r="A4476">
        <v>-3.92343139675</v>
      </c>
      <c r="B4476">
        <v>3.099497878648072</v>
      </c>
      <c r="C4476">
        <v>1.756220899960651</v>
      </c>
      <c r="D4476">
        <v>-0.08068719503928902</v>
      </c>
    </row>
    <row r="4477" spans="1:4">
      <c r="A4477">
        <v>-3.923187256125</v>
      </c>
      <c r="B4477">
        <v>3.125608006949936</v>
      </c>
      <c r="C4477">
        <v>1.806280979017321</v>
      </c>
      <c r="D4477">
        <v>-0.02250868733660939</v>
      </c>
    </row>
    <row r="4478" spans="1:4">
      <c r="A4478">
        <v>-3.9229431155</v>
      </c>
      <c r="B4478">
        <v>3.150840965345064</v>
      </c>
      <c r="C4478">
        <v>1.855836726837012</v>
      </c>
      <c r="D4478">
        <v>0.03567912965346853</v>
      </c>
    </row>
    <row r="4479" spans="1:4">
      <c r="A4479">
        <v>-3.922698974875</v>
      </c>
      <c r="B4479">
        <v>3.175189578462366</v>
      </c>
      <c r="C4479">
        <v>1.904874188232007</v>
      </c>
      <c r="D4479">
        <v>0.09385995040909915</v>
      </c>
    </row>
    <row r="4480" spans="1:4">
      <c r="A4480">
        <v>-3.92245483425</v>
      </c>
      <c r="B4480">
        <v>3.198646918801718</v>
      </c>
      <c r="C4480">
        <v>1.953379550806776</v>
      </c>
      <c r="D4480">
        <v>0.1520174689433248</v>
      </c>
    </row>
    <row r="4481" spans="1:4">
      <c r="A4481">
        <v>-3.922210693625</v>
      </c>
      <c r="B4481">
        <v>3.221206305981746</v>
      </c>
      <c r="C4481">
        <v>2.001339148009397</v>
      </c>
      <c r="D4481">
        <v>0.2101353838151266</v>
      </c>
    </row>
    <row r="4482" spans="1:4">
      <c r="A4482">
        <v>-3.921966553</v>
      </c>
      <c r="B4482">
        <v>3.242861304252257</v>
      </c>
      <c r="C4482">
        <v>2.048739465210912</v>
      </c>
      <c r="D4482">
        <v>0.2681974022804887</v>
      </c>
    </row>
    <row r="4483" spans="1:4">
      <c r="A4483">
        <v>-3.921722412375</v>
      </c>
      <c r="B4483">
        <v>3.263605740971566</v>
      </c>
      <c r="C4483">
        <v>2.095567140852872</v>
      </c>
      <c r="D4483">
        <v>0.326187244923246</v>
      </c>
    </row>
    <row r="4484" spans="1:4">
      <c r="A4484">
        <v>-3.92147827175</v>
      </c>
      <c r="B4484">
        <v>3.283433700902393</v>
      </c>
      <c r="C4484">
        <v>2.141808977420444</v>
      </c>
      <c r="D4484">
        <v>0.3840886499051954</v>
      </c>
    </row>
    <row r="4485" spans="1:4">
      <c r="A4485">
        <v>-3.921234131125</v>
      </c>
      <c r="B4485">
        <v>3.302339515863276</v>
      </c>
      <c r="C4485">
        <v>2.187451937349345</v>
      </c>
      <c r="D4485">
        <v>0.4418853785393653</v>
      </c>
    </row>
    <row r="4486" spans="1:4">
      <c r="A4486">
        <v>-3.9209899905</v>
      </c>
      <c r="B4486">
        <v>3.320317781794768</v>
      </c>
      <c r="C4486">
        <v>2.232483143217913</v>
      </c>
      <c r="D4486">
        <v>0.499561218152005</v>
      </c>
    </row>
    <row r="4487" spans="1:4">
      <c r="A4487">
        <v>-3.920745849875</v>
      </c>
      <c r="B4487">
        <v>3.337363349356362</v>
      </c>
      <c r="C4487">
        <v>2.276889899985082</v>
      </c>
      <c r="D4487">
        <v>0.5570999887687903</v>
      </c>
    </row>
    <row r="4488" spans="1:4">
      <c r="A4488">
        <v>-3.92050170925</v>
      </c>
      <c r="B4488">
        <v>3.353471344955984</v>
      </c>
      <c r="C4488">
        <v>2.320659676503733</v>
      </c>
      <c r="D4488">
        <v>0.614485546848878</v>
      </c>
    </row>
    <row r="4489" spans="1:4">
      <c r="A4489">
        <v>-3.920257568625</v>
      </c>
      <c r="B4489">
        <v>3.368637136623608</v>
      </c>
      <c r="C4489">
        <v>2.363780116779879</v>
      </c>
      <c r="D4489">
        <v>0.6717017879546779</v>
      </c>
    </row>
    <row r="4490" spans="1:4">
      <c r="A4490">
        <v>-3.920013428</v>
      </c>
      <c r="B4490">
        <v>3.382856377953111</v>
      </c>
      <c r="C4490">
        <v>2.406239058576001</v>
      </c>
      <c r="D4490">
        <v>0.7287326537119013</v>
      </c>
    </row>
    <row r="4491" spans="1:4">
      <c r="A4491">
        <v>-3.919769287375</v>
      </c>
      <c r="B4491">
        <v>3.396124969447722</v>
      </c>
      <c r="C4491">
        <v>2.44802450603642</v>
      </c>
      <c r="D4491">
        <v>0.7855621358489344</v>
      </c>
    </row>
    <row r="4492" spans="1:4">
      <c r="A4492">
        <v>-3.91952514675</v>
      </c>
      <c r="B4492">
        <v>3.408439094238389</v>
      </c>
      <c r="C4492">
        <v>2.489124669996755</v>
      </c>
      <c r="D4492">
        <v>0.8421742793089084</v>
      </c>
    </row>
    <row r="4493" spans="1:4">
      <c r="A4493">
        <v>-3.919281006125</v>
      </c>
      <c r="B4493">
        <v>3.419795192653414</v>
      </c>
      <c r="C4493">
        <v>2.529527935294141</v>
      </c>
      <c r="D4493">
        <v>0.8985531886026273</v>
      </c>
    </row>
    <row r="4494" spans="1:4">
      <c r="A4494">
        <v>-3.9190368655</v>
      </c>
      <c r="B4494">
        <v>3.430189977955704</v>
      </c>
      <c r="C4494">
        <v>2.56922288850183</v>
      </c>
      <c r="D4494">
        <v>0.9546830311560618</v>
      </c>
    </row>
    <row r="4495" spans="1:4">
      <c r="A4495">
        <v>-3.918792724875</v>
      </c>
      <c r="B4495">
        <v>3.43962043369041</v>
      </c>
      <c r="C4495">
        <v>2.608198311753774</v>
      </c>
      <c r="D4495">
        <v>1.010548041212945</v>
      </c>
    </row>
    <row r="4496" spans="1:4">
      <c r="A4496">
        <v>-3.91854858425</v>
      </c>
      <c r="B4496">
        <v>3.448083810473212</v>
      </c>
      <c r="C4496">
        <v>2.646443191779509</v>
      </c>
      <c r="D4496">
        <v>1.066132526738099</v>
      </c>
    </row>
    <row r="4497" spans="1:4">
      <c r="A4497">
        <v>-3.918304443625</v>
      </c>
      <c r="B4497">
        <v>3.455577644487506</v>
      </c>
      <c r="C4497">
        <v>2.683946712772603</v>
      </c>
      <c r="D4497">
        <v>1.121420870034859</v>
      </c>
    </row>
    <row r="4498" spans="1:4">
      <c r="A4498">
        <v>-3.918060303</v>
      </c>
      <c r="B4498">
        <v>3.462099719297552</v>
      </c>
      <c r="C4498">
        <v>2.720698270005859</v>
      </c>
      <c r="D4498">
        <v>1.176397536884687</v>
      </c>
    </row>
    <row r="4499" spans="1:4">
      <c r="A4499">
        <v>-3.917816162375</v>
      </c>
      <c r="B4499">
        <v>3.467648113789313</v>
      </c>
      <c r="C4499">
        <v>2.756687463824917</v>
      </c>
      <c r="D4499">
        <v>1.231047075958409</v>
      </c>
    </row>
    <row r="4500" spans="1:4">
      <c r="A4500">
        <v>-3.91757202175</v>
      </c>
      <c r="B4500">
        <v>3.472221176029672</v>
      </c>
      <c r="C4500">
        <v>2.791904114604724</v>
      </c>
      <c r="D4500">
        <v>1.28535412610421</v>
      </c>
    </row>
    <row r="4501" spans="1:4">
      <c r="A4501">
        <v>-3.917327881125</v>
      </c>
      <c r="B4501">
        <v>3.475817513326209</v>
      </c>
      <c r="C4501">
        <v>2.826338252839448</v>
      </c>
      <c r="D4501">
        <v>1.339303420859718</v>
      </c>
    </row>
    <row r="4502" spans="1:4">
      <c r="A4502">
        <v>-3.9170837405</v>
      </c>
      <c r="B4502">
        <v>3.478436024864232</v>
      </c>
      <c r="C4502">
        <v>2.859980126844577</v>
      </c>
      <c r="D4502">
        <v>1.392879791009536</v>
      </c>
    </row>
    <row r="4503" spans="1:4">
      <c r="A4503">
        <v>-3.916839599875</v>
      </c>
      <c r="B4503">
        <v>3.480075887103948</v>
      </c>
      <c r="C4503">
        <v>2.892820206483266</v>
      </c>
      <c r="D4503">
        <v>1.446068172157892</v>
      </c>
    </row>
    <row r="4504" spans="1:4">
      <c r="A4504">
        <v>-3.91659545925</v>
      </c>
      <c r="B4504">
        <v>3.480736531921259</v>
      </c>
      <c r="C4504">
        <v>2.924849191566519</v>
      </c>
      <c r="D4504">
        <v>1.498853600719895</v>
      </c>
    </row>
    <row r="4505" spans="1:4">
      <c r="A4505">
        <v>-3.916351318625</v>
      </c>
      <c r="B4505">
        <v>3.480417684750382</v>
      </c>
      <c r="C4505">
        <v>2.9560580004297</v>
      </c>
      <c r="D4505">
        <v>1.551221231099716</v>
      </c>
    </row>
    <row r="4506" spans="1:4">
      <c r="A4506">
        <v>-3.916107178</v>
      </c>
      <c r="B4506">
        <v>3.479119336481159</v>
      </c>
      <c r="C4506">
        <v>2.986437784175905</v>
      </c>
      <c r="D4506">
        <v>1.603156328033203</v>
      </c>
    </row>
    <row r="4507" spans="1:4">
      <c r="A4507">
        <v>-3.915863037375</v>
      </c>
      <c r="B4507">
        <v>3.476841759203429</v>
      </c>
      <c r="C4507">
        <v>3.015979931595945</v>
      </c>
      <c r="D4507">
        <v>1.654644277065697</v>
      </c>
    </row>
    <row r="4508" spans="1:4">
      <c r="A4508">
        <v>-3.91561889675</v>
      </c>
      <c r="B4508">
        <v>3.473585504215427</v>
      </c>
      <c r="C4508">
        <v>3.044676053123879</v>
      </c>
      <c r="D4508">
        <v>1.70567059043619</v>
      </c>
    </row>
    <row r="4509" spans="1:4">
      <c r="A4509">
        <v>-3.915374756125</v>
      </c>
      <c r="B4509">
        <v>3.469351382354706</v>
      </c>
      <c r="C4509">
        <v>3.072518002727633</v>
      </c>
      <c r="D4509">
        <v>1.756220899960651</v>
      </c>
    </row>
    <row r="4510" spans="1:4">
      <c r="A4510">
        <v>-3.9151306155</v>
      </c>
      <c r="B4510">
        <v>3.464140501050586</v>
      </c>
      <c r="C4510">
        <v>3.099497878648072</v>
      </c>
      <c r="D4510">
        <v>1.806280979017321</v>
      </c>
    </row>
    <row r="4511" spans="1:4">
      <c r="A4511">
        <v>-3.914886474875</v>
      </c>
      <c r="B4511">
        <v>3.457954225117679</v>
      </c>
      <c r="C4511">
        <v>3.125608006949936</v>
      </c>
      <c r="D4511">
        <v>1.855836726837012</v>
      </c>
    </row>
    <row r="4512" spans="1:4">
      <c r="A4512">
        <v>-3.91464233425</v>
      </c>
      <c r="B4512">
        <v>3.450794208798364</v>
      </c>
      <c r="C4512">
        <v>3.150840965345064</v>
      </c>
      <c r="D4512">
        <v>1.904874188232007</v>
      </c>
    </row>
    <row r="4513" spans="1:4">
      <c r="A4513">
        <v>-3.914398193625</v>
      </c>
      <c r="B4513">
        <v>3.442662365779431</v>
      </c>
      <c r="C4513">
        <v>3.175189578462366</v>
      </c>
      <c r="D4513">
        <v>1.953379550806776</v>
      </c>
    </row>
    <row r="4514" spans="1:4">
      <c r="A4514">
        <v>-3.914154053</v>
      </c>
      <c r="B4514">
        <v>3.433560893596729</v>
      </c>
      <c r="C4514">
        <v>3.198646918801718</v>
      </c>
      <c r="D4514">
        <v>2.001339148009397</v>
      </c>
    </row>
    <row r="4515" spans="1:4">
      <c r="A4515">
        <v>-3.913909912375</v>
      </c>
      <c r="B4515">
        <v>3.423492261851182</v>
      </c>
      <c r="C4515">
        <v>3.221206305981746</v>
      </c>
      <c r="D4515">
        <v>2.048739465210912</v>
      </c>
    </row>
    <row r="4516" spans="1:4">
      <c r="A4516">
        <v>-3.91366577175</v>
      </c>
      <c r="B4516">
        <v>3.41245920896983</v>
      </c>
      <c r="C4516">
        <v>3.242861304252257</v>
      </c>
      <c r="D4516">
        <v>2.095567140852872</v>
      </c>
    </row>
    <row r="4517" spans="1:4">
      <c r="A4517">
        <v>-3.913421631125</v>
      </c>
      <c r="B4517">
        <v>3.400464757843304</v>
      </c>
      <c r="C4517">
        <v>3.263605740971566</v>
      </c>
      <c r="D4517">
        <v>2.141808977420444</v>
      </c>
    </row>
    <row r="4518" spans="1:4">
      <c r="A4518">
        <v>-3.9131774905</v>
      </c>
      <c r="B4518">
        <v>3.387512181435812</v>
      </c>
      <c r="C4518">
        <v>3.283433700902393</v>
      </c>
      <c r="D4518">
        <v>2.187451937349345</v>
      </c>
    </row>
    <row r="4519" spans="1:4">
      <c r="A4519">
        <v>-3.912933349875</v>
      </c>
      <c r="B4519">
        <v>3.373605033282784</v>
      </c>
      <c r="C4519">
        <v>3.302339515863276</v>
      </c>
      <c r="D4519">
        <v>2.232483143217913</v>
      </c>
    </row>
    <row r="4520" spans="1:4">
      <c r="A4520">
        <v>-3.91268920925</v>
      </c>
      <c r="B4520">
        <v>3.35874715012468</v>
      </c>
      <c r="C4520">
        <v>3.320317781794768</v>
      </c>
      <c r="D4520">
        <v>2.276889899985082</v>
      </c>
    </row>
    <row r="4521" spans="1:4">
      <c r="A4521">
        <v>-3.912445068625</v>
      </c>
      <c r="B4521">
        <v>3.342942610078961</v>
      </c>
      <c r="C4521">
        <v>3.337363349356362</v>
      </c>
      <c r="D4521">
        <v>2.320659676503733</v>
      </c>
    </row>
    <row r="4522" spans="1:4">
      <c r="A4522">
        <v>-3.912200928</v>
      </c>
      <c r="B4522">
        <v>3.326195773904475</v>
      </c>
      <c r="C4522">
        <v>3.353471344955984</v>
      </c>
      <c r="D4522">
        <v>2.363780116779879</v>
      </c>
    </row>
    <row r="4523" spans="1:4">
      <c r="A4523">
        <v>-3.911956787375</v>
      </c>
      <c r="B4523">
        <v>3.308511275807038</v>
      </c>
      <c r="C4523">
        <v>3.368637136623608</v>
      </c>
      <c r="D4523">
        <v>2.406239058576001</v>
      </c>
    </row>
    <row r="4524" spans="1:4">
      <c r="A4524">
        <v>-3.91171264675</v>
      </c>
      <c r="B4524">
        <v>3.28989399915223</v>
      </c>
      <c r="C4524">
        <v>3.382856377953111</v>
      </c>
      <c r="D4524">
        <v>2.44802450603642</v>
      </c>
    </row>
    <row r="4525" spans="1:4">
      <c r="A4525">
        <v>-3.911468506125</v>
      </c>
      <c r="B4525">
        <v>3.270349102016021</v>
      </c>
      <c r="C4525">
        <v>3.396124969447722</v>
      </c>
      <c r="D4525">
        <v>2.489124669996755</v>
      </c>
    </row>
    <row r="4526" spans="1:4">
      <c r="A4526">
        <v>-3.9112243655</v>
      </c>
      <c r="B4526">
        <v>3.249881993954245</v>
      </c>
      <c r="C4526">
        <v>3.408439094238389</v>
      </c>
      <c r="D4526">
        <v>2.529527935294141</v>
      </c>
    </row>
    <row r="4527" spans="1:4">
      <c r="A4527">
        <v>-3.910980224875</v>
      </c>
      <c r="B4527">
        <v>3.228498351825416</v>
      </c>
      <c r="C4527">
        <v>3.419795192653414</v>
      </c>
      <c r="D4527">
        <v>2.56922288850183</v>
      </c>
    </row>
    <row r="4528" spans="1:4">
      <c r="A4528">
        <v>-3.91073608425</v>
      </c>
      <c r="B4528">
        <v>3.206204115384797</v>
      </c>
      <c r="C4528">
        <v>3.430189977955704</v>
      </c>
      <c r="D4528">
        <v>2.608198311753774</v>
      </c>
    </row>
    <row r="4529" spans="1:4">
      <c r="A4529">
        <v>-3.910491943625</v>
      </c>
      <c r="B4529">
        <v>3.183005473243321</v>
      </c>
      <c r="C4529">
        <v>3.43962043369041</v>
      </c>
      <c r="D4529">
        <v>2.646443191779509</v>
      </c>
    </row>
    <row r="4530" spans="1:4">
      <c r="A4530">
        <v>-3.910247803</v>
      </c>
      <c r="B4530">
        <v>3.158908875372893</v>
      </c>
      <c r="C4530">
        <v>3.448083810473212</v>
      </c>
      <c r="D4530">
        <v>2.683946712772603</v>
      </c>
    </row>
    <row r="4531" spans="1:4">
      <c r="A4531">
        <v>-3.910003662375</v>
      </c>
      <c r="B4531">
        <v>3.133921022238491</v>
      </c>
      <c r="C4531">
        <v>3.455577644487506</v>
      </c>
      <c r="D4531">
        <v>2.720698270005859</v>
      </c>
    </row>
    <row r="4532" spans="1:4">
      <c r="A4532">
        <v>-3.90975952175</v>
      </c>
      <c r="B4532">
        <v>3.108048870069181</v>
      </c>
      <c r="C4532">
        <v>3.462099719297552</v>
      </c>
      <c r="D4532">
        <v>2.756687463824917</v>
      </c>
    </row>
    <row r="4533" spans="1:4">
      <c r="A4533">
        <v>-3.909515381125</v>
      </c>
      <c r="B4533">
        <v>3.081299622465635</v>
      </c>
      <c r="C4533">
        <v>3.467648113789313</v>
      </c>
      <c r="D4533">
        <v>2.791904114604724</v>
      </c>
    </row>
    <row r="4534" spans="1:4">
      <c r="A4534">
        <v>-3.9092712405</v>
      </c>
      <c r="B4534">
        <v>3.053680724713453</v>
      </c>
      <c r="C4534">
        <v>3.472221176029672</v>
      </c>
      <c r="D4534">
        <v>2.826338252839448</v>
      </c>
    </row>
    <row r="4535" spans="1:4">
      <c r="A4535">
        <v>-3.909027099875</v>
      </c>
      <c r="B4535">
        <v>3.025199883789698</v>
      </c>
      <c r="C4535">
        <v>3.475817513326209</v>
      </c>
      <c r="D4535">
        <v>2.859980126844577</v>
      </c>
    </row>
    <row r="4536" spans="1:4">
      <c r="A4536">
        <v>-3.90878295925</v>
      </c>
      <c r="B4536">
        <v>2.995865040330886</v>
      </c>
      <c r="C4536">
        <v>3.478436024864232</v>
      </c>
      <c r="D4536">
        <v>2.892820206483266</v>
      </c>
    </row>
    <row r="4537" spans="1:4">
      <c r="A4537">
        <v>-3.908538818625</v>
      </c>
      <c r="B4537">
        <v>2.965684377662495</v>
      </c>
      <c r="C4537">
        <v>3.480075887103948</v>
      </c>
      <c r="D4537">
        <v>2.924849191566519</v>
      </c>
    </row>
    <row r="4538" spans="1:4">
      <c r="A4538">
        <v>-3.908294678</v>
      </c>
      <c r="B4538">
        <v>2.934666320920814</v>
      </c>
      <c r="C4538">
        <v>3.480736531921259</v>
      </c>
      <c r="D4538">
        <v>2.9560580004297</v>
      </c>
    </row>
    <row r="4539" spans="1:4">
      <c r="A4539">
        <v>-3.908050537375</v>
      </c>
      <c r="B4539">
        <v>2.902819532585119</v>
      </c>
      <c r="C4539">
        <v>3.480417684750382</v>
      </c>
      <c r="D4539">
        <v>2.986437784175905</v>
      </c>
    </row>
    <row r="4540" spans="1:4">
      <c r="A4540">
        <v>-3.90780639675</v>
      </c>
      <c r="B4540">
        <v>2.87015290777455</v>
      </c>
      <c r="C4540">
        <v>3.479119336481159</v>
      </c>
      <c r="D4540">
        <v>3.015979931595945</v>
      </c>
    </row>
    <row r="4541" spans="1:4">
      <c r="A4541">
        <v>-3.907562256125</v>
      </c>
      <c r="B4541">
        <v>2.83667556833204</v>
      </c>
      <c r="C4541">
        <v>3.476841759203429</v>
      </c>
      <c r="D4541">
        <v>3.044676053123879</v>
      </c>
    </row>
    <row r="4542" spans="1:4">
      <c r="A4542">
        <v>-3.9073181155</v>
      </c>
      <c r="B4542">
        <v>2.802396876968698</v>
      </c>
      <c r="C4542">
        <v>3.473585504215427</v>
      </c>
      <c r="D4542">
        <v>3.072518002727633</v>
      </c>
    </row>
    <row r="4543" spans="1:4">
      <c r="A4543">
        <v>-3.907073974875</v>
      </c>
      <c r="B4543">
        <v>2.767326421283431</v>
      </c>
      <c r="C4543">
        <v>3.469351382354706</v>
      </c>
      <c r="D4543">
        <v>3.099497878648072</v>
      </c>
    </row>
    <row r="4544" spans="1:4">
      <c r="A4544">
        <v>-3.90682983425</v>
      </c>
      <c r="B4544">
        <v>2.731474010488089</v>
      </c>
      <c r="C4544">
        <v>3.464140501050586</v>
      </c>
      <c r="D4544">
        <v>3.125608006949936</v>
      </c>
    </row>
    <row r="4545" spans="1:4">
      <c r="A4545">
        <v>-3.906585693625</v>
      </c>
      <c r="B4545">
        <v>2.694849673334039</v>
      </c>
      <c r="C4545">
        <v>3.457954225117679</v>
      </c>
      <c r="D4545">
        <v>3.150840965345064</v>
      </c>
    </row>
    <row r="4546" spans="1:4">
      <c r="A4546">
        <v>-3.906341553</v>
      </c>
      <c r="B4546">
        <v>2.657463665598737</v>
      </c>
      <c r="C4546">
        <v>3.450794208798364</v>
      </c>
      <c r="D4546">
        <v>3.175189578462366</v>
      </c>
    </row>
    <row r="4547" spans="1:4">
      <c r="A4547">
        <v>-3.906097412375</v>
      </c>
      <c r="B4547">
        <v>2.619326447906277</v>
      </c>
      <c r="C4547">
        <v>3.442662365779431</v>
      </c>
      <c r="D4547">
        <v>3.198646918801718</v>
      </c>
    </row>
    <row r="4548" spans="1:4">
      <c r="A4548">
        <v>-3.90585327175</v>
      </c>
      <c r="B4548">
        <v>2.580448702583286</v>
      </c>
      <c r="C4548">
        <v>3.433560893596729</v>
      </c>
      <c r="D4548">
        <v>3.221206305981746</v>
      </c>
    </row>
    <row r="4549" spans="1:4">
      <c r="A4549">
        <v>-3.905609131125</v>
      </c>
      <c r="B4549">
        <v>2.540841324964848</v>
      </c>
      <c r="C4549">
        <v>3.423492261851182</v>
      </c>
      <c r="D4549">
        <v>3.242861304252257</v>
      </c>
    </row>
    <row r="4550" spans="1:4">
      <c r="A4550">
        <v>-3.9053649905</v>
      </c>
      <c r="B4550">
        <v>2.500515410468611</v>
      </c>
      <c r="C4550">
        <v>3.41245920896983</v>
      </c>
      <c r="D4550">
        <v>3.263605740971566</v>
      </c>
    </row>
    <row r="4551" spans="1:4">
      <c r="A4551">
        <v>-3.905120849875</v>
      </c>
      <c r="B4551">
        <v>2.459482256623075</v>
      </c>
      <c r="C4551">
        <v>3.400464757843304</v>
      </c>
      <c r="D4551">
        <v>3.283433700902393</v>
      </c>
    </row>
    <row r="4552" spans="1:4">
      <c r="A4552">
        <v>-3.90487670925</v>
      </c>
      <c r="B4552">
        <v>2.417753371557756</v>
      </c>
      <c r="C4552">
        <v>3.387512181435812</v>
      </c>
      <c r="D4552">
        <v>3.302339515863276</v>
      </c>
    </row>
    <row r="4553" spans="1:4">
      <c r="A4553">
        <v>-3.904632568625</v>
      </c>
      <c r="B4553">
        <v>2.375340456669849</v>
      </c>
      <c r="C4553">
        <v>3.373605033282784</v>
      </c>
      <c r="D4553">
        <v>3.320317781794768</v>
      </c>
    </row>
    <row r="4554" spans="1:4">
      <c r="A4554">
        <v>-3.904388428</v>
      </c>
      <c r="B4554">
        <v>2.332255405198544</v>
      </c>
      <c r="C4554">
        <v>3.35874715012468</v>
      </c>
      <c r="D4554">
        <v>3.337363349356362</v>
      </c>
    </row>
    <row r="4555" spans="1:4">
      <c r="A4555">
        <v>-3.904144287375</v>
      </c>
      <c r="B4555">
        <v>2.288510302693532</v>
      </c>
      <c r="C4555">
        <v>3.342942610078961</v>
      </c>
      <c r="D4555">
        <v>3.353471344955984</v>
      </c>
    </row>
    <row r="4556" spans="1:4">
      <c r="A4556">
        <v>-3.90390014675</v>
      </c>
      <c r="B4556">
        <v>2.244117427180255</v>
      </c>
      <c r="C4556">
        <v>3.326195773904475</v>
      </c>
      <c r="D4556">
        <v>3.368637136623608</v>
      </c>
    </row>
    <row r="4557" spans="1:4">
      <c r="A4557">
        <v>-3.903656006125</v>
      </c>
      <c r="B4557">
        <v>2.19908924122271</v>
      </c>
      <c r="C4557">
        <v>3.308511275807038</v>
      </c>
      <c r="D4557">
        <v>3.382856377953111</v>
      </c>
    </row>
    <row r="4558" spans="1:4">
      <c r="A4558">
        <v>-3.9034118655</v>
      </c>
      <c r="B4558">
        <v>2.153438374313468</v>
      </c>
      <c r="C4558">
        <v>3.28989399915223</v>
      </c>
      <c r="D4558">
        <v>3.396124969447722</v>
      </c>
    </row>
    <row r="4559" spans="1:4">
      <c r="A4559">
        <v>-3.903167724875</v>
      </c>
      <c r="B4559">
        <v>2.107177655175178</v>
      </c>
      <c r="C4559">
        <v>3.270349102016021</v>
      </c>
      <c r="D4559">
        <v>3.408439094238389</v>
      </c>
    </row>
    <row r="4560" spans="1:4">
      <c r="A4560">
        <v>-3.90292358425</v>
      </c>
      <c r="B4560">
        <v>2.060320069829251</v>
      </c>
      <c r="C4560">
        <v>3.249881993954245</v>
      </c>
      <c r="D4560">
        <v>3.419795192653414</v>
      </c>
    </row>
    <row r="4561" spans="1:4">
      <c r="A4561">
        <v>-3.902679443625</v>
      </c>
      <c r="B4561">
        <v>2.012878778544235</v>
      </c>
      <c r="C4561">
        <v>3.228498351825416</v>
      </c>
      <c r="D4561">
        <v>3.430189977955704</v>
      </c>
    </row>
    <row r="4562" spans="1:4">
      <c r="A4562">
        <v>-3.902435303</v>
      </c>
      <c r="B4562">
        <v>1.96486711577961</v>
      </c>
      <c r="C4562">
        <v>3.206204115384797</v>
      </c>
      <c r="D4562">
        <v>3.43962043369041</v>
      </c>
    </row>
    <row r="4563" spans="1:4">
      <c r="A4563">
        <v>-3.902191162375</v>
      </c>
      <c r="B4563">
        <v>1.916298567410064</v>
      </c>
      <c r="C4563">
        <v>3.183005473243321</v>
      </c>
      <c r="D4563">
        <v>3.448083810473212</v>
      </c>
    </row>
    <row r="4564" spans="1:4">
      <c r="A4564">
        <v>-3.90194702175</v>
      </c>
      <c r="B4564">
        <v>1.86718678682703</v>
      </c>
      <c r="C4564">
        <v>3.158908875372893</v>
      </c>
      <c r="D4564">
        <v>3.455577644487506</v>
      </c>
    </row>
    <row r="4565" spans="1:4">
      <c r="A4565">
        <v>-3.901702881125</v>
      </c>
      <c r="B4565">
        <v>1.81754557843398</v>
      </c>
      <c r="C4565">
        <v>3.133921022238491</v>
      </c>
      <c r="D4565">
        <v>3.462099719297552</v>
      </c>
    </row>
    <row r="4566" spans="1:4">
      <c r="A4566">
        <v>-3.9014587405</v>
      </c>
      <c r="B4566">
        <v>1.767388899993122</v>
      </c>
      <c r="C4566">
        <v>3.108048870069181</v>
      </c>
      <c r="D4566">
        <v>3.467648113789313</v>
      </c>
    </row>
    <row r="4567" spans="1:4">
      <c r="A4567">
        <v>-3.901214599875</v>
      </c>
      <c r="B4567">
        <v>1.716730852085463</v>
      </c>
      <c r="C4567">
        <v>3.081299622465635</v>
      </c>
      <c r="D4567">
        <v>3.472221176029672</v>
      </c>
    </row>
    <row r="4568" spans="1:4">
      <c r="A4568">
        <v>-3.90097045925</v>
      </c>
      <c r="B4568">
        <v>1.665585688938536</v>
      </c>
      <c r="C4568">
        <v>3.053680724713453</v>
      </c>
      <c r="D4568">
        <v>3.475817513326209</v>
      </c>
    </row>
    <row r="4569" spans="1:4">
      <c r="A4569">
        <v>-3.900726318625</v>
      </c>
      <c r="B4569">
        <v>1.613967791365144</v>
      </c>
      <c r="C4569">
        <v>3.025199883789698</v>
      </c>
      <c r="D4569">
        <v>3.478436024864232</v>
      </c>
    </row>
    <row r="4570" spans="1:4">
      <c r="A4570">
        <v>-3.900482178</v>
      </c>
      <c r="B4570">
        <v>1.561891686944488</v>
      </c>
      <c r="C4570">
        <v>2.995865040330886</v>
      </c>
      <c r="D4570">
        <v>3.480075887103948</v>
      </c>
    </row>
    <row r="4571" spans="1:4">
      <c r="A4571">
        <v>-3.900238037375</v>
      </c>
      <c r="B4571">
        <v>1.509372028155445</v>
      </c>
      <c r="C4571">
        <v>2.965684377662495</v>
      </c>
      <c r="D4571">
        <v>3.480736531921259</v>
      </c>
    </row>
    <row r="4572" spans="1:4">
      <c r="A4572">
        <v>-3.89999389675</v>
      </c>
      <c r="B4572">
        <v>1.456423596829211</v>
      </c>
      <c r="C4572">
        <v>2.934666320920814</v>
      </c>
      <c r="D4572">
        <v>3.480417684750382</v>
      </c>
    </row>
    <row r="4573" spans="1:4">
      <c r="A4573">
        <v>-3.899749756125</v>
      </c>
      <c r="B4573">
        <v>1.403061296890374</v>
      </c>
      <c r="C4573">
        <v>2.902819532585119</v>
      </c>
      <c r="D4573">
        <v>3.479119336481159</v>
      </c>
    </row>
    <row r="4574" spans="1:4">
      <c r="A4574">
        <v>-3.8995056155</v>
      </c>
      <c r="B4574">
        <v>1.349300152624858</v>
      </c>
      <c r="C4574">
        <v>2.87015290777455</v>
      </c>
      <c r="D4574">
        <v>3.476841759203429</v>
      </c>
    </row>
    <row r="4575" spans="1:4">
      <c r="A4575">
        <v>-3.899261474875</v>
      </c>
      <c r="B4575">
        <v>1.295155301880725</v>
      </c>
      <c r="C4575">
        <v>2.83667556833204</v>
      </c>
      <c r="D4575">
        <v>3.473585504215427</v>
      </c>
    </row>
    <row r="4576" spans="1:4">
      <c r="A4576">
        <v>-3.89901733425</v>
      </c>
      <c r="B4576">
        <v>1.240641994672278</v>
      </c>
      <c r="C4576">
        <v>2.802396876968698</v>
      </c>
      <c r="D4576">
        <v>3.469351382354706</v>
      </c>
    </row>
    <row r="4577" spans="1:4">
      <c r="A4577">
        <v>-3.898773193625</v>
      </c>
      <c r="B4577">
        <v>1.185775585518814</v>
      </c>
      <c r="C4577">
        <v>2.767326421283431</v>
      </c>
      <c r="D4577">
        <v>3.464140501050586</v>
      </c>
    </row>
    <row r="4578" spans="1:4">
      <c r="A4578">
        <v>-3.898529053</v>
      </c>
      <c r="B4578">
        <v>1.130571529497354</v>
      </c>
      <c r="C4578">
        <v>2.731474010488089</v>
      </c>
      <c r="D4578">
        <v>3.457954225117679</v>
      </c>
    </row>
    <row r="4579" spans="1:4">
      <c r="A4579">
        <v>-3.898284912375</v>
      </c>
      <c r="B4579">
        <v>1.075045383466597</v>
      </c>
      <c r="C4579">
        <v>2.694849673334039</v>
      </c>
      <c r="D4579">
        <v>3.450794208798364</v>
      </c>
    </row>
    <row r="4580" spans="1:4">
      <c r="A4580">
        <v>-3.89804077175</v>
      </c>
      <c r="B4580">
        <v>1.019212794437495</v>
      </c>
      <c r="C4580">
        <v>2.657463665598737</v>
      </c>
      <c r="D4580">
        <v>3.442662365779431</v>
      </c>
    </row>
    <row r="4581" spans="1:4">
      <c r="A4581">
        <v>-3.897796631125</v>
      </c>
      <c r="B4581">
        <v>0.9630894994439869</v>
      </c>
      <c r="C4581">
        <v>2.619326447906277</v>
      </c>
      <c r="D4581">
        <v>3.433560893596729</v>
      </c>
    </row>
    <row r="4582" spans="1:4">
      <c r="A4582">
        <v>-3.8975524905</v>
      </c>
      <c r="B4582">
        <v>0.9066913165380285</v>
      </c>
      <c r="C4582">
        <v>2.580448702583286</v>
      </c>
      <c r="D4582">
        <v>3.423492261851182</v>
      </c>
    </row>
    <row r="4583" spans="1:4">
      <c r="A4583">
        <v>-3.897308349875</v>
      </c>
      <c r="B4583">
        <v>0.8500341490320301</v>
      </c>
      <c r="C4583">
        <v>2.540841324964848</v>
      </c>
      <c r="D4583">
        <v>3.41245920896983</v>
      </c>
    </row>
    <row r="4584" spans="1:4">
      <c r="A4584">
        <v>-3.89706420925</v>
      </c>
      <c r="B4584">
        <v>0.7931339722414685</v>
      </c>
      <c r="C4584">
        <v>2.500515410468611</v>
      </c>
      <c r="D4584">
        <v>3.400464757843304</v>
      </c>
    </row>
    <row r="4585" spans="1:4">
      <c r="A4585">
        <v>-3.896820068625</v>
      </c>
      <c r="B4585">
        <v>0.7360068326232481</v>
      </c>
      <c r="C4585">
        <v>2.459482256623075</v>
      </c>
      <c r="D4585">
        <v>3.387512181435812</v>
      </c>
    </row>
    <row r="4586" spans="1:4">
      <c r="A4586">
        <v>-3.896575928</v>
      </c>
      <c r="B4586">
        <v>0.67866884320182</v>
      </c>
      <c r="C4586">
        <v>2.417753371557756</v>
      </c>
      <c r="D4586">
        <v>3.373605033282784</v>
      </c>
    </row>
    <row r="4587" spans="1:4">
      <c r="A4587">
        <v>-3.896331787375</v>
      </c>
      <c r="B4587">
        <v>0.6211361799079467</v>
      </c>
      <c r="C4587">
        <v>2.375340456669849</v>
      </c>
      <c r="D4587">
        <v>3.35874715012468</v>
      </c>
    </row>
    <row r="4588" spans="1:4">
      <c r="A4588">
        <v>-3.89608764675</v>
      </c>
      <c r="B4588">
        <v>0.5634250754895905</v>
      </c>
      <c r="C4588">
        <v>2.332255405198544</v>
      </c>
      <c r="D4588">
        <v>3.342942610078961</v>
      </c>
    </row>
    <row r="4589" spans="1:4">
      <c r="A4589">
        <v>-3.895843506125</v>
      </c>
      <c r="B4589">
        <v>0.5055518139502125</v>
      </c>
      <c r="C4589">
        <v>2.288510302693532</v>
      </c>
      <c r="D4589">
        <v>3.326195773904475</v>
      </c>
    </row>
    <row r="4590" spans="1:4">
      <c r="A4590">
        <v>-3.8955993655</v>
      </c>
      <c r="B4590">
        <v>0.4475327293668994</v>
      </c>
      <c r="C4590">
        <v>2.244117427180255</v>
      </c>
      <c r="D4590">
        <v>3.308511275807038</v>
      </c>
    </row>
    <row r="4591" spans="1:4">
      <c r="A4591">
        <v>-3.895355224875</v>
      </c>
      <c r="B4591">
        <v>0.3893841984523992</v>
      </c>
      <c r="C4591">
        <v>2.19908924122271</v>
      </c>
      <c r="D4591">
        <v>3.28989399915223</v>
      </c>
    </row>
    <row r="4592" spans="1:4">
      <c r="A4592">
        <v>-3.89511108425</v>
      </c>
      <c r="B4592">
        <v>0.33112263717462</v>
      </c>
      <c r="C4592">
        <v>2.153438374313468</v>
      </c>
      <c r="D4592">
        <v>3.270349102016021</v>
      </c>
    </row>
    <row r="4593" spans="1:4">
      <c r="A4593">
        <v>-3.894866943625</v>
      </c>
      <c r="B4593">
        <v>0.2727644950082861</v>
      </c>
      <c r="C4593">
        <v>2.107177655175178</v>
      </c>
      <c r="D4593">
        <v>3.249881993954245</v>
      </c>
    </row>
    <row r="4594" spans="1:4">
      <c r="A4594">
        <v>-3.894622803</v>
      </c>
      <c r="B4594">
        <v>0.2143262519594639</v>
      </c>
      <c r="C4594">
        <v>2.060320069829251</v>
      </c>
      <c r="D4594">
        <v>3.228498351825416</v>
      </c>
    </row>
    <row r="4595" spans="1:4">
      <c r="A4595">
        <v>-3.894378662375</v>
      </c>
      <c r="B4595">
        <v>0.1558244125090757</v>
      </c>
      <c r="C4595">
        <v>2.012878778544235</v>
      </c>
      <c r="D4595">
        <v>3.206204115384797</v>
      </c>
    </row>
    <row r="4596" spans="1:4">
      <c r="A4596">
        <v>-3.89413452175</v>
      </c>
      <c r="B4596">
        <v>0.09727550180941817</v>
      </c>
      <c r="C4596">
        <v>1.96486711577961</v>
      </c>
      <c r="D4596">
        <v>3.183005473243321</v>
      </c>
    </row>
    <row r="4597" spans="1:4">
      <c r="A4597">
        <v>-3.893890381125</v>
      </c>
      <c r="B4597">
        <v>0.03869606028233558</v>
      </c>
      <c r="C4597">
        <v>1.916298567410064</v>
      </c>
      <c r="D4597">
        <v>3.158908875372893</v>
      </c>
    </row>
    <row r="4598" spans="1:4">
      <c r="A4598">
        <v>-3.8936462405</v>
      </c>
      <c r="B4598">
        <v>-0.01989736034090249</v>
      </c>
      <c r="C4598">
        <v>1.86718678682703</v>
      </c>
      <c r="D4598">
        <v>3.133921022238491</v>
      </c>
    </row>
    <row r="4599" spans="1:4">
      <c r="A4599">
        <v>-3.893402099875</v>
      </c>
      <c r="B4599">
        <v>-0.07848820237110224</v>
      </c>
      <c r="C4599">
        <v>1.81754557843398</v>
      </c>
      <c r="D4599">
        <v>3.108048870069181</v>
      </c>
    </row>
    <row r="4600" spans="1:4">
      <c r="A4600">
        <v>-3.89315795925</v>
      </c>
      <c r="B4600">
        <v>-0.1370599060790549</v>
      </c>
      <c r="C4600">
        <v>1.767388899993122</v>
      </c>
      <c r="D4600">
        <v>3.081299622465635</v>
      </c>
    </row>
    <row r="4601" spans="1:4">
      <c r="A4601">
        <v>-3.892913818625</v>
      </c>
      <c r="B4601">
        <v>-0.195595915127807</v>
      </c>
      <c r="C4601">
        <v>1.716730852085463</v>
      </c>
      <c r="D4601">
        <v>3.053680724713453</v>
      </c>
    </row>
    <row r="4602" spans="1:4">
      <c r="A4602">
        <v>-3.892669678</v>
      </c>
      <c r="B4602">
        <v>-0.254079680617319</v>
      </c>
      <c r="C4602">
        <v>1.665585688938536</v>
      </c>
      <c r="D4602">
        <v>3.025199883789698</v>
      </c>
    </row>
    <row r="4603" spans="1:4">
      <c r="A4603">
        <v>-3.892425537375</v>
      </c>
      <c r="B4603">
        <v>-0.3124946662307144</v>
      </c>
      <c r="C4603">
        <v>1.613967791365144</v>
      </c>
      <c r="D4603">
        <v>2.995865040330886</v>
      </c>
    </row>
    <row r="4604" spans="1:4">
      <c r="A4604">
        <v>-3.89218139675</v>
      </c>
      <c r="B4604">
        <v>-0.370824353229223</v>
      </c>
      <c r="C4604">
        <v>1.561891686944488</v>
      </c>
      <c r="D4604">
        <v>2.965684377662495</v>
      </c>
    </row>
    <row r="4605" spans="1:4">
      <c r="A4605">
        <v>-3.891937256125</v>
      </c>
      <c r="B4605">
        <v>-0.4290522434965758</v>
      </c>
      <c r="C4605">
        <v>1.509372028155445</v>
      </c>
      <c r="D4605">
        <v>2.934666320920814</v>
      </c>
    </row>
    <row r="4606" spans="1:4">
      <c r="A4606">
        <v>-3.8916931155</v>
      </c>
      <c r="B4606">
        <v>-0.4871618661820727</v>
      </c>
      <c r="C4606">
        <v>1.456423596829211</v>
      </c>
      <c r="D4606">
        <v>2.902819532585119</v>
      </c>
    </row>
    <row r="4607" spans="1:4">
      <c r="A4607">
        <v>-3.891448974875</v>
      </c>
      <c r="B4607">
        <v>-0.5451367805327403</v>
      </c>
      <c r="C4607">
        <v>1.403061296890374</v>
      </c>
      <c r="D4607">
        <v>2.87015290777455</v>
      </c>
    </row>
    <row r="4608" spans="1:4">
      <c r="A4608">
        <v>-3.89120483425</v>
      </c>
      <c r="B4608">
        <v>-0.6029605843193292</v>
      </c>
      <c r="C4608">
        <v>1.349300152624858</v>
      </c>
      <c r="D4608">
        <v>2.83667556833204</v>
      </c>
    </row>
    <row r="4609" spans="1:4">
      <c r="A4609">
        <v>-3.890960693625</v>
      </c>
      <c r="B4609">
        <v>-0.660616911923804</v>
      </c>
      <c r="C4609">
        <v>1.295155301880725</v>
      </c>
      <c r="D4609">
        <v>2.802396876968698</v>
      </c>
    </row>
    <row r="4610" spans="1:4">
      <c r="A4610">
        <v>-3.890716553</v>
      </c>
      <c r="B4610">
        <v>-0.718089444169062</v>
      </c>
      <c r="C4610">
        <v>1.240641994672278</v>
      </c>
      <c r="D4610">
        <v>2.767326421283431</v>
      </c>
    </row>
    <row r="4611" spans="1:4">
      <c r="A4611">
        <v>-3.890472412375</v>
      </c>
      <c r="B4611">
        <v>-0.7753619143755964</v>
      </c>
      <c r="C4611">
        <v>1.185775585518814</v>
      </c>
      <c r="D4611">
        <v>2.731474010488089</v>
      </c>
    </row>
    <row r="4612" spans="1:4">
      <c r="A4612">
        <v>-3.89022827175</v>
      </c>
      <c r="B4612">
        <v>-0.8324181051873925</v>
      </c>
      <c r="C4612">
        <v>1.130571529497354</v>
      </c>
      <c r="D4612">
        <v>2.694849673334039</v>
      </c>
    </row>
    <row r="4613" spans="1:4">
      <c r="A4613">
        <v>-3.889984131125</v>
      </c>
      <c r="B4613">
        <v>-0.8892418618901141</v>
      </c>
      <c r="C4613">
        <v>1.075045383466597</v>
      </c>
      <c r="D4613">
        <v>2.657463665598737</v>
      </c>
    </row>
    <row r="4614" spans="1:4">
      <c r="A4614">
        <v>-3.8897399905</v>
      </c>
      <c r="B4614">
        <v>-0.9458170902902874</v>
      </c>
      <c r="C4614">
        <v>1.019212794437495</v>
      </c>
      <c r="D4614">
        <v>2.619326447906277</v>
      </c>
    </row>
    <row r="4615" spans="1:4">
      <c r="A4615">
        <v>-3.889495849875</v>
      </c>
      <c r="B4615">
        <v>-1.002127767956163</v>
      </c>
      <c r="C4615">
        <v>0.9630894994439869</v>
      </c>
      <c r="D4615">
        <v>2.580448702583286</v>
      </c>
    </row>
    <row r="4616" spans="1:4">
      <c r="A4616">
        <v>-3.88925170925</v>
      </c>
      <c r="B4616">
        <v>-1.058157941306827</v>
      </c>
      <c r="C4616">
        <v>0.9066913165380285</v>
      </c>
      <c r="D4616">
        <v>2.540841324964848</v>
      </c>
    </row>
    <row r="4617" spans="1:4">
      <c r="A4617">
        <v>-3.889007568625</v>
      </c>
      <c r="B4617">
        <v>-1.113891736574846</v>
      </c>
      <c r="C4617">
        <v>0.8500341490320301</v>
      </c>
      <c r="D4617">
        <v>2.500515410468611</v>
      </c>
    </row>
    <row r="4618" spans="1:4">
      <c r="A4618">
        <v>-3.888763428</v>
      </c>
      <c r="B4618">
        <v>-1.169313357583635</v>
      </c>
      <c r="C4618">
        <v>0.7931339722414685</v>
      </c>
      <c r="D4618">
        <v>2.459482256623075</v>
      </c>
    </row>
    <row r="4619" spans="1:4">
      <c r="A4619">
        <v>-3.888519287375</v>
      </c>
      <c r="B4619">
        <v>-1.2244070993033</v>
      </c>
      <c r="C4619">
        <v>0.7360068326232481</v>
      </c>
      <c r="D4619">
        <v>2.417753371557756</v>
      </c>
    </row>
    <row r="4620" spans="1:4">
      <c r="A4620">
        <v>-3.88827514675</v>
      </c>
      <c r="B4620">
        <v>-1.279157345046821</v>
      </c>
      <c r="C4620">
        <v>0.67866884320182</v>
      </c>
      <c r="D4620">
        <v>2.375340456669849</v>
      </c>
    </row>
    <row r="4621" spans="1:4">
      <c r="A4621">
        <v>-3.888031006125</v>
      </c>
      <c r="B4621">
        <v>-1.333548572228214</v>
      </c>
      <c r="C4621">
        <v>0.6211361799079467</v>
      </c>
      <c r="D4621">
        <v>2.332255405198544</v>
      </c>
    </row>
    <row r="4622" spans="1:4">
      <c r="A4622">
        <v>-3.8877868655</v>
      </c>
      <c r="B4622">
        <v>-1.387565359987353</v>
      </c>
      <c r="C4622">
        <v>0.5634250754895905</v>
      </c>
      <c r="D4622">
        <v>2.288510302693532</v>
      </c>
    </row>
    <row r="4623" spans="1:4">
      <c r="A4623">
        <v>-3.887542724875</v>
      </c>
      <c r="B4623">
        <v>-1.441192383772703</v>
      </c>
      <c r="C4623">
        <v>0.5055518139502125</v>
      </c>
      <c r="D4623">
        <v>2.244117427180255</v>
      </c>
    </row>
    <row r="4624" spans="1:4">
      <c r="A4624">
        <v>-3.88729858425</v>
      </c>
      <c r="B4624">
        <v>-1.494414438636823</v>
      </c>
      <c r="C4624">
        <v>0.4475327293668994</v>
      </c>
      <c r="D4624">
        <v>2.19908924122271</v>
      </c>
    </row>
    <row r="4625" spans="1:4">
      <c r="A4625">
        <v>-3.887054443625</v>
      </c>
      <c r="B4625">
        <v>-1.547216425174868</v>
      </c>
      <c r="C4625">
        <v>0.3893841984523992</v>
      </c>
      <c r="D4625">
        <v>2.153438374313468</v>
      </c>
    </row>
    <row r="4626" spans="1:4">
      <c r="A4626">
        <v>-3.886810303</v>
      </c>
      <c r="B4626">
        <v>-1.599583359934673</v>
      </c>
      <c r="C4626">
        <v>0.33112263717462</v>
      </c>
      <c r="D4626">
        <v>2.107177655175178</v>
      </c>
    </row>
    <row r="4627" spans="1:4">
      <c r="A4627">
        <v>-3.886566162375</v>
      </c>
      <c r="B4627">
        <v>-1.651500384886669</v>
      </c>
      <c r="C4627">
        <v>0.2727644950082861</v>
      </c>
      <c r="D4627">
        <v>2.060320069829251</v>
      </c>
    </row>
    <row r="4628" spans="1:4">
      <c r="A4628">
        <v>-3.88632202175</v>
      </c>
      <c r="B4628">
        <v>-1.702952761193306</v>
      </c>
      <c r="C4628">
        <v>0.2143262519594639</v>
      </c>
      <c r="D4628">
        <v>2.012878778544235</v>
      </c>
    </row>
    <row r="4629" spans="1:4">
      <c r="A4629">
        <v>-3.886077881125</v>
      </c>
      <c r="B4629">
        <v>-1.753925882888931</v>
      </c>
      <c r="C4629">
        <v>0.1558244125090757</v>
      </c>
      <c r="D4629">
        <v>1.96486711577961</v>
      </c>
    </row>
    <row r="4630" spans="1:4">
      <c r="A4630">
        <v>-3.8858337405</v>
      </c>
      <c r="B4630">
        <v>-1.80440528223104</v>
      </c>
      <c r="C4630">
        <v>0.09727550180941817</v>
      </c>
      <c r="D4630">
        <v>1.916298567410064</v>
      </c>
    </row>
    <row r="4631" spans="1:4">
      <c r="A4631">
        <v>-3.885589599875</v>
      </c>
      <c r="B4631">
        <v>-1.854376620939049</v>
      </c>
      <c r="C4631">
        <v>0.03869606028233558</v>
      </c>
      <c r="D4631">
        <v>1.86718678682703</v>
      </c>
    </row>
    <row r="4632" spans="1:4">
      <c r="A4632">
        <v>-3.88534545925</v>
      </c>
      <c r="B4632">
        <v>-1.903825706362155</v>
      </c>
      <c r="C4632">
        <v>-0.01989736034090249</v>
      </c>
      <c r="D4632">
        <v>1.81754557843398</v>
      </c>
    </row>
    <row r="4633" spans="1:4">
      <c r="A4633">
        <v>-3.885101318625</v>
      </c>
      <c r="B4633">
        <v>-1.95273849285813</v>
      </c>
      <c r="C4633">
        <v>-0.07848820237110224</v>
      </c>
      <c r="D4633">
        <v>1.767388899993122</v>
      </c>
    </row>
    <row r="4634" spans="1:4">
      <c r="A4634">
        <v>-3.884857178</v>
      </c>
      <c r="B4634">
        <v>-2.001101077453179</v>
      </c>
      <c r="C4634">
        <v>-0.1370599060790549</v>
      </c>
      <c r="D4634">
        <v>1.716730852085463</v>
      </c>
    </row>
    <row r="4635" spans="1:4">
      <c r="A4635">
        <v>-3.884613037375</v>
      </c>
      <c r="B4635">
        <v>-2.048899723174844</v>
      </c>
      <c r="C4635">
        <v>-0.195595915127807</v>
      </c>
      <c r="D4635">
        <v>1.665585688938536</v>
      </c>
    </row>
    <row r="4636" spans="1:4">
      <c r="A4636">
        <v>-3.88436889675</v>
      </c>
      <c r="B4636">
        <v>-2.096120840081618</v>
      </c>
      <c r="C4636">
        <v>-0.254079680617319</v>
      </c>
      <c r="D4636">
        <v>1.613967791365144</v>
      </c>
    </row>
    <row r="4637" spans="1:4">
      <c r="A4637">
        <v>-3.884124756125</v>
      </c>
      <c r="B4637">
        <v>-2.142751005597117</v>
      </c>
      <c r="C4637">
        <v>-0.3124946662307144</v>
      </c>
      <c r="D4637">
        <v>1.561891686944488</v>
      </c>
    </row>
    <row r="4638" spans="1:4">
      <c r="A4638">
        <v>-3.8838806155</v>
      </c>
      <c r="B4638">
        <v>-2.188776958758457</v>
      </c>
      <c r="C4638">
        <v>-0.370824353229223</v>
      </c>
      <c r="D4638">
        <v>1.509372028155445</v>
      </c>
    </row>
    <row r="4639" spans="1:4">
      <c r="A4639">
        <v>-3.883636474875</v>
      </c>
      <c r="B4639">
        <v>-2.234185613313163</v>
      </c>
      <c r="C4639">
        <v>-0.4290522434965758</v>
      </c>
      <c r="D4639">
        <v>1.456423596829211</v>
      </c>
    </row>
    <row r="4640" spans="1:4">
      <c r="A4640">
        <v>-3.88339233425</v>
      </c>
      <c r="B4640">
        <v>-2.278964049402608</v>
      </c>
      <c r="C4640">
        <v>-0.4871618661820727</v>
      </c>
      <c r="D4640">
        <v>1.403061296890374</v>
      </c>
    </row>
    <row r="4641" spans="1:4">
      <c r="A4641">
        <v>-3.883148193625</v>
      </c>
      <c r="B4641">
        <v>-2.32309952634286</v>
      </c>
      <c r="C4641">
        <v>-0.5451367805327403</v>
      </c>
      <c r="D4641">
        <v>1.349300152624858</v>
      </c>
    </row>
    <row r="4642" spans="1:4">
      <c r="A4642">
        <v>-3.882904053</v>
      </c>
      <c r="B4642">
        <v>-2.366579483404154</v>
      </c>
      <c r="C4642">
        <v>-0.6029605843193292</v>
      </c>
      <c r="D4642">
        <v>1.295155301880725</v>
      </c>
    </row>
    <row r="4643" spans="1:4">
      <c r="A4643">
        <v>-3.882659912375</v>
      </c>
      <c r="B4643">
        <v>-2.409391547402716</v>
      </c>
      <c r="C4643">
        <v>-0.660616911923804</v>
      </c>
      <c r="D4643">
        <v>1.240641994672278</v>
      </c>
    </row>
    <row r="4644" spans="1:4">
      <c r="A4644">
        <v>-3.88241577175</v>
      </c>
      <c r="B4644">
        <v>-2.451523527436755</v>
      </c>
      <c r="C4644">
        <v>-0.718089444169062</v>
      </c>
      <c r="D4644">
        <v>1.185775585518814</v>
      </c>
    </row>
    <row r="4645" spans="1:4">
      <c r="A4645">
        <v>-3.882171631125</v>
      </c>
      <c r="B4645">
        <v>-2.492963424768026</v>
      </c>
      <c r="C4645">
        <v>-0.7753619143755964</v>
      </c>
      <c r="D4645">
        <v>1.130571529497354</v>
      </c>
    </row>
    <row r="4646" spans="1:4">
      <c r="A4646">
        <v>-3.8819274905</v>
      </c>
      <c r="B4646">
        <v>-2.533699438557674</v>
      </c>
      <c r="C4646">
        <v>-0.8324181051873925</v>
      </c>
      <c r="D4646">
        <v>1.075045383466597</v>
      </c>
    </row>
    <row r="4647" spans="1:4">
      <c r="A4647">
        <v>-3.881683349875</v>
      </c>
      <c r="B4647">
        <v>-2.573719960488346</v>
      </c>
      <c r="C4647">
        <v>-0.8892418618901141</v>
      </c>
      <c r="D4647">
        <v>1.019212794437495</v>
      </c>
    </row>
    <row r="4648" spans="1:4">
      <c r="A4648">
        <v>-3.88143920925</v>
      </c>
      <c r="B4648">
        <v>-2.613013585783237</v>
      </c>
      <c r="C4648">
        <v>-0.9458170902902874</v>
      </c>
      <c r="D4648">
        <v>0.9630894994439869</v>
      </c>
    </row>
    <row r="4649" spans="1:4">
      <c r="A4649">
        <v>-3.881195068625</v>
      </c>
      <c r="B4649">
        <v>-2.651569110663912</v>
      </c>
      <c r="C4649">
        <v>-1.002127767956163</v>
      </c>
      <c r="D4649">
        <v>0.9066913165380285</v>
      </c>
    </row>
    <row r="4650" spans="1:4">
      <c r="A4650">
        <v>-3.880950928</v>
      </c>
      <c r="B4650">
        <v>-2.689375551251063</v>
      </c>
      <c r="C4650">
        <v>-1.058157941306827</v>
      </c>
      <c r="D4650">
        <v>0.8500341490320301</v>
      </c>
    </row>
    <row r="4651" spans="1:4">
      <c r="A4651">
        <v>-3.880706787375</v>
      </c>
      <c r="B4651">
        <v>-2.726422113776107</v>
      </c>
      <c r="C4651">
        <v>-1.113891736574846</v>
      </c>
      <c r="D4651">
        <v>0.7931339722414685</v>
      </c>
    </row>
    <row r="4652" spans="1:4">
      <c r="A4652">
        <v>-3.88046264675</v>
      </c>
      <c r="B4652">
        <v>-2.762698235033255</v>
      </c>
      <c r="C4652">
        <v>-1.169313357583635</v>
      </c>
      <c r="D4652">
        <v>0.7360068326232481</v>
      </c>
    </row>
    <row r="4653" spans="1:4">
      <c r="A4653">
        <v>-3.880218506125</v>
      </c>
      <c r="B4653">
        <v>-2.798193562426538</v>
      </c>
      <c r="C4653">
        <v>-1.2244070993033</v>
      </c>
      <c r="D4653">
        <v>0.67866884320182</v>
      </c>
    </row>
    <row r="4654" spans="1:4">
      <c r="A4654">
        <v>-3.8799743655</v>
      </c>
      <c r="B4654">
        <v>-2.832897966173057</v>
      </c>
      <c r="C4654">
        <v>-1.279157345046821</v>
      </c>
      <c r="D4654">
        <v>0.6211361799079467</v>
      </c>
    </row>
    <row r="4655" spans="1:4">
      <c r="A4655">
        <v>-3.879730224875</v>
      </c>
      <c r="B4655">
        <v>-2.866801526472965</v>
      </c>
      <c r="C4655">
        <v>-1.333548572228214</v>
      </c>
      <c r="D4655">
        <v>0.5634250754895905</v>
      </c>
    </row>
    <row r="4656" spans="1:4">
      <c r="A4656">
        <v>-3.87948608425</v>
      </c>
      <c r="B4656">
        <v>-2.89989457425377</v>
      </c>
      <c r="C4656">
        <v>-1.387565359987353</v>
      </c>
      <c r="D4656">
        <v>0.5055518139502125</v>
      </c>
    </row>
    <row r="4657" spans="1:4">
      <c r="A4657">
        <v>-3.879241943625</v>
      </c>
      <c r="B4657">
        <v>-2.93216763855311</v>
      </c>
      <c r="C4657">
        <v>-1.441192383772703</v>
      </c>
      <c r="D4657">
        <v>0.4475327293668994</v>
      </c>
    </row>
    <row r="4658" spans="1:4">
      <c r="A4658">
        <v>-3.878997803</v>
      </c>
      <c r="B4658">
        <v>-2.96361150446938</v>
      </c>
      <c r="C4658">
        <v>-1.494414438636823</v>
      </c>
      <c r="D4658">
        <v>0.3893841984523992</v>
      </c>
    </row>
    <row r="4659" spans="1:4">
      <c r="A4659">
        <v>-3.878753662375</v>
      </c>
      <c r="B4659">
        <v>-2.994217179287651</v>
      </c>
      <c r="C4659">
        <v>-1.547216425174868</v>
      </c>
      <c r="D4659">
        <v>0.33112263717462</v>
      </c>
    </row>
    <row r="4660" spans="1:4">
      <c r="A4660">
        <v>-3.87850952175</v>
      </c>
      <c r="B4660">
        <v>-3.023975902458186</v>
      </c>
      <c r="C4660">
        <v>-1.599583359934673</v>
      </c>
      <c r="D4660">
        <v>0.2727644950082861</v>
      </c>
    </row>
    <row r="4661" spans="1:4">
      <c r="A4661">
        <v>-3.878265381125</v>
      </c>
      <c r="B4661">
        <v>-3.052879165244177</v>
      </c>
      <c r="C4661">
        <v>-1.651500384886669</v>
      </c>
      <c r="D4661">
        <v>0.2143262519594639</v>
      </c>
    </row>
    <row r="4662" spans="1:4">
      <c r="A4662">
        <v>-3.8780212405</v>
      </c>
      <c r="B4662">
        <v>-3.080918682556443</v>
      </c>
      <c r="C4662">
        <v>-1.702952761193306</v>
      </c>
      <c r="D4662">
        <v>0.1558244125090757</v>
      </c>
    </row>
    <row r="4663" spans="1:4">
      <c r="A4663">
        <v>-3.877777099875</v>
      </c>
      <c r="B4663">
        <v>-3.108086434620828</v>
      </c>
      <c r="C4663">
        <v>-1.753925882888931</v>
      </c>
      <c r="D4663">
        <v>0.09727550180941817</v>
      </c>
    </row>
    <row r="4664" spans="1:4">
      <c r="A4664">
        <v>-3.87753295925</v>
      </c>
      <c r="B4664">
        <v>-3.134374630224215</v>
      </c>
      <c r="C4664">
        <v>-1.80440528223104</v>
      </c>
      <c r="D4664">
        <v>0.03869606028233558</v>
      </c>
    </row>
    <row r="4665" spans="1:4">
      <c r="A4665">
        <v>-3.877288818625</v>
      </c>
      <c r="B4665">
        <v>-3.159775728849483</v>
      </c>
      <c r="C4665">
        <v>-1.854376620939049</v>
      </c>
      <c r="D4665">
        <v>-0.01989736034090249</v>
      </c>
    </row>
    <row r="4666" spans="1:4">
      <c r="A4666">
        <v>-3.877044678</v>
      </c>
      <c r="B4666">
        <v>-3.184282446406964</v>
      </c>
      <c r="C4666">
        <v>-1.903825706362155</v>
      </c>
      <c r="D4666">
        <v>-0.07848820237110224</v>
      </c>
    </row>
    <row r="4667" spans="1:4">
      <c r="A4667">
        <v>-3.876800537375</v>
      </c>
      <c r="B4667">
        <v>-3.207887751954449</v>
      </c>
      <c r="C4667">
        <v>-1.95273849285813</v>
      </c>
      <c r="D4667">
        <v>-0.1370599060790549</v>
      </c>
    </row>
    <row r="4668" spans="1:4">
      <c r="A4668">
        <v>-3.87655639675</v>
      </c>
      <c r="B4668">
        <v>-3.230584862779763</v>
      </c>
      <c r="C4668">
        <v>-2.001101077453179</v>
      </c>
      <c r="D4668">
        <v>-0.195595915127807</v>
      </c>
    </row>
    <row r="4669" spans="1:4">
      <c r="A4669">
        <v>-3.876312256125</v>
      </c>
      <c r="B4669">
        <v>-3.25236725739602</v>
      </c>
      <c r="C4669">
        <v>-2.048899723174844</v>
      </c>
      <c r="D4669">
        <v>-0.254079680617319</v>
      </c>
    </row>
    <row r="4670" spans="1:4">
      <c r="A4670">
        <v>-3.8760681155</v>
      </c>
      <c r="B4670">
        <v>-3.273228666593434</v>
      </c>
      <c r="C4670">
        <v>-2.096120840081618</v>
      </c>
      <c r="D4670">
        <v>-0.3124946662307144</v>
      </c>
    </row>
    <row r="4671" spans="1:4">
      <c r="A4671">
        <v>-3.875823974875</v>
      </c>
      <c r="B4671">
        <v>-3.293163091790359</v>
      </c>
      <c r="C4671">
        <v>-2.142751005597117</v>
      </c>
      <c r="D4671">
        <v>-0.370824353229223</v>
      </c>
    </row>
    <row r="4672" spans="1:4">
      <c r="A4672">
        <v>-3.87557983425</v>
      </c>
      <c r="B4672">
        <v>-3.31216478361684</v>
      </c>
      <c r="C4672">
        <v>-2.188776958758457</v>
      </c>
      <c r="D4672">
        <v>-0.4290522434965758</v>
      </c>
    </row>
    <row r="4673" spans="1:4">
      <c r="A4673">
        <v>-3.875335693625</v>
      </c>
      <c r="B4673">
        <v>-3.330228271304351</v>
      </c>
      <c r="C4673">
        <v>-2.234185613313163</v>
      </c>
      <c r="D4673">
        <v>-0.4871618661820727</v>
      </c>
    </row>
    <row r="4674" spans="1:4">
      <c r="A4674">
        <v>-3.875091553</v>
      </c>
      <c r="B4674">
        <v>-3.347348332257694</v>
      </c>
      <c r="C4674">
        <v>-2.278964049402608</v>
      </c>
      <c r="D4674">
        <v>-0.5451367805327403</v>
      </c>
    </row>
    <row r="4675" spans="1:4">
      <c r="A4675">
        <v>-3.874847412375</v>
      </c>
      <c r="B4675">
        <v>-3.36352002638433</v>
      </c>
      <c r="C4675">
        <v>-2.32309952634286</v>
      </c>
      <c r="D4675">
        <v>-0.6029605843193292</v>
      </c>
    </row>
    <row r="4676" spans="1:4">
      <c r="A4676">
        <v>-3.87460327175</v>
      </c>
      <c r="B4676">
        <v>-3.37873867135013</v>
      </c>
      <c r="C4676">
        <v>-2.366579483404154</v>
      </c>
      <c r="D4676">
        <v>-0.660616911923804</v>
      </c>
    </row>
    <row r="4677" spans="1:4">
      <c r="A4677">
        <v>-3.874359131125</v>
      </c>
      <c r="B4677">
        <v>-3.392999860123347</v>
      </c>
      <c r="C4677">
        <v>-2.409391547402716</v>
      </c>
      <c r="D4677">
        <v>-0.718089444169062</v>
      </c>
    </row>
    <row r="4678" spans="1:4">
      <c r="A4678">
        <v>-3.8741149905</v>
      </c>
      <c r="B4678">
        <v>-3.406299453792261</v>
      </c>
      <c r="C4678">
        <v>-2.451523527436755</v>
      </c>
      <c r="D4678">
        <v>-0.7753619143755964</v>
      </c>
    </row>
    <row r="4679" spans="1:4">
      <c r="A4679">
        <v>-3.873870849875</v>
      </c>
      <c r="B4679">
        <v>-3.418633585589001</v>
      </c>
      <c r="C4679">
        <v>-2.492963424768026</v>
      </c>
      <c r="D4679">
        <v>-0.8324181051873925</v>
      </c>
    </row>
    <row r="4680" spans="1:4">
      <c r="A4680">
        <v>-3.87362670925</v>
      </c>
      <c r="B4680">
        <v>-3.429998661592002</v>
      </c>
      <c r="C4680">
        <v>-2.533699438557674</v>
      </c>
      <c r="D4680">
        <v>-0.8892418618901141</v>
      </c>
    </row>
    <row r="4681" spans="1:4">
      <c r="A4681">
        <v>-3.873382568625</v>
      </c>
      <c r="B4681">
        <v>-3.440391370795385</v>
      </c>
      <c r="C4681">
        <v>-2.573719960488346</v>
      </c>
      <c r="D4681">
        <v>-0.9458170902902874</v>
      </c>
    </row>
    <row r="4682" spans="1:4">
      <c r="A4682">
        <v>-3.873138428</v>
      </c>
      <c r="B4682">
        <v>-3.449808667298054</v>
      </c>
      <c r="C4682">
        <v>-2.613013585783237</v>
      </c>
      <c r="D4682">
        <v>-1.002127767956163</v>
      </c>
    </row>
    <row r="4683" spans="1:4">
      <c r="A4683">
        <v>-3.872894287375</v>
      </c>
      <c r="B4683">
        <v>-3.458247776363281</v>
      </c>
      <c r="C4683">
        <v>-2.651569110663912</v>
      </c>
      <c r="D4683">
        <v>-1.058157941306827</v>
      </c>
    </row>
    <row r="4684" spans="1:4">
      <c r="A4684">
        <v>-3.87265014675</v>
      </c>
      <c r="B4684">
        <v>-3.465706216495865</v>
      </c>
      <c r="C4684">
        <v>-2.689375551251063</v>
      </c>
      <c r="D4684">
        <v>-1.113891736574846</v>
      </c>
    </row>
    <row r="4685" spans="1:4">
      <c r="A4685">
        <v>-3.872406006125</v>
      </c>
      <c r="B4685">
        <v>-3.47218177614476</v>
      </c>
      <c r="C4685">
        <v>-2.726422113776107</v>
      </c>
      <c r="D4685">
        <v>-1.169313357583635</v>
      </c>
    </row>
    <row r="4686" spans="1:4">
      <c r="A4686">
        <v>-3.8721618655</v>
      </c>
      <c r="B4686">
        <v>-3.477672519153932</v>
      </c>
      <c r="C4686">
        <v>-2.762698235033255</v>
      </c>
      <c r="D4686">
        <v>-1.2244070993033</v>
      </c>
    </row>
    <row r="4687" spans="1:4">
      <c r="A4687">
        <v>-3.871917724875</v>
      </c>
      <c r="B4687">
        <v>-3.482176793301523</v>
      </c>
      <c r="C4687">
        <v>-2.798193562426538</v>
      </c>
      <c r="D4687">
        <v>-1.279157345046821</v>
      </c>
    </row>
    <row r="4688" spans="1:4">
      <c r="A4688">
        <v>-3.87167358425</v>
      </c>
      <c r="B4688">
        <v>-3.485693223777054</v>
      </c>
      <c r="C4688">
        <v>-2.832897966173057</v>
      </c>
      <c r="D4688">
        <v>-1.333548572228214</v>
      </c>
    </row>
    <row r="4689" spans="1:4">
      <c r="A4689">
        <v>-3.871429443625</v>
      </c>
      <c r="B4689">
        <v>-3.488220712226936</v>
      </c>
      <c r="C4689">
        <v>-2.866801526472965</v>
      </c>
      <c r="D4689">
        <v>-1.387565359987353</v>
      </c>
    </row>
    <row r="4690" spans="1:4">
      <c r="A4690">
        <v>-3.871185303</v>
      </c>
      <c r="B4690">
        <v>-3.48975845678533</v>
      </c>
      <c r="C4690">
        <v>-2.89989457425377</v>
      </c>
      <c r="D4690">
        <v>-1.441192383772703</v>
      </c>
    </row>
    <row r="4691" spans="1:4">
      <c r="A4691">
        <v>-3.870941162375</v>
      </c>
      <c r="B4691">
        <v>-3.490305913243901</v>
      </c>
      <c r="C4691">
        <v>-2.93216763855311</v>
      </c>
      <c r="D4691">
        <v>-1.494414438636823</v>
      </c>
    </row>
    <row r="4692" spans="1:4">
      <c r="A4692">
        <v>-3.87069702175</v>
      </c>
      <c r="B4692">
        <v>-3.489862836337859</v>
      </c>
      <c r="C4692">
        <v>-2.96361150446938</v>
      </c>
      <c r="D4692">
        <v>-1.547216425174868</v>
      </c>
    </row>
    <row r="4693" spans="1:4">
      <c r="A4693">
        <v>-3.870452881125</v>
      </c>
      <c r="B4693">
        <v>-3.488429254678698</v>
      </c>
      <c r="C4693">
        <v>-2.994217179287651</v>
      </c>
      <c r="D4693">
        <v>-1.599583359934673</v>
      </c>
    </row>
    <row r="4694" spans="1:4">
      <c r="A4694">
        <v>-3.8702087405</v>
      </c>
      <c r="B4694">
        <v>-3.486005473410624</v>
      </c>
      <c r="C4694">
        <v>-3.023975902458186</v>
      </c>
      <c r="D4694">
        <v>-1.651500384886669</v>
      </c>
    </row>
    <row r="4695" spans="1:4">
      <c r="A4695">
        <v>-3.869964599875</v>
      </c>
      <c r="B4695">
        <v>-3.4825920894016</v>
      </c>
      <c r="C4695">
        <v>-3.052879165244177</v>
      </c>
      <c r="D4695">
        <v>-1.702952761193306</v>
      </c>
    </row>
    <row r="4696" spans="1:4">
      <c r="A4696">
        <v>-3.86972045925</v>
      </c>
      <c r="B4696">
        <v>-3.478189976246455</v>
      </c>
      <c r="C4696">
        <v>-3.080918682556443</v>
      </c>
      <c r="D4696">
        <v>-1.753925882888931</v>
      </c>
    </row>
    <row r="4697" spans="1:4">
      <c r="A4697">
        <v>-3.869476318625</v>
      </c>
      <c r="B4697">
        <v>-3.472800280162315</v>
      </c>
      <c r="C4697">
        <v>-3.108086434620828</v>
      </c>
      <c r="D4697">
        <v>-1.80440528223104</v>
      </c>
    </row>
    <row r="4698" spans="1:4">
      <c r="A4698">
        <v>-3.869232178</v>
      </c>
      <c r="B4698">
        <v>-3.466424440675171</v>
      </c>
      <c r="C4698">
        <v>-3.134374630224215</v>
      </c>
      <c r="D4698">
        <v>-1.854376620939049</v>
      </c>
    </row>
    <row r="4699" spans="1:4">
      <c r="A4699">
        <v>-3.868988037375</v>
      </c>
      <c r="B4699">
        <v>-3.459064172479279</v>
      </c>
      <c r="C4699">
        <v>-3.159775728849483</v>
      </c>
      <c r="D4699">
        <v>-1.903825706362155</v>
      </c>
    </row>
    <row r="4700" spans="1:4">
      <c r="A4700">
        <v>-3.86874389675</v>
      </c>
      <c r="B4700">
        <v>-3.450721459010202</v>
      </c>
      <c r="C4700">
        <v>-3.184282446406964</v>
      </c>
      <c r="D4700">
        <v>-1.95273849285813</v>
      </c>
    </row>
    <row r="4701" spans="1:4">
      <c r="A4701">
        <v>-3.868499756125</v>
      </c>
      <c r="B4701">
        <v>-3.441398588135028</v>
      </c>
      <c r="C4701">
        <v>-3.207887751954449</v>
      </c>
      <c r="D4701">
        <v>-2.001101077453179</v>
      </c>
    </row>
    <row r="4702" spans="1:4">
      <c r="A4702">
        <v>-3.8682556155</v>
      </c>
      <c r="B4702">
        <v>-3.431098104074098</v>
      </c>
      <c r="C4702">
        <v>-3.230584862779763</v>
      </c>
      <c r="D4702">
        <v>-2.048899723174844</v>
      </c>
    </row>
    <row r="4703" spans="1:4">
      <c r="A4703">
        <v>-3.868011474875</v>
      </c>
      <c r="B4703">
        <v>-3.419822838707061</v>
      </c>
      <c r="C4703">
        <v>-3.25236725739602</v>
      </c>
      <c r="D4703">
        <v>-2.096120840081618</v>
      </c>
    </row>
    <row r="4704" spans="1:4">
      <c r="A4704">
        <v>-3.86776733425</v>
      </c>
      <c r="B4704">
        <v>-3.40757589384936</v>
      </c>
      <c r="C4704">
        <v>-3.273228666593434</v>
      </c>
      <c r="D4704">
        <v>-2.142751005597117</v>
      </c>
    </row>
    <row r="4705" spans="1:4">
      <c r="A4705">
        <v>-3.867523193625</v>
      </c>
      <c r="B4705">
        <v>-3.394360658657169</v>
      </c>
      <c r="C4705">
        <v>-3.293163091790359</v>
      </c>
      <c r="D4705">
        <v>-2.188776958758457</v>
      </c>
    </row>
    <row r="4706" spans="1:4">
      <c r="A4706">
        <v>-3.867279053</v>
      </c>
      <c r="B4706">
        <v>-3.380180786461773</v>
      </c>
      <c r="C4706">
        <v>-3.31216478361684</v>
      </c>
      <c r="D4706">
        <v>-2.234185613313163</v>
      </c>
    </row>
    <row r="4707" spans="1:4">
      <c r="A4707">
        <v>-3.867034912375</v>
      </c>
      <c r="B4707">
        <v>-3.365040213164002</v>
      </c>
      <c r="C4707">
        <v>-3.330228271304351</v>
      </c>
      <c r="D4707">
        <v>-2.278964049402608</v>
      </c>
    </row>
    <row r="4708" spans="1:4">
      <c r="A4708">
        <v>-3.86679077175</v>
      </c>
      <c r="B4708">
        <v>-3.348943143890488</v>
      </c>
      <c r="C4708">
        <v>-3.347348332257694</v>
      </c>
      <c r="D4708">
        <v>-2.32309952634286</v>
      </c>
    </row>
    <row r="4709" spans="1:4">
      <c r="A4709">
        <v>-3.866546631125</v>
      </c>
      <c r="B4709">
        <v>-3.331894062105227</v>
      </c>
      <c r="C4709">
        <v>-3.36352002638433</v>
      </c>
      <c r="D4709">
        <v>-2.366579483404154</v>
      </c>
    </row>
    <row r="4710" spans="1:4">
      <c r="A4710">
        <v>-3.8663024905</v>
      </c>
      <c r="B4710">
        <v>-3.313897709350031</v>
      </c>
      <c r="C4710">
        <v>-3.37873867135013</v>
      </c>
      <c r="D4710">
        <v>-2.409391547402716</v>
      </c>
    </row>
    <row r="4711" spans="1:4">
      <c r="A4711">
        <v>-3.866058349875</v>
      </c>
      <c r="B4711">
        <v>-3.294959109444775</v>
      </c>
      <c r="C4711">
        <v>-3.392999860123347</v>
      </c>
      <c r="D4711">
        <v>-2.451523527436755</v>
      </c>
    </row>
    <row r="4712" spans="1:4">
      <c r="A4712">
        <v>-3.86581420925</v>
      </c>
      <c r="B4712">
        <v>-3.275083553446392</v>
      </c>
      <c r="C4712">
        <v>-3.406299453792261</v>
      </c>
      <c r="D4712">
        <v>-2.492963424768026</v>
      </c>
    </row>
    <row r="4713" spans="1:4">
      <c r="A4713">
        <v>-3.865570068625</v>
      </c>
      <c r="B4713">
        <v>-3.254276589758664</v>
      </c>
      <c r="C4713">
        <v>-3.418633585589001</v>
      </c>
      <c r="D4713">
        <v>-2.533699438557674</v>
      </c>
    </row>
    <row r="4714" spans="1:4">
      <c r="A4714">
        <v>-3.865325928</v>
      </c>
      <c r="B4714">
        <v>-3.232544047115255</v>
      </c>
      <c r="C4714">
        <v>-3.429998661592002</v>
      </c>
      <c r="D4714">
        <v>-2.573719960488346</v>
      </c>
    </row>
    <row r="4715" spans="1:4">
      <c r="A4715">
        <v>-3.865081787375</v>
      </c>
      <c r="B4715">
        <v>-3.209892003282521</v>
      </c>
      <c r="C4715">
        <v>-3.440391370795385</v>
      </c>
      <c r="D4715">
        <v>-2.613013585783237</v>
      </c>
    </row>
    <row r="4716" spans="1:4">
      <c r="A4716">
        <v>-3.86483764675</v>
      </c>
      <c r="B4716">
        <v>-3.186326803729991</v>
      </c>
      <c r="C4716">
        <v>-3.449808667298054</v>
      </c>
      <c r="D4716">
        <v>-2.651569110663912</v>
      </c>
    </row>
    <row r="4717" spans="1:4">
      <c r="A4717">
        <v>-3.864593506125</v>
      </c>
      <c r="B4717">
        <v>-3.161855057678818</v>
      </c>
      <c r="C4717">
        <v>-3.458247776363281</v>
      </c>
      <c r="D4717">
        <v>-2.689375551251063</v>
      </c>
    </row>
    <row r="4718" spans="1:4">
      <c r="A4718">
        <v>-3.8643493655</v>
      </c>
      <c r="B4718">
        <v>-3.136483629396228</v>
      </c>
      <c r="C4718">
        <v>-3.465706216495865</v>
      </c>
      <c r="D4718">
        <v>-2.726422113776107</v>
      </c>
    </row>
    <row r="4719" spans="1:4">
      <c r="A4719">
        <v>-3.864105224875</v>
      </c>
      <c r="B4719">
        <v>-3.110219641141054</v>
      </c>
      <c r="C4719">
        <v>-3.47218177614476</v>
      </c>
      <c r="D4719">
        <v>-2.762698235033255</v>
      </c>
    </row>
    <row r="4720" spans="1:4">
      <c r="A4720">
        <v>-3.86386108425</v>
      </c>
      <c r="B4720">
        <v>-3.08307046829615</v>
      </c>
      <c r="C4720">
        <v>-3.477672519153932</v>
      </c>
      <c r="D4720">
        <v>-2.798193562426538</v>
      </c>
    </row>
    <row r="4721" spans="1:4">
      <c r="A4721">
        <v>-3.863616943625</v>
      </c>
      <c r="B4721">
        <v>-3.055043740841191</v>
      </c>
      <c r="C4721">
        <v>-3.482176793301523</v>
      </c>
      <c r="D4721">
        <v>-2.832897966173057</v>
      </c>
    </row>
    <row r="4722" spans="1:4">
      <c r="A4722">
        <v>-3.863372803</v>
      </c>
      <c r="B4722">
        <v>-3.026147333804647</v>
      </c>
      <c r="C4722">
        <v>-3.485693223777054</v>
      </c>
      <c r="D4722">
        <v>-2.866801526472965</v>
      </c>
    </row>
    <row r="4723" spans="1:4">
      <c r="A4723">
        <v>-3.863128662375</v>
      </c>
      <c r="B4723">
        <v>-2.996389382796755</v>
      </c>
      <c r="C4723">
        <v>-3.488220712226936</v>
      </c>
      <c r="D4723">
        <v>-2.89989457425377</v>
      </c>
    </row>
    <row r="4724" spans="1:4">
      <c r="A4724">
        <v>-3.86288452175</v>
      </c>
      <c r="B4724">
        <v>-2.965778258559451</v>
      </c>
      <c r="C4724">
        <v>-3.48975845678533</v>
      </c>
      <c r="D4724">
        <v>-2.93216763855311</v>
      </c>
    </row>
    <row r="4725" spans="1:4">
      <c r="A4725">
        <v>-3.862640381125</v>
      </c>
      <c r="B4725">
        <v>-2.934322573096394</v>
      </c>
      <c r="C4725">
        <v>-3.490305913243901</v>
      </c>
      <c r="D4725">
        <v>-2.96361150446938</v>
      </c>
    </row>
    <row r="4726" spans="1:4">
      <c r="A4726">
        <v>-3.8623962405</v>
      </c>
      <c r="B4726">
        <v>-2.902031191089922</v>
      </c>
      <c r="C4726">
        <v>-3.489862836337859</v>
      </c>
      <c r="D4726">
        <v>-2.994217179287651</v>
      </c>
    </row>
    <row r="4727" spans="1:4">
      <c r="A4727">
        <v>-3.862152099875</v>
      </c>
      <c r="B4727">
        <v>-2.86891320746145</v>
      </c>
      <c r="C4727">
        <v>-3.488429254678698</v>
      </c>
      <c r="D4727">
        <v>-3.023975902458186</v>
      </c>
    </row>
    <row r="4728" spans="1:4">
      <c r="A4728">
        <v>-3.86190795925</v>
      </c>
      <c r="B4728">
        <v>-2.834977961799086</v>
      </c>
      <c r="C4728">
        <v>-3.486005473410624</v>
      </c>
      <c r="D4728">
        <v>-3.052879165244177</v>
      </c>
    </row>
    <row r="4729" spans="1:4">
      <c r="A4729">
        <v>-3.861663818625</v>
      </c>
      <c r="B4729">
        <v>-2.800235012049202</v>
      </c>
      <c r="C4729">
        <v>-3.4825920894016</v>
      </c>
      <c r="D4729">
        <v>-3.080918682556443</v>
      </c>
    </row>
    <row r="4730" spans="1:4">
      <c r="A4730">
        <v>-3.861419678</v>
      </c>
      <c r="B4730">
        <v>-2.764694161082117</v>
      </c>
      <c r="C4730">
        <v>-3.478189976246455</v>
      </c>
      <c r="D4730">
        <v>-3.108086434620828</v>
      </c>
    </row>
    <row r="4731" spans="1:4">
      <c r="A4731">
        <v>-3.861175537375</v>
      </c>
      <c r="B4731">
        <v>-2.728365438255446</v>
      </c>
      <c r="C4731">
        <v>-3.472800280162315</v>
      </c>
      <c r="D4731">
        <v>-3.134374630224215</v>
      </c>
    </row>
    <row r="4732" spans="1:4">
      <c r="A4732">
        <v>-3.86093139675</v>
      </c>
      <c r="B4732">
        <v>-2.691259093702079</v>
      </c>
      <c r="C4732">
        <v>-3.466424440675171</v>
      </c>
      <c r="D4732">
        <v>-3.159775728849483</v>
      </c>
    </row>
    <row r="4733" spans="1:4">
      <c r="A4733">
        <v>-3.860687256125</v>
      </c>
      <c r="B4733">
        <v>-2.653385600446334</v>
      </c>
      <c r="C4733">
        <v>-3.459064172479279</v>
      </c>
      <c r="D4733">
        <v>-3.184282446406964</v>
      </c>
    </row>
    <row r="4734" spans="1:4">
      <c r="A4734">
        <v>-3.8604431155</v>
      </c>
      <c r="B4734">
        <v>-2.614755652436521</v>
      </c>
      <c r="C4734">
        <v>-3.450721459010202</v>
      </c>
      <c r="D4734">
        <v>-3.207887751954449</v>
      </c>
    </row>
    <row r="4735" spans="1:4">
      <c r="A4735">
        <v>-3.860198974875</v>
      </c>
      <c r="B4735">
        <v>-2.575380164093463</v>
      </c>
      <c r="C4735">
        <v>-3.441398588135028</v>
      </c>
      <c r="D4735">
        <v>-3.230584862779763</v>
      </c>
    </row>
    <row r="4736" spans="1:4">
      <c r="A4736">
        <v>-3.85995483425</v>
      </c>
      <c r="B4736">
        <v>-2.535270259743022</v>
      </c>
      <c r="C4736">
        <v>-3.431098104074098</v>
      </c>
      <c r="D4736">
        <v>-3.25236725739602</v>
      </c>
    </row>
    <row r="4737" spans="1:4">
      <c r="A4737">
        <v>-3.859710693625</v>
      </c>
      <c r="B4737">
        <v>-2.494437272603687</v>
      </c>
      <c r="C4737">
        <v>-3.419822838707061</v>
      </c>
      <c r="D4737">
        <v>-3.273228666593434</v>
      </c>
    </row>
    <row r="4738" spans="1:4">
      <c r="A4738">
        <v>-3.859466553</v>
      </c>
      <c r="B4738">
        <v>-2.452892745499958</v>
      </c>
      <c r="C4738">
        <v>-3.40757589384936</v>
      </c>
      <c r="D4738">
        <v>-3.293163091790359</v>
      </c>
    </row>
    <row r="4739" spans="1:4">
      <c r="A4739">
        <v>-3.859222412375</v>
      </c>
      <c r="B4739">
        <v>-2.410648425654426</v>
      </c>
      <c r="C4739">
        <v>-3.394360658657169</v>
      </c>
      <c r="D4739">
        <v>-3.31216478361684</v>
      </c>
    </row>
    <row r="4740" spans="1:4">
      <c r="A4740">
        <v>-3.85897827175</v>
      </c>
      <c r="B4740">
        <v>-2.367716254926762</v>
      </c>
      <c r="C4740">
        <v>-3.380180786461773</v>
      </c>
      <c r="D4740">
        <v>-3.330228271304351</v>
      </c>
    </row>
    <row r="4741" spans="1:4">
      <c r="A4741">
        <v>-3.858734131125</v>
      </c>
      <c r="B4741">
        <v>-2.324108385576286</v>
      </c>
      <c r="C4741">
        <v>-3.365040213164002</v>
      </c>
      <c r="D4741">
        <v>-3.347348332257694</v>
      </c>
    </row>
    <row r="4742" spans="1:4">
      <c r="A4742">
        <v>-3.8584899905</v>
      </c>
      <c r="B4742">
        <v>-2.279837152184558</v>
      </c>
      <c r="C4742">
        <v>-3.348943143890488</v>
      </c>
      <c r="D4742">
        <v>-3.36352002638433</v>
      </c>
    </row>
    <row r="4743" spans="1:4">
      <c r="A4743">
        <v>-3.858245849875</v>
      </c>
      <c r="B4743">
        <v>-2.234915080678494</v>
      </c>
      <c r="C4743">
        <v>-3.331894062105227</v>
      </c>
      <c r="D4743">
        <v>-3.37873867135013</v>
      </c>
    </row>
    <row r="4744" spans="1:4">
      <c r="A4744">
        <v>-3.85800170925</v>
      </c>
      <c r="B4744">
        <v>-2.189354890185931</v>
      </c>
      <c r="C4744">
        <v>-3.313897709350031</v>
      </c>
      <c r="D4744">
        <v>-3.392999860123347</v>
      </c>
    </row>
    <row r="4745" spans="1:4">
      <c r="A4745">
        <v>-3.857757568625</v>
      </c>
      <c r="B4745">
        <v>-2.143169482815515</v>
      </c>
      <c r="C4745">
        <v>-3.294959109444775</v>
      </c>
      <c r="D4745">
        <v>-3.406299453792261</v>
      </c>
    </row>
    <row r="4746" spans="1:4">
      <c r="A4746">
        <v>-3.857513428</v>
      </c>
      <c r="B4746">
        <v>-2.096371930208323</v>
      </c>
      <c r="C4746">
        <v>-3.275083553446392</v>
      </c>
      <c r="D4746">
        <v>-3.418633585589001</v>
      </c>
    </row>
    <row r="4747" spans="1:4">
      <c r="A4747">
        <v>-3.857269287375</v>
      </c>
      <c r="B4747">
        <v>-2.048975491724072</v>
      </c>
      <c r="C4747">
        <v>-3.254276589758664</v>
      </c>
      <c r="D4747">
        <v>-3.429998661592002</v>
      </c>
    </row>
    <row r="4748" spans="1:4">
      <c r="A4748">
        <v>-3.85702514675</v>
      </c>
      <c r="B4748">
        <v>-2.000993594921842</v>
      </c>
      <c r="C4748">
        <v>-3.232544047115255</v>
      </c>
      <c r="D4748">
        <v>-3.440391370795385</v>
      </c>
    </row>
    <row r="4749" spans="1:4">
      <c r="A4749">
        <v>-3.856781006125</v>
      </c>
      <c r="B4749">
        <v>-1.952439831738249</v>
      </c>
      <c r="C4749">
        <v>-3.209892003282521</v>
      </c>
      <c r="D4749">
        <v>-3.449808667298054</v>
      </c>
    </row>
    <row r="4750" spans="1:4">
      <c r="A4750">
        <v>-3.8565368655</v>
      </c>
      <c r="B4750">
        <v>-1.903327967559666</v>
      </c>
      <c r="C4750">
        <v>-3.186326803729991</v>
      </c>
      <c r="D4750">
        <v>-3.458247776363281</v>
      </c>
    </row>
    <row r="4751" spans="1:4">
      <c r="A4751">
        <v>-3.856292724875</v>
      </c>
      <c r="B4751">
        <v>-1.853671918041185</v>
      </c>
      <c r="C4751">
        <v>-3.161855057678818</v>
      </c>
      <c r="D4751">
        <v>-3.465706216495865</v>
      </c>
    </row>
    <row r="4752" spans="1:4">
      <c r="A4752">
        <v>-3.85604858425</v>
      </c>
      <c r="B4752">
        <v>-1.80348576480707</v>
      </c>
      <c r="C4752">
        <v>-3.136483629396228</v>
      </c>
      <c r="D4752">
        <v>-3.47218177614476</v>
      </c>
    </row>
    <row r="4753" spans="1:4">
      <c r="A4753">
        <v>-3.855804443625</v>
      </c>
      <c r="B4753">
        <v>-1.752783736548781</v>
      </c>
      <c r="C4753">
        <v>-3.110219641141054</v>
      </c>
      <c r="D4753">
        <v>-3.477672519153932</v>
      </c>
    </row>
    <row r="4754" spans="1:4">
      <c r="A4754">
        <v>-3.855560303</v>
      </c>
      <c r="B4754">
        <v>-1.701580215129293</v>
      </c>
      <c r="C4754">
        <v>-3.08307046829615</v>
      </c>
      <c r="D4754">
        <v>-3.482176793301523</v>
      </c>
    </row>
    <row r="4755" spans="1:4">
      <c r="A4755">
        <v>-3.855316162375</v>
      </c>
      <c r="B4755">
        <v>-1.649889723361969</v>
      </c>
      <c r="C4755">
        <v>-3.055043740841191</v>
      </c>
      <c r="D4755">
        <v>-3.485693223777054</v>
      </c>
    </row>
    <row r="4756" spans="1:4">
      <c r="A4756">
        <v>-3.85507202175</v>
      </c>
      <c r="B4756">
        <v>-1.597726927164719</v>
      </c>
      <c r="C4756">
        <v>-3.026147333804647</v>
      </c>
      <c r="D4756">
        <v>-3.488220712226936</v>
      </c>
    </row>
    <row r="4757" spans="1:4">
      <c r="A4757">
        <v>-3.854827881125</v>
      </c>
      <c r="B4757">
        <v>-1.545106626023332</v>
      </c>
      <c r="C4757">
        <v>-2.996389382796755</v>
      </c>
      <c r="D4757">
        <v>-3.48975845678533</v>
      </c>
    </row>
    <row r="4758" spans="1:4">
      <c r="A4758">
        <v>-3.8545837405</v>
      </c>
      <c r="B4758">
        <v>-1.492043758639858</v>
      </c>
      <c r="C4758">
        <v>-2.965778258559451</v>
      </c>
      <c r="D4758">
        <v>-3.490305913243901</v>
      </c>
    </row>
    <row r="4759" spans="1:4">
      <c r="A4759">
        <v>-3.854339599875</v>
      </c>
      <c r="B4759">
        <v>-1.438553383510687</v>
      </c>
      <c r="C4759">
        <v>-2.934322573096394</v>
      </c>
      <c r="D4759">
        <v>-3.489862836337859</v>
      </c>
    </row>
    <row r="4760" spans="1:4">
      <c r="A4760">
        <v>-3.85409545925</v>
      </c>
      <c r="B4760">
        <v>-1.384650686756712</v>
      </c>
      <c r="C4760">
        <v>-2.902031191089922</v>
      </c>
      <c r="D4760">
        <v>-3.488429254678698</v>
      </c>
    </row>
    <row r="4761" spans="1:4">
      <c r="A4761">
        <v>-3.853851318625</v>
      </c>
      <c r="B4761">
        <v>-1.330350975245307</v>
      </c>
      <c r="C4761">
        <v>-2.86891320746145</v>
      </c>
      <c r="D4761">
        <v>-3.486005473410624</v>
      </c>
    </row>
    <row r="4762" spans="1:4">
      <c r="A4762">
        <v>-3.853607178</v>
      </c>
      <c r="B4762">
        <v>-1.275669668773111</v>
      </c>
      <c r="C4762">
        <v>-2.834977961799086</v>
      </c>
      <c r="D4762">
        <v>-3.4825920894016</v>
      </c>
    </row>
    <row r="4763" spans="1:4">
      <c r="A4763">
        <v>-3.853363037375</v>
      </c>
      <c r="B4763">
        <v>-1.220622299497521</v>
      </c>
      <c r="C4763">
        <v>-2.800235012049202</v>
      </c>
      <c r="D4763">
        <v>-3.478189976246455</v>
      </c>
    </row>
    <row r="4764" spans="1:4">
      <c r="A4764">
        <v>-3.85311889675</v>
      </c>
      <c r="B4764">
        <v>-1.165224504896052</v>
      </c>
      <c r="C4764">
        <v>-2.764694161082117</v>
      </c>
      <c r="D4764">
        <v>-3.472800280162315</v>
      </c>
    </row>
    <row r="4765" spans="1:4">
      <c r="A4765">
        <v>-3.852874756125</v>
      </c>
      <c r="B4765">
        <v>-1.109492025531697</v>
      </c>
      <c r="C4765">
        <v>-2.728365438255446</v>
      </c>
      <c r="D4765">
        <v>-3.466424440675171</v>
      </c>
    </row>
    <row r="4766" spans="1:4">
      <c r="A4766">
        <v>-3.8526306155</v>
      </c>
      <c r="B4766">
        <v>-1.053440700647181</v>
      </c>
      <c r="C4766">
        <v>-2.691259093702079</v>
      </c>
      <c r="D4766">
        <v>-3.459064172479279</v>
      </c>
    </row>
    <row r="4767" spans="1:4">
      <c r="A4767">
        <v>-3.852386474875</v>
      </c>
      <c r="B4767">
        <v>-0.9970864583515748</v>
      </c>
      <c r="C4767">
        <v>-2.653385600446334</v>
      </c>
      <c r="D4767">
        <v>-3.450721459010202</v>
      </c>
    </row>
    <row r="4768" spans="1:4">
      <c r="A4768">
        <v>-3.85214233425</v>
      </c>
      <c r="B4768">
        <v>-0.9404453181723408</v>
      </c>
      <c r="C4768">
        <v>-2.614755652436521</v>
      </c>
      <c r="D4768">
        <v>-3.441398588135028</v>
      </c>
    </row>
    <row r="4769" spans="1:4">
      <c r="A4769">
        <v>-3.851898193625</v>
      </c>
      <c r="B4769">
        <v>-0.8835333856297637</v>
      </c>
      <c r="C4769">
        <v>-2.575380164093463</v>
      </c>
      <c r="D4769">
        <v>-3.431098104074098</v>
      </c>
    </row>
    <row r="4770" spans="1:4">
      <c r="A4770">
        <v>-3.851654053</v>
      </c>
      <c r="B4770">
        <v>-0.8263668407708441</v>
      </c>
      <c r="C4770">
        <v>-2.535270259743022</v>
      </c>
      <c r="D4770">
        <v>-3.419822838707061</v>
      </c>
    </row>
    <row r="4771" spans="1:4">
      <c r="A4771">
        <v>-3.851409912375</v>
      </c>
      <c r="B4771">
        <v>-0.7689619430735727</v>
      </c>
      <c r="C4771">
        <v>-2.494437272603687</v>
      </c>
      <c r="D4771">
        <v>-3.40757589384936</v>
      </c>
    </row>
    <row r="4772" spans="1:4">
      <c r="A4772">
        <v>-3.85116577175</v>
      </c>
      <c r="B4772">
        <v>-0.7113350187369307</v>
      </c>
      <c r="C4772">
        <v>-2.452892745499958</v>
      </c>
      <c r="D4772">
        <v>-3.394360658657169</v>
      </c>
    </row>
    <row r="4773" spans="1:4">
      <c r="A4773">
        <v>-3.850921631125</v>
      </c>
      <c r="B4773">
        <v>-0.6535024621847999</v>
      </c>
      <c r="C4773">
        <v>-2.410648425654426</v>
      </c>
      <c r="D4773">
        <v>-3.380180786461773</v>
      </c>
    </row>
    <row r="4774" spans="1:4">
      <c r="A4774">
        <v>-3.8506774905</v>
      </c>
      <c r="B4774">
        <v>-0.5954807287436794</v>
      </c>
      <c r="C4774">
        <v>-2.367716254926762</v>
      </c>
      <c r="D4774">
        <v>-3.365040213164002</v>
      </c>
    </row>
    <row r="4775" spans="1:4">
      <c r="A4775">
        <v>-3.850433349875</v>
      </c>
      <c r="B4775">
        <v>-0.537286326316111</v>
      </c>
      <c r="C4775">
        <v>-2.324108385576286</v>
      </c>
      <c r="D4775">
        <v>-3.348943143890488</v>
      </c>
    </row>
    <row r="4776" spans="1:4">
      <c r="A4776">
        <v>-3.85018920925</v>
      </c>
      <c r="B4776">
        <v>-0.4789358181298392</v>
      </c>
      <c r="C4776">
        <v>-2.279837152184558</v>
      </c>
      <c r="D4776">
        <v>-3.331894062105227</v>
      </c>
    </row>
    <row r="4777" spans="1:4">
      <c r="A4777">
        <v>-3.849945068625</v>
      </c>
      <c r="B4777">
        <v>-0.4204458138689103</v>
      </c>
      <c r="C4777">
        <v>-2.234915080678494</v>
      </c>
      <c r="D4777">
        <v>-3.313897709350031</v>
      </c>
    </row>
    <row r="4778" spans="1:4">
      <c r="A4778">
        <v>-3.849700928</v>
      </c>
      <c r="B4778">
        <v>-0.3618329641217753</v>
      </c>
      <c r="C4778">
        <v>-2.189354890185931</v>
      </c>
      <c r="D4778">
        <v>-3.294959109444775</v>
      </c>
    </row>
    <row r="4779" spans="1:4">
      <c r="A4779">
        <v>-3.849456787375</v>
      </c>
      <c r="B4779">
        <v>-0.3031139563177979</v>
      </c>
      <c r="C4779">
        <v>-2.143169482815515</v>
      </c>
      <c r="D4779">
        <v>-3.275083553446392</v>
      </c>
    </row>
    <row r="4780" spans="1:4">
      <c r="A4780">
        <v>-3.84921264675</v>
      </c>
      <c r="B4780">
        <v>-0.2443055131424776</v>
      </c>
      <c r="C4780">
        <v>-2.096371930208323</v>
      </c>
      <c r="D4780">
        <v>-3.254276589758664</v>
      </c>
    </row>
    <row r="4781" spans="1:4">
      <c r="A4781">
        <v>-3.848968506125</v>
      </c>
      <c r="B4781">
        <v>-0.185424382047699</v>
      </c>
      <c r="C4781">
        <v>-2.048975491724072</v>
      </c>
      <c r="D4781">
        <v>-3.232544047115255</v>
      </c>
    </row>
    <row r="4782" spans="1:4">
      <c r="A4782">
        <v>-3.8487243655</v>
      </c>
      <c r="B4782">
        <v>-0.1264873360069589</v>
      </c>
      <c r="C4782">
        <v>-2.000993594921842</v>
      </c>
      <c r="D4782">
        <v>-3.209892003282521</v>
      </c>
    </row>
    <row r="4783" spans="1:4">
      <c r="A4783">
        <v>-3.848480224875</v>
      </c>
      <c r="B4783">
        <v>-0.0675111652100454</v>
      </c>
      <c r="C4783">
        <v>-1.952439831738249</v>
      </c>
      <c r="D4783">
        <v>-3.186326803729991</v>
      </c>
    </row>
    <row r="4784" spans="1:4">
      <c r="A4784">
        <v>-3.84823608425</v>
      </c>
      <c r="B4784">
        <v>-0.008512673538094264</v>
      </c>
      <c r="C4784">
        <v>-1.903327967559666</v>
      </c>
      <c r="D4784">
        <v>-3.161855057678818</v>
      </c>
    </row>
    <row r="4785" spans="1:4">
      <c r="A4785">
        <v>-3.847991943625</v>
      </c>
      <c r="B4785">
        <v>0.05049132631905503</v>
      </c>
      <c r="C4785">
        <v>-1.853671918041185</v>
      </c>
      <c r="D4785">
        <v>-3.136483629396228</v>
      </c>
    </row>
    <row r="4786" spans="1:4">
      <c r="A4786">
        <v>-3.847747803</v>
      </c>
      <c r="B4786">
        <v>0.1094840177626569</v>
      </c>
      <c r="C4786">
        <v>-1.80348576480707</v>
      </c>
      <c r="D4786">
        <v>-3.110219641141054</v>
      </c>
    </row>
    <row r="4787" spans="1:4">
      <c r="A4787">
        <v>-3.847503662375</v>
      </c>
      <c r="B4787">
        <v>0.1684485845997038</v>
      </c>
      <c r="C4787">
        <v>-1.752783736548781</v>
      </c>
      <c r="D4787">
        <v>-3.08307046829615</v>
      </c>
    </row>
    <row r="4788" spans="1:4">
      <c r="A4788">
        <v>-3.84725952175</v>
      </c>
      <c r="B4788">
        <v>0.2273682167065606</v>
      </c>
      <c r="C4788">
        <v>-1.701580215129293</v>
      </c>
      <c r="D4788">
        <v>-3.055043740841191</v>
      </c>
    </row>
    <row r="4789" spans="1:4">
      <c r="A4789">
        <v>-3.847015381125</v>
      </c>
      <c r="B4789">
        <v>0.286226114706804</v>
      </c>
      <c r="C4789">
        <v>-1.649889723361969</v>
      </c>
      <c r="D4789">
        <v>-3.026147333804647</v>
      </c>
    </row>
    <row r="4790" spans="1:4">
      <c r="A4790">
        <v>-3.8467712405</v>
      </c>
      <c r="B4790">
        <v>0.3450054930435817</v>
      </c>
      <c r="C4790">
        <v>-1.597726927164719</v>
      </c>
      <c r="D4790">
        <v>-2.996389382796755</v>
      </c>
    </row>
    <row r="4791" spans="1:4">
      <c r="A4791">
        <v>-3.846527099875</v>
      </c>
      <c r="B4791">
        <v>0.4036895876842512</v>
      </c>
      <c r="C4791">
        <v>-1.545106626023332</v>
      </c>
      <c r="D4791">
        <v>-2.965778258559451</v>
      </c>
    </row>
    <row r="4792" spans="1:4">
      <c r="A4792">
        <v>-3.84628295925</v>
      </c>
      <c r="B4792">
        <v>0.4622616588612918</v>
      </c>
      <c r="C4792">
        <v>-1.492043758639858</v>
      </c>
      <c r="D4792">
        <v>-2.934322573096394</v>
      </c>
    </row>
    <row r="4793" spans="1:4">
      <c r="A4793">
        <v>-3.846038818625</v>
      </c>
      <c r="B4793">
        <v>0.5207049954904835</v>
      </c>
      <c r="C4793">
        <v>-1.438553383510687</v>
      </c>
      <c r="D4793">
        <v>-2.902031191089922</v>
      </c>
    </row>
    <row r="4794" spans="1:4">
      <c r="A4794">
        <v>-3.845794678</v>
      </c>
      <c r="B4794">
        <v>0.5790029214428903</v>
      </c>
      <c r="C4794">
        <v>-1.384650686756712</v>
      </c>
      <c r="D4794">
        <v>-2.86891320746145</v>
      </c>
    </row>
    <row r="4795" spans="1:4">
      <c r="A4795">
        <v>-3.845550537375</v>
      </c>
      <c r="B4795">
        <v>0.6371388010608263</v>
      </c>
      <c r="C4795">
        <v>-1.330350975245307</v>
      </c>
      <c r="D4795">
        <v>-2.834977961799086</v>
      </c>
    </row>
    <row r="4796" spans="1:4">
      <c r="A4796">
        <v>-3.84530639675</v>
      </c>
      <c r="B4796">
        <v>0.6950960399086166</v>
      </c>
      <c r="C4796">
        <v>-1.275669668773111</v>
      </c>
      <c r="D4796">
        <v>-2.800235012049202</v>
      </c>
    </row>
    <row r="4797" spans="1:4">
      <c r="A4797">
        <v>-3.845062256125</v>
      </c>
      <c r="B4797">
        <v>0.7528580936690146</v>
      </c>
      <c r="C4797">
        <v>-1.220622299497521</v>
      </c>
      <c r="D4797">
        <v>-2.764694161082117</v>
      </c>
    </row>
    <row r="4798" spans="1:4">
      <c r="A4798">
        <v>-3.8448181155</v>
      </c>
      <c r="B4798">
        <v>0.8104084706599053</v>
      </c>
      <c r="C4798">
        <v>-1.165224504896052</v>
      </c>
      <c r="D4798">
        <v>-2.728365438255446</v>
      </c>
    </row>
    <row r="4799" spans="1:4">
      <c r="A4799">
        <v>-3.844573974875</v>
      </c>
      <c r="B4799">
        <v>0.8677307372149281</v>
      </c>
      <c r="C4799">
        <v>-1.109492025531697</v>
      </c>
      <c r="D4799">
        <v>-2.691259093702079</v>
      </c>
    </row>
    <row r="4800" spans="1:4">
      <c r="A4800">
        <v>-3.84432983425</v>
      </c>
      <c r="B4800">
        <v>0.9248085246878551</v>
      </c>
      <c r="C4800">
        <v>-1.053440700647181</v>
      </c>
      <c r="D4800">
        <v>-2.653385600446334</v>
      </c>
    </row>
    <row r="4801" spans="1:4">
      <c r="A4801">
        <v>-3.844085693625</v>
      </c>
      <c r="B4801">
        <v>0.9816255280189524</v>
      </c>
      <c r="C4801">
        <v>-0.9970864583515748</v>
      </c>
      <c r="D4801">
        <v>-2.614755652436521</v>
      </c>
    </row>
    <row r="4802" spans="1:4">
      <c r="A4802">
        <v>-3.843841553</v>
      </c>
      <c r="B4802">
        <v>1.038165516573678</v>
      </c>
      <c r="C4802">
        <v>-0.9404453181723408</v>
      </c>
      <c r="D4802">
        <v>-2.575380164093463</v>
      </c>
    </row>
    <row r="4803" spans="1:4">
      <c r="A4803">
        <v>-3.843597412375</v>
      </c>
      <c r="B4803">
        <v>1.094412336009777</v>
      </c>
      <c r="C4803">
        <v>-0.8835333856297637</v>
      </c>
      <c r="D4803">
        <v>-2.535270259743022</v>
      </c>
    </row>
    <row r="4804" spans="1:4">
      <c r="A4804">
        <v>-3.84335327175</v>
      </c>
      <c r="B4804">
        <v>1.150349913146589</v>
      </c>
      <c r="C4804">
        <v>-0.8263668407708441</v>
      </c>
      <c r="D4804">
        <v>-2.494437272603687</v>
      </c>
    </row>
    <row r="4805" spans="1:4">
      <c r="A4805">
        <v>-3.843109131125</v>
      </c>
      <c r="B4805">
        <v>1.20596226025012</v>
      </c>
      <c r="C4805">
        <v>-0.7689619430735727</v>
      </c>
      <c r="D4805">
        <v>-2.452892745499958</v>
      </c>
    </row>
    <row r="4806" spans="1:4">
      <c r="A4806">
        <v>-3.8428649905</v>
      </c>
      <c r="B4806">
        <v>1.261233481125052</v>
      </c>
      <c r="C4806">
        <v>-0.7113350187369307</v>
      </c>
      <c r="D4806">
        <v>-2.410648425654426</v>
      </c>
    </row>
    <row r="4807" spans="1:4">
      <c r="A4807">
        <v>-3.842620849875</v>
      </c>
      <c r="B4807">
        <v>1.316147773886148</v>
      </c>
      <c r="C4807">
        <v>-0.6535024621847999</v>
      </c>
      <c r="D4807">
        <v>-2.367716254926762</v>
      </c>
    </row>
    <row r="4808" spans="1:4">
      <c r="A4808">
        <v>-3.84237670925</v>
      </c>
      <c r="B4808">
        <v>1.370689435005726</v>
      </c>
      <c r="C4808">
        <v>-0.5954807287436794</v>
      </c>
      <c r="D4808">
        <v>-2.324108385576286</v>
      </c>
    </row>
    <row r="4809" spans="1:4">
      <c r="A4809">
        <v>-3.842132568625</v>
      </c>
      <c r="B4809">
        <v>1.42484286972981</v>
      </c>
      <c r="C4809">
        <v>-0.537286326316111</v>
      </c>
      <c r="D4809">
        <v>-2.279837152184558</v>
      </c>
    </row>
    <row r="4810" spans="1:4">
      <c r="A4810">
        <v>-3.841888428</v>
      </c>
      <c r="B4810">
        <v>1.478592583523522</v>
      </c>
      <c r="C4810">
        <v>-0.4789358181298392</v>
      </c>
      <c r="D4810">
        <v>-2.234915080678494</v>
      </c>
    </row>
    <row r="4811" spans="1:4">
      <c r="A4811">
        <v>-3.841644287375</v>
      </c>
      <c r="B4811">
        <v>1.531923203448992</v>
      </c>
      <c r="C4811">
        <v>-0.4204458138689103</v>
      </c>
      <c r="D4811">
        <v>-2.189354890185931</v>
      </c>
    </row>
    <row r="4812" spans="1:4">
      <c r="A4812">
        <v>-3.84140014675</v>
      </c>
      <c r="B4812">
        <v>1.584819469680889</v>
      </c>
      <c r="C4812">
        <v>-0.3618329641217753</v>
      </c>
      <c r="D4812">
        <v>-2.143169482815515</v>
      </c>
    </row>
    <row r="4813" spans="1:4">
      <c r="A4813">
        <v>-3.841156006125</v>
      </c>
      <c r="B4813">
        <v>1.637266244992646</v>
      </c>
      <c r="C4813">
        <v>-0.3031139563177979</v>
      </c>
      <c r="D4813">
        <v>-2.096371930208323</v>
      </c>
    </row>
    <row r="4814" spans="1:4">
      <c r="A4814">
        <v>-3.8409118655</v>
      </c>
      <c r="B4814">
        <v>1.689248516952531</v>
      </c>
      <c r="C4814">
        <v>-0.2443055131424776</v>
      </c>
      <c r="D4814">
        <v>-2.048975491724072</v>
      </c>
    </row>
    <row r="4815" spans="1:4">
      <c r="A4815">
        <v>-3.840667724875</v>
      </c>
      <c r="B4815">
        <v>1.740751405000034</v>
      </c>
      <c r="C4815">
        <v>-0.185424382047699</v>
      </c>
      <c r="D4815">
        <v>-2.000993594921842</v>
      </c>
    </row>
    <row r="4816" spans="1:4">
      <c r="A4816">
        <v>-3.84042358425</v>
      </c>
      <c r="B4816">
        <v>1.791760163282972</v>
      </c>
      <c r="C4816">
        <v>-0.1264873360069589</v>
      </c>
      <c r="D4816">
        <v>-1.952439831738249</v>
      </c>
    </row>
    <row r="4817" spans="1:4">
      <c r="A4817">
        <v>-3.840179443625</v>
      </c>
      <c r="B4817">
        <v>1.842260183934184</v>
      </c>
      <c r="C4817">
        <v>-0.0675111652100454</v>
      </c>
      <c r="D4817">
        <v>-1.903327967559666</v>
      </c>
    </row>
    <row r="4818" spans="1:4">
      <c r="A4818">
        <v>-3.839935303</v>
      </c>
      <c r="B4818">
        <v>1.892237003273116</v>
      </c>
      <c r="C4818">
        <v>-0.008512673538094264</v>
      </c>
      <c r="D4818">
        <v>-1.853671918041185</v>
      </c>
    </row>
    <row r="4819" spans="1:4">
      <c r="A4819">
        <v>-3.839691162375</v>
      </c>
      <c r="B4819">
        <v>1.941676304275984</v>
      </c>
      <c r="C4819">
        <v>0.05049132631905503</v>
      </c>
      <c r="D4819">
        <v>-1.80348576480707</v>
      </c>
    </row>
    <row r="4820" spans="1:4">
      <c r="A4820">
        <v>-3.83944702175</v>
      </c>
      <c r="B4820">
        <v>1.990563919854293</v>
      </c>
      <c r="C4820">
        <v>0.1094840177626569</v>
      </c>
      <c r="D4820">
        <v>-1.752783736548781</v>
      </c>
    </row>
    <row r="4821" spans="1:4">
      <c r="A4821">
        <v>-3.839202881125</v>
      </c>
      <c r="B4821">
        <v>2.038885843243767</v>
      </c>
      <c r="C4821">
        <v>0.1684485845997038</v>
      </c>
      <c r="D4821">
        <v>-1.701580215129293</v>
      </c>
    </row>
    <row r="4822" spans="1:4">
      <c r="A4822">
        <v>-3.8389587405</v>
      </c>
      <c r="B4822">
        <v>2.086628219841357</v>
      </c>
      <c r="C4822">
        <v>0.2273682167065606</v>
      </c>
      <c r="D4822">
        <v>-1.649889723361969</v>
      </c>
    </row>
    <row r="4823" spans="1:4">
      <c r="A4823">
        <v>-3.838714599875</v>
      </c>
      <c r="B4823">
        <v>2.13377736659445</v>
      </c>
      <c r="C4823">
        <v>0.286226114706804</v>
      </c>
      <c r="D4823">
        <v>-1.597726927164719</v>
      </c>
    </row>
    <row r="4824" spans="1:4">
      <c r="A4824">
        <v>-3.83847045925</v>
      </c>
      <c r="B4824">
        <v>2.180319761432821</v>
      </c>
      <c r="C4824">
        <v>0.3450054930435817</v>
      </c>
      <c r="D4824">
        <v>-1.545106626023332</v>
      </c>
    </row>
    <row r="4825" spans="1:4">
      <c r="A4825">
        <v>-3.838226318625</v>
      </c>
      <c r="B4825">
        <v>2.226242055575151</v>
      </c>
      <c r="C4825">
        <v>0.4036895876842512</v>
      </c>
      <c r="D4825">
        <v>-1.492043758639858</v>
      </c>
    </row>
    <row r="4826" spans="1:4">
      <c r="A4826">
        <v>-3.837982178</v>
      </c>
      <c r="B4826">
        <v>2.271531076360815</v>
      </c>
      <c r="C4826">
        <v>0.4622616588612918</v>
      </c>
      <c r="D4826">
        <v>-1.438553383510687</v>
      </c>
    </row>
    <row r="4827" spans="1:4">
      <c r="A4827">
        <v>-3.837738037375</v>
      </c>
      <c r="B4827">
        <v>2.316173827027702</v>
      </c>
      <c r="C4827">
        <v>0.5207049954904835</v>
      </c>
      <c r="D4827">
        <v>-1.384650686756712</v>
      </c>
    </row>
    <row r="4828" spans="1:4">
      <c r="A4828">
        <v>-3.83749389675</v>
      </c>
      <c r="B4828">
        <v>2.360157503815541</v>
      </c>
      <c r="C4828">
        <v>0.5790029214428903</v>
      </c>
      <c r="D4828">
        <v>-1.330350975245307</v>
      </c>
    </row>
    <row r="4829" spans="1:4">
      <c r="A4829">
        <v>-3.837249756125</v>
      </c>
      <c r="B4829">
        <v>2.403469470389355</v>
      </c>
      <c r="C4829">
        <v>0.6371388010608263</v>
      </c>
      <c r="D4829">
        <v>-1.275669668773111</v>
      </c>
    </row>
    <row r="4830" spans="1:4">
      <c r="A4830">
        <v>-3.8370056155</v>
      </c>
      <c r="B4830">
        <v>2.44609730326878</v>
      </c>
      <c r="C4830">
        <v>0.6950960399086166</v>
      </c>
      <c r="D4830">
        <v>-1.220622299497521</v>
      </c>
    </row>
    <row r="4831" spans="1:4">
      <c r="A4831">
        <v>-3.836761474875</v>
      </c>
      <c r="B4831">
        <v>2.488028747487884</v>
      </c>
      <c r="C4831">
        <v>0.7528580936690146</v>
      </c>
      <c r="D4831">
        <v>-1.165224504896052</v>
      </c>
    </row>
    <row r="4832" spans="1:4">
      <c r="A4832">
        <v>-3.83651733425</v>
      </c>
      <c r="B4832">
        <v>2.529251768449099</v>
      </c>
      <c r="C4832">
        <v>0.8104084706599053</v>
      </c>
      <c r="D4832">
        <v>-1.109492025531697</v>
      </c>
    </row>
    <row r="4833" spans="1:4">
      <c r="A4833">
        <v>-3.836273193625</v>
      </c>
      <c r="B4833">
        <v>2.569754521057725</v>
      </c>
      <c r="C4833">
        <v>0.8677307372149281</v>
      </c>
      <c r="D4833">
        <v>-1.053440700647181</v>
      </c>
    </row>
    <row r="4834" spans="1:4">
      <c r="A4834">
        <v>-3.836029053</v>
      </c>
      <c r="B4834">
        <v>2.609525363489322</v>
      </c>
      <c r="C4834">
        <v>0.9248085246878551</v>
      </c>
      <c r="D4834">
        <v>-0.9970864583515748</v>
      </c>
    </row>
    <row r="4835" spans="1:4">
      <c r="A4835">
        <v>-3.835784912375</v>
      </c>
      <c r="B4835">
        <v>2.648552864966921</v>
      </c>
      <c r="C4835">
        <v>0.9816255280189524</v>
      </c>
      <c r="D4835">
        <v>-0.9404453181723408</v>
      </c>
    </row>
    <row r="4836" spans="1:4">
      <c r="A4836">
        <v>-3.83554077175</v>
      </c>
      <c r="B4836">
        <v>2.686825797434995</v>
      </c>
      <c r="C4836">
        <v>1.038165516573678</v>
      </c>
      <c r="D4836">
        <v>-0.8835333856297637</v>
      </c>
    </row>
    <row r="4837" spans="1:4">
      <c r="A4837">
        <v>-3.835296631125</v>
      </c>
      <c r="B4837">
        <v>2.724333164570263</v>
      </c>
      <c r="C4837">
        <v>1.094412336009777</v>
      </c>
      <c r="D4837">
        <v>-0.8263668407708441</v>
      </c>
    </row>
    <row r="4838" spans="1:4">
      <c r="A4838">
        <v>-3.8350524905</v>
      </c>
      <c r="B4838">
        <v>2.761064163888387</v>
      </c>
      <c r="C4838">
        <v>1.150349913146589</v>
      </c>
      <c r="D4838">
        <v>-0.7689619430735727</v>
      </c>
    </row>
    <row r="4839" spans="1:4">
      <c r="A4839">
        <v>-3.834808349875</v>
      </c>
      <c r="B4839">
        <v>2.797008233891754</v>
      </c>
      <c r="C4839">
        <v>1.20596226025012</v>
      </c>
      <c r="D4839">
        <v>-0.7113350187369307</v>
      </c>
    </row>
    <row r="4840" spans="1:4">
      <c r="A4840">
        <v>-3.83456420925</v>
      </c>
      <c r="B4840">
        <v>2.832155019778322</v>
      </c>
      <c r="C4840">
        <v>1.261233481125052</v>
      </c>
      <c r="D4840">
        <v>-0.6535024621847999</v>
      </c>
    </row>
    <row r="4841" spans="1:4">
      <c r="A4841">
        <v>-3.834320068625</v>
      </c>
      <c r="B4841">
        <v>2.866494410277823</v>
      </c>
      <c r="C4841">
        <v>1.316147773886148</v>
      </c>
      <c r="D4841">
        <v>-0.5954807287436794</v>
      </c>
    </row>
    <row r="4842" spans="1:4">
      <c r="A4842">
        <v>-3.834075928</v>
      </c>
      <c r="B4842">
        <v>2.900016503622857</v>
      </c>
      <c r="C4842">
        <v>1.370689435005726</v>
      </c>
      <c r="D4842">
        <v>-0.537286326316111</v>
      </c>
    </row>
    <row r="4843" spans="1:4">
      <c r="A4843">
        <v>-3.833831787375</v>
      </c>
      <c r="B4843">
        <v>2.93271164753512</v>
      </c>
      <c r="C4843">
        <v>1.42484286972981</v>
      </c>
      <c r="D4843">
        <v>-0.4789358181298392</v>
      </c>
    </row>
    <row r="4844" spans="1:4">
      <c r="A4844">
        <v>-3.83358764675</v>
      </c>
      <c r="B4844">
        <v>2.964570415461618</v>
      </c>
      <c r="C4844">
        <v>1.478592583523522</v>
      </c>
      <c r="D4844">
        <v>-0.4204458138689103</v>
      </c>
    </row>
    <row r="4845" spans="1:4">
      <c r="A4845">
        <v>-3.833343506125</v>
      </c>
      <c r="B4845">
        <v>2.995583623590848</v>
      </c>
      <c r="C4845">
        <v>1.531923203448992</v>
      </c>
      <c r="D4845">
        <v>-0.3618329641217753</v>
      </c>
    </row>
    <row r="4846" spans="1:4">
      <c r="A4846">
        <v>-3.8330993655</v>
      </c>
      <c r="B4846">
        <v>3.025742319643174</v>
      </c>
      <c r="C4846">
        <v>1.584819469680889</v>
      </c>
      <c r="D4846">
        <v>-0.3031139563177979</v>
      </c>
    </row>
    <row r="4847" spans="1:4">
      <c r="A4847">
        <v>-3.832855224875</v>
      </c>
      <c r="B4847">
        <v>3.055037802028254</v>
      </c>
      <c r="C4847">
        <v>1.637266244992646</v>
      </c>
      <c r="D4847">
        <v>-0.2443055131424776</v>
      </c>
    </row>
    <row r="4848" spans="1:4">
      <c r="A4848">
        <v>-3.83261108425</v>
      </c>
      <c r="B4848">
        <v>3.083461618608501</v>
      </c>
      <c r="C4848">
        <v>1.689248516952531</v>
      </c>
      <c r="D4848">
        <v>-0.185424382047699</v>
      </c>
    </row>
    <row r="4849" spans="1:4">
      <c r="A4849">
        <v>-3.832366943625</v>
      </c>
      <c r="B4849">
        <v>3.111005550940301</v>
      </c>
      <c r="C4849">
        <v>1.740751405000034</v>
      </c>
      <c r="D4849">
        <v>-0.1264873360069589</v>
      </c>
    </row>
    <row r="4850" spans="1:4">
      <c r="A4850">
        <v>-3.832122803</v>
      </c>
      <c r="B4850">
        <v>3.137661641600949</v>
      </c>
      <c r="C4850">
        <v>1.791760163282972</v>
      </c>
      <c r="D4850">
        <v>-0.0675111652100454</v>
      </c>
    </row>
    <row r="4851" spans="1:4">
      <c r="A4851">
        <v>-3.831878662375</v>
      </c>
      <c r="B4851">
        <v>3.163422185642945</v>
      </c>
      <c r="C4851">
        <v>1.842260183934184</v>
      </c>
      <c r="D4851">
        <v>-0.008512673538094264</v>
      </c>
    </row>
    <row r="4852" spans="1:4">
      <c r="A4852">
        <v>-3.83163452175</v>
      </c>
      <c r="B4852">
        <v>3.188279731700385</v>
      </c>
      <c r="C4852">
        <v>1.892237003273116</v>
      </c>
      <c r="D4852">
        <v>0.05049132631905503</v>
      </c>
    </row>
    <row r="4853" spans="1:4">
      <c r="A4853">
        <v>-3.831390381125</v>
      </c>
      <c r="B4853">
        <v>3.212227083047004</v>
      </c>
      <c r="C4853">
        <v>1.941676304275984</v>
      </c>
      <c r="D4853">
        <v>0.1094840177626569</v>
      </c>
    </row>
    <row r="4854" spans="1:4">
      <c r="A4854">
        <v>-3.8311462405</v>
      </c>
      <c r="B4854">
        <v>3.235257304422947</v>
      </c>
      <c r="C4854">
        <v>1.990563919854293</v>
      </c>
      <c r="D4854">
        <v>0.1684485845997038</v>
      </c>
    </row>
    <row r="4855" spans="1:4">
      <c r="A4855">
        <v>-3.830902099875</v>
      </c>
      <c r="B4855">
        <v>3.257363717359805</v>
      </c>
      <c r="C4855">
        <v>2.038885843243767</v>
      </c>
      <c r="D4855">
        <v>0.2273682167065606</v>
      </c>
    </row>
    <row r="4856" spans="1:4">
      <c r="A4856">
        <v>-3.83065795925</v>
      </c>
      <c r="B4856">
        <v>3.278539915203941</v>
      </c>
      <c r="C4856">
        <v>2.086628219841357</v>
      </c>
      <c r="D4856">
        <v>0.286226114706804</v>
      </c>
    </row>
    <row r="4857" spans="1:4">
      <c r="A4857">
        <v>-3.830413818625</v>
      </c>
      <c r="B4857">
        <v>3.298779752757655</v>
      </c>
      <c r="C4857">
        <v>2.13377736659445</v>
      </c>
      <c r="D4857">
        <v>0.3450054930435817</v>
      </c>
    </row>
    <row r="4858" spans="1:4">
      <c r="A4858">
        <v>-3.830169678</v>
      </c>
      <c r="B4858">
        <v>3.318077344389608</v>
      </c>
      <c r="C4858">
        <v>2.180319761432821</v>
      </c>
      <c r="D4858">
        <v>0.4036895876842512</v>
      </c>
    </row>
    <row r="4859" spans="1:4">
      <c r="A4859">
        <v>-3.829925537375</v>
      </c>
      <c r="B4859">
        <v>3.336427084105977</v>
      </c>
      <c r="C4859">
        <v>2.226242055575151</v>
      </c>
      <c r="D4859">
        <v>0.4622616588612918</v>
      </c>
    </row>
    <row r="4860" spans="1:4">
      <c r="A4860">
        <v>-3.82968139675</v>
      </c>
      <c r="B4860">
        <v>3.353823626950272</v>
      </c>
      <c r="C4860">
        <v>2.271531076360815</v>
      </c>
      <c r="D4860">
        <v>0.5207049954904835</v>
      </c>
    </row>
    <row r="4861" spans="1:4">
      <c r="A4861">
        <v>-3.829437256125</v>
      </c>
      <c r="B4861">
        <v>3.370261909475126</v>
      </c>
      <c r="C4861">
        <v>2.316173827027702</v>
      </c>
      <c r="D4861">
        <v>0.5790029214428903</v>
      </c>
    </row>
    <row r="4862" spans="1:4">
      <c r="A4862">
        <v>-3.8291931155</v>
      </c>
      <c r="B4862">
        <v>3.385737131360716</v>
      </c>
      <c r="C4862">
        <v>2.360157503815541</v>
      </c>
      <c r="D4862">
        <v>0.6371388010608263</v>
      </c>
    </row>
    <row r="4863" spans="1:4">
      <c r="A4863">
        <v>-3.828948974875</v>
      </c>
      <c r="B4863">
        <v>3.40024477557728</v>
      </c>
      <c r="C4863">
        <v>2.403469470389355</v>
      </c>
      <c r="D4863">
        <v>0.6950960399086166</v>
      </c>
    </row>
    <row r="4864" spans="1:4">
      <c r="A4864">
        <v>-3.82870483425</v>
      </c>
      <c r="B4864">
        <v>3.413780595893321</v>
      </c>
      <c r="C4864">
        <v>2.44609730326878</v>
      </c>
      <c r="D4864">
        <v>0.7528580936690146</v>
      </c>
    </row>
    <row r="4865" spans="1:4">
      <c r="A4865">
        <v>-3.828460693625</v>
      </c>
      <c r="B4865">
        <v>3.426340627631177</v>
      </c>
      <c r="C4865">
        <v>2.488028747487884</v>
      </c>
      <c r="D4865">
        <v>0.8104084706599053</v>
      </c>
    </row>
    <row r="4866" spans="1:4">
      <c r="A4866">
        <v>-3.828216553</v>
      </c>
      <c r="B4866">
        <v>3.437921179607071</v>
      </c>
      <c r="C4866">
        <v>2.529251768449099</v>
      </c>
      <c r="D4866">
        <v>0.8677307372149281</v>
      </c>
    </row>
    <row r="4867" spans="1:4">
      <c r="A4867">
        <v>-3.827972412375</v>
      </c>
      <c r="B4867">
        <v>3.448518837444518</v>
      </c>
      <c r="C4867">
        <v>2.569754521057725</v>
      </c>
      <c r="D4867">
        <v>0.9248085246878551</v>
      </c>
    </row>
    <row r="4868" spans="1:4">
      <c r="A4868">
        <v>-3.82772827175</v>
      </c>
      <c r="B4868">
        <v>3.458130482256744</v>
      </c>
      <c r="C4868">
        <v>2.609525363489322</v>
      </c>
      <c r="D4868">
        <v>0.9816255280189524</v>
      </c>
    </row>
    <row r="4869" spans="1:4">
      <c r="A4869">
        <v>-3.827484131125</v>
      </c>
      <c r="B4869">
        <v>3.466753262803117</v>
      </c>
      <c r="C4869">
        <v>2.648552864966921</v>
      </c>
      <c r="D4869">
        <v>1.038165516573678</v>
      </c>
    </row>
    <row r="4870" spans="1:4">
      <c r="A4870">
        <v>-3.8272399905</v>
      </c>
      <c r="B4870">
        <v>3.474384611837027</v>
      </c>
      <c r="C4870">
        <v>2.686825797434995</v>
      </c>
      <c r="D4870">
        <v>1.094412336009777</v>
      </c>
    </row>
    <row r="4871" spans="1:4">
      <c r="A4871">
        <v>-3.826995849875</v>
      </c>
      <c r="B4871">
        <v>3.481022255680078</v>
      </c>
      <c r="C4871">
        <v>2.724333164570263</v>
      </c>
      <c r="D4871">
        <v>1.150349913146589</v>
      </c>
    </row>
    <row r="4872" spans="1:4">
      <c r="A4872">
        <v>-3.82675170925</v>
      </c>
      <c r="B4872">
        <v>3.486664194912358</v>
      </c>
      <c r="C4872">
        <v>2.761064163888387</v>
      </c>
      <c r="D4872">
        <v>1.20596226025012</v>
      </c>
    </row>
    <row r="4873" spans="1:4">
      <c r="A4873">
        <v>-3.826507568625</v>
      </c>
      <c r="B4873">
        <v>3.491308713101565</v>
      </c>
      <c r="C4873">
        <v>2.797008233891754</v>
      </c>
      <c r="D4873">
        <v>1.261233481125052</v>
      </c>
    </row>
    <row r="4874" spans="1:4">
      <c r="A4874">
        <v>-3.826263428</v>
      </c>
      <c r="B4874">
        <v>3.49495438760884</v>
      </c>
      <c r="C4874">
        <v>2.832155019778322</v>
      </c>
      <c r="D4874">
        <v>1.316147773886148</v>
      </c>
    </row>
    <row r="4875" spans="1:4">
      <c r="A4875">
        <v>-3.826019287375</v>
      </c>
      <c r="B4875">
        <v>3.497600075614434</v>
      </c>
      <c r="C4875">
        <v>2.866494410277823</v>
      </c>
      <c r="D4875">
        <v>1.370689435005726</v>
      </c>
    </row>
    <row r="4876" spans="1:4">
      <c r="A4876">
        <v>-3.82577514675</v>
      </c>
      <c r="B4876">
        <v>3.499244919241144</v>
      </c>
      <c r="C4876">
        <v>2.900016503622857</v>
      </c>
      <c r="D4876">
        <v>1.42484286972981</v>
      </c>
    </row>
    <row r="4877" spans="1:4">
      <c r="A4877">
        <v>-3.825531006125</v>
      </c>
      <c r="B4877">
        <v>3.49988835610421</v>
      </c>
      <c r="C4877">
        <v>2.93271164753512</v>
      </c>
      <c r="D4877">
        <v>1.478592583523522</v>
      </c>
    </row>
    <row r="4878" spans="1:4">
      <c r="A4878">
        <v>-3.8252868655</v>
      </c>
      <c r="B4878">
        <v>3.499530099625974</v>
      </c>
      <c r="C4878">
        <v>2.964570415461618</v>
      </c>
      <c r="D4878">
        <v>1.531923203448992</v>
      </c>
    </row>
    <row r="4879" spans="1:4">
      <c r="A4879">
        <v>-3.825042724875</v>
      </c>
      <c r="B4879">
        <v>3.498170150861486</v>
      </c>
      <c r="C4879">
        <v>2.995583623590848</v>
      </c>
      <c r="D4879">
        <v>1.584819469680889</v>
      </c>
    </row>
    <row r="4880" spans="1:4">
      <c r="A4880">
        <v>-3.82479858425</v>
      </c>
      <c r="B4880">
        <v>3.495808804961862</v>
      </c>
      <c r="C4880">
        <v>3.025742319643174</v>
      </c>
      <c r="D4880">
        <v>1.637266244992646</v>
      </c>
    </row>
    <row r="4881" spans="1:4">
      <c r="A4881">
        <v>-3.824554443625</v>
      </c>
      <c r="B4881">
        <v>3.492446639189331</v>
      </c>
      <c r="C4881">
        <v>3.055037802028254</v>
      </c>
      <c r="D4881">
        <v>1.689248516952531</v>
      </c>
    </row>
    <row r="4882" spans="1:4">
      <c r="A4882">
        <v>-3.824310303</v>
      </c>
      <c r="B4882">
        <v>3.488084510834981</v>
      </c>
      <c r="C4882">
        <v>3.083461618608501</v>
      </c>
      <c r="D4882">
        <v>1.740751405000034</v>
      </c>
    </row>
    <row r="4883" spans="1:4">
      <c r="A4883">
        <v>-3.824066162375</v>
      </c>
      <c r="B4883">
        <v>3.482723584600606</v>
      </c>
      <c r="C4883">
        <v>3.111005550940301</v>
      </c>
      <c r="D4883">
        <v>1.791760163282972</v>
      </c>
    </row>
    <row r="4884" spans="1:4">
      <c r="A4884">
        <v>-3.82382202175</v>
      </c>
      <c r="B4884">
        <v>3.47636528212832</v>
      </c>
      <c r="C4884">
        <v>3.137661641600949</v>
      </c>
      <c r="D4884">
        <v>1.842260183934184</v>
      </c>
    </row>
    <row r="4885" spans="1:4">
      <c r="A4885">
        <v>-3.823577881125</v>
      </c>
      <c r="B4885">
        <v>3.469011335830404</v>
      </c>
      <c r="C4885">
        <v>3.163422185642945</v>
      </c>
      <c r="D4885">
        <v>1.892237003273116</v>
      </c>
    </row>
    <row r="4886" spans="1:4">
      <c r="A4886">
        <v>-3.8233337405</v>
      </c>
      <c r="B4886">
        <v>3.46066374995881</v>
      </c>
      <c r="C4886">
        <v>3.188279731700385</v>
      </c>
      <c r="D4886">
        <v>1.941676304275984</v>
      </c>
    </row>
    <row r="4887" spans="1:4">
      <c r="A4887">
        <v>-3.823089599875</v>
      </c>
      <c r="B4887">
        <v>3.451324810148485</v>
      </c>
      <c r="C4887">
        <v>3.212227083047004</v>
      </c>
      <c r="D4887">
        <v>1.990563919854293</v>
      </c>
    </row>
    <row r="4888" spans="1:4">
      <c r="A4888">
        <v>-3.82284545925</v>
      </c>
      <c r="B4888">
        <v>3.440997107572849</v>
      </c>
      <c r="C4888">
        <v>3.235257304422947</v>
      </c>
      <c r="D4888">
        <v>2.038885843243767</v>
      </c>
    </row>
    <row r="4889" spans="1:4">
      <c r="A4889">
        <v>-3.822601318625</v>
      </c>
      <c r="B4889">
        <v>3.429683491731772</v>
      </c>
      <c r="C4889">
        <v>3.257363717359805</v>
      </c>
      <c r="D4889">
        <v>2.086628219841357</v>
      </c>
    </row>
    <row r="4890" spans="1:4">
      <c r="A4890">
        <v>-3.822357178</v>
      </c>
      <c r="B4890">
        <v>3.417387109622414</v>
      </c>
      <c r="C4890">
        <v>3.278539915203941</v>
      </c>
      <c r="D4890">
        <v>2.13377736659445</v>
      </c>
    </row>
    <row r="4891" spans="1:4">
      <c r="A4891">
        <v>-3.822113037375</v>
      </c>
      <c r="B4891">
        <v>3.404111384769073</v>
      </c>
      <c r="C4891">
        <v>3.298779752757655</v>
      </c>
      <c r="D4891">
        <v>2.180319761432821</v>
      </c>
    </row>
    <row r="4892" spans="1:4">
      <c r="A4892">
        <v>-3.82186889675</v>
      </c>
      <c r="B4892">
        <v>3.389860023798943</v>
      </c>
      <c r="C4892">
        <v>3.318077344389608</v>
      </c>
      <c r="D4892">
        <v>2.226242055575151</v>
      </c>
    </row>
    <row r="4893" spans="1:4">
      <c r="A4893">
        <v>-3.821624756125</v>
      </c>
      <c r="B4893">
        <v>3.374637005868424</v>
      </c>
      <c r="C4893">
        <v>3.336427084105977</v>
      </c>
      <c r="D4893">
        <v>2.271531076360815</v>
      </c>
    </row>
    <row r="4894" spans="1:4">
      <c r="A4894">
        <v>-3.8213806155</v>
      </c>
      <c r="B4894">
        <v>3.358446607326564</v>
      </c>
      <c r="C4894">
        <v>3.353823626950272</v>
      </c>
      <c r="D4894">
        <v>2.316173827027702</v>
      </c>
    </row>
    <row r="4895" spans="1:4">
      <c r="A4895">
        <v>-3.821136474875</v>
      </c>
      <c r="B4895">
        <v>3.341293362113834</v>
      </c>
      <c r="C4895">
        <v>3.370261909475126</v>
      </c>
      <c r="D4895">
        <v>2.360157503815541</v>
      </c>
    </row>
    <row r="4896" spans="1:4">
      <c r="A4896">
        <v>-3.82089233425</v>
      </c>
      <c r="B4896">
        <v>3.32318209443178</v>
      </c>
      <c r="C4896">
        <v>3.385737131360716</v>
      </c>
      <c r="D4896">
        <v>2.403469470389355</v>
      </c>
    </row>
    <row r="4897" spans="1:4">
      <c r="A4897">
        <v>-3.820648193625</v>
      </c>
      <c r="B4897">
        <v>3.304117893553202</v>
      </c>
      <c r="C4897">
        <v>3.40024477557728</v>
      </c>
      <c r="D4897">
        <v>2.44609730326878</v>
      </c>
    </row>
    <row r="4898" spans="1:4">
      <c r="A4898">
        <v>-3.820404053</v>
      </c>
      <c r="B4898">
        <v>3.284106129602792</v>
      </c>
      <c r="C4898">
        <v>3.413780595893321</v>
      </c>
      <c r="D4898">
        <v>2.488028747487884</v>
      </c>
    </row>
    <row r="4899" spans="1:4">
      <c r="A4899">
        <v>-3.820159912375</v>
      </c>
      <c r="B4899">
        <v>3.263152445234435</v>
      </c>
      <c r="C4899">
        <v>3.426340627631177</v>
      </c>
      <c r="D4899">
        <v>2.529251768449099</v>
      </c>
    </row>
    <row r="4900" spans="1:4">
      <c r="A4900">
        <v>-3.81991577175</v>
      </c>
      <c r="B4900">
        <v>3.241262743568484</v>
      </c>
      <c r="C4900">
        <v>3.437921179607071</v>
      </c>
      <c r="D4900">
        <v>2.569754521057725</v>
      </c>
    </row>
    <row r="4901" spans="1:4">
      <c r="A4901">
        <v>-3.819671631125</v>
      </c>
      <c r="B4901">
        <v>3.218443212980111</v>
      </c>
      <c r="C4901">
        <v>3.448518837444518</v>
      </c>
      <c r="D4901">
        <v>2.609525363489322</v>
      </c>
    </row>
    <row r="4902" spans="1:4">
      <c r="A4902">
        <v>-3.8194274905</v>
      </c>
      <c r="B4902">
        <v>3.194700294947735</v>
      </c>
      <c r="C4902">
        <v>3.458130482256744</v>
      </c>
      <c r="D4902">
        <v>2.648552864966921</v>
      </c>
    </row>
    <row r="4903" spans="1:4">
      <c r="A4903">
        <v>-3.819183349875</v>
      </c>
      <c r="B4903">
        <v>3.170040697954565</v>
      </c>
      <c r="C4903">
        <v>3.466753262803117</v>
      </c>
      <c r="D4903">
        <v>2.686825797434995</v>
      </c>
    </row>
    <row r="4904" spans="1:4">
      <c r="A4904">
        <v>-3.81893920925</v>
      </c>
      <c r="B4904">
        <v>3.144471408115053</v>
      </c>
      <c r="C4904">
        <v>3.474384611837027</v>
      </c>
      <c r="D4904">
        <v>2.724333164570263</v>
      </c>
    </row>
    <row r="4905" spans="1:4">
      <c r="A4905">
        <v>-3.818695068625</v>
      </c>
      <c r="B4905">
        <v>3.117999655573661</v>
      </c>
      <c r="C4905">
        <v>3.481022255680078</v>
      </c>
      <c r="D4905">
        <v>2.761064163888387</v>
      </c>
    </row>
    <row r="4906" spans="1:4">
      <c r="A4906">
        <v>-3.818450928</v>
      </c>
      <c r="B4906">
        <v>3.090632941166127</v>
      </c>
      <c r="C4906">
        <v>3.486664194912358</v>
      </c>
      <c r="D4906">
        <v>2.797008233891754</v>
      </c>
    </row>
    <row r="4907" spans="1:4">
      <c r="A4907">
        <v>-3.818206787375</v>
      </c>
      <c r="B4907">
        <v>3.062379020694956</v>
      </c>
      <c r="C4907">
        <v>3.491308713101565</v>
      </c>
      <c r="D4907">
        <v>2.832155019778322</v>
      </c>
    </row>
    <row r="4908" spans="1:4">
      <c r="A4908">
        <v>-3.81796264675</v>
      </c>
      <c r="B4908">
        <v>3.033245902047291</v>
      </c>
      <c r="C4908">
        <v>3.49495438760884</v>
      </c>
      <c r="D4908">
        <v>2.866494410277823</v>
      </c>
    </row>
    <row r="4909" spans="1:4">
      <c r="A4909">
        <v>-3.817718506125</v>
      </c>
      <c r="B4909">
        <v>3.003241851454217</v>
      </c>
      <c r="C4909">
        <v>3.497600075614434</v>
      </c>
      <c r="D4909">
        <v>2.900016503622857</v>
      </c>
    </row>
    <row r="4910" spans="1:4">
      <c r="A4910">
        <v>-3.8174743655</v>
      </c>
      <c r="B4910">
        <v>2.972375377780758</v>
      </c>
      <c r="C4910">
        <v>3.499244919241144</v>
      </c>
      <c r="D4910">
        <v>2.93271164753512</v>
      </c>
    </row>
    <row r="4911" spans="1:4">
      <c r="A4911">
        <v>-3.817230224875</v>
      </c>
      <c r="B4911">
        <v>2.940655251536471</v>
      </c>
      <c r="C4911">
        <v>3.49988835610421</v>
      </c>
      <c r="D4911">
        <v>2.964570415461618</v>
      </c>
    </row>
    <row r="4912" spans="1:4">
      <c r="A4912">
        <v>-3.81698608425</v>
      </c>
      <c r="B4912">
        <v>2.908090477121597</v>
      </c>
      <c r="C4912">
        <v>3.499530099625974</v>
      </c>
      <c r="D4912">
        <v>2.995583623590848</v>
      </c>
    </row>
    <row r="4913" spans="1:4">
      <c r="A4913">
        <v>-3.816741943625</v>
      </c>
      <c r="B4913">
        <v>2.874690304829856</v>
      </c>
      <c r="C4913">
        <v>3.498170150861486</v>
      </c>
      <c r="D4913">
        <v>3.025742319643174</v>
      </c>
    </row>
    <row r="4914" spans="1:4">
      <c r="A4914">
        <v>-3.816497803</v>
      </c>
      <c r="B4914">
        <v>2.840464237282172</v>
      </c>
      <c r="C4914">
        <v>3.495808804961862</v>
      </c>
      <c r="D4914">
        <v>3.055037802028254</v>
      </c>
    </row>
    <row r="4915" spans="1:4">
      <c r="A4915">
        <v>-3.816253662375</v>
      </c>
      <c r="B4915">
        <v>2.805421994417342</v>
      </c>
      <c r="C4915">
        <v>3.492446639189331</v>
      </c>
      <c r="D4915">
        <v>3.083461618608501</v>
      </c>
    </row>
    <row r="4916" spans="1:4">
      <c r="A4916">
        <v>-3.81600952175</v>
      </c>
      <c r="B4916">
        <v>2.769573545890993</v>
      </c>
      <c r="C4916">
        <v>3.488084510834981</v>
      </c>
      <c r="D4916">
        <v>3.111005550940301</v>
      </c>
    </row>
    <row r="4917" spans="1:4">
      <c r="A4917">
        <v>-3.815765381125</v>
      </c>
      <c r="B4917">
        <v>2.732929094940475</v>
      </c>
      <c r="C4917">
        <v>3.482723584600606</v>
      </c>
      <c r="D4917">
        <v>3.137661641600949</v>
      </c>
    </row>
    <row r="4918" spans="1:4">
      <c r="A4918">
        <v>-3.8155212405</v>
      </c>
      <c r="B4918">
        <v>2.69549906483948</v>
      </c>
      <c r="C4918">
        <v>3.47636528212832</v>
      </c>
      <c r="D4918">
        <v>3.163422185642945</v>
      </c>
    </row>
    <row r="4919" spans="1:4">
      <c r="A4919">
        <v>-3.815277099875</v>
      </c>
      <c r="B4919">
        <v>2.657294118633197</v>
      </c>
      <c r="C4919">
        <v>3.469011335830404</v>
      </c>
      <c r="D4919">
        <v>3.188279731700385</v>
      </c>
    </row>
    <row r="4920" spans="1:4">
      <c r="A4920">
        <v>-3.81503295925</v>
      </c>
      <c r="B4920">
        <v>2.618325129666398</v>
      </c>
      <c r="C4920">
        <v>3.46066374995881</v>
      </c>
      <c r="D4920">
        <v>3.212227083047004</v>
      </c>
    </row>
    <row r="4921" spans="1:4">
      <c r="A4921">
        <v>-3.814788818625</v>
      </c>
      <c r="B4921">
        <v>2.578603201806376</v>
      </c>
      <c r="C4921">
        <v>3.451324810148485</v>
      </c>
      <c r="D4921">
        <v>3.235257304422947</v>
      </c>
    </row>
    <row r="4922" spans="1:4">
      <c r="A4922">
        <v>-3.814544678</v>
      </c>
      <c r="B4922">
        <v>2.53813965174772</v>
      </c>
      <c r="C4922">
        <v>3.440997107572849</v>
      </c>
      <c r="D4922">
        <v>3.257363717359805</v>
      </c>
    </row>
    <row r="4923" spans="1:4">
      <c r="A4923">
        <v>-3.814300537375</v>
      </c>
      <c r="B4923">
        <v>2.49694600791848</v>
      </c>
      <c r="C4923">
        <v>3.429683491731772</v>
      </c>
      <c r="D4923">
        <v>3.278539915203941</v>
      </c>
    </row>
    <row r="4924" spans="1:4">
      <c r="A4924">
        <v>-3.81405639675</v>
      </c>
      <c r="B4924">
        <v>2.455034017131855</v>
      </c>
      <c r="C4924">
        <v>3.417387109622414</v>
      </c>
      <c r="D4924">
        <v>3.298779752757655</v>
      </c>
    </row>
    <row r="4925" spans="1:4">
      <c r="A4925">
        <v>-3.813812256125</v>
      </c>
      <c r="B4925">
        <v>2.412415632665002</v>
      </c>
      <c r="C4925">
        <v>3.404111384769073</v>
      </c>
      <c r="D4925">
        <v>3.318077344389608</v>
      </c>
    </row>
    <row r="4926" spans="1:4">
      <c r="A4926">
        <v>-3.8135681155</v>
      </c>
      <c r="B4926">
        <v>2.369103002658663</v>
      </c>
      <c r="C4926">
        <v>3.389860023798943</v>
      </c>
      <c r="D4926">
        <v>3.336427084105977</v>
      </c>
    </row>
    <row r="4927" spans="1:4">
      <c r="A4927">
        <v>-3.813323974875</v>
      </c>
      <c r="B4927">
        <v>2.325108491301612</v>
      </c>
      <c r="C4927">
        <v>3.374637005868424</v>
      </c>
      <c r="D4927">
        <v>3.353823626950272</v>
      </c>
    </row>
    <row r="4928" spans="1:4">
      <c r="A4928">
        <v>-3.81307983425</v>
      </c>
      <c r="B4928">
        <v>2.280444646401377</v>
      </c>
      <c r="C4928">
        <v>3.358446607326564</v>
      </c>
      <c r="D4928">
        <v>3.370261909475126</v>
      </c>
    </row>
    <row r="4929" spans="1:4">
      <c r="A4929">
        <v>-3.812835693625</v>
      </c>
      <c r="B4929">
        <v>2.235124217080115</v>
      </c>
      <c r="C4929">
        <v>3.341293362113834</v>
      </c>
      <c r="D4929">
        <v>3.385737131360716</v>
      </c>
    </row>
    <row r="4930" spans="1:4">
      <c r="A4930">
        <v>-3.812591553</v>
      </c>
      <c r="B4930">
        <v>2.189160140130685</v>
      </c>
      <c r="C4930">
        <v>3.32318209443178</v>
      </c>
      <c r="D4930">
        <v>3.40024477557728</v>
      </c>
    </row>
    <row r="4931" spans="1:4">
      <c r="A4931">
        <v>-3.812347412375</v>
      </c>
      <c r="B4931">
        <v>2.142565537475003</v>
      </c>
      <c r="C4931">
        <v>3.304117893553202</v>
      </c>
      <c r="D4931">
        <v>3.413780595893321</v>
      </c>
    </row>
    <row r="4932" spans="1:4">
      <c r="A4932">
        <v>-3.81210327175</v>
      </c>
      <c r="B4932">
        <v>2.09535372457058</v>
      </c>
      <c r="C4932">
        <v>3.284106129602792</v>
      </c>
      <c r="D4932">
        <v>3.426340627631177</v>
      </c>
    </row>
    <row r="4933" spans="1:4">
      <c r="A4933">
        <v>-3.811859131125</v>
      </c>
      <c r="B4933">
        <v>2.047538176600423</v>
      </c>
      <c r="C4933">
        <v>3.263152445234435</v>
      </c>
      <c r="D4933">
        <v>3.437921179607071</v>
      </c>
    </row>
    <row r="4934" spans="1:4">
      <c r="A4934">
        <v>-3.8116149905</v>
      </c>
      <c r="B4934">
        <v>1.999132562434419</v>
      </c>
      <c r="C4934">
        <v>3.241262743568484</v>
      </c>
      <c r="D4934">
        <v>3.448518837444518</v>
      </c>
    </row>
    <row r="4935" spans="1:4">
      <c r="A4935">
        <v>-3.811370849875</v>
      </c>
      <c r="B4935">
        <v>1.950150711103585</v>
      </c>
      <c r="C4935">
        <v>3.218443212980111</v>
      </c>
      <c r="D4935">
        <v>3.458130482256744</v>
      </c>
    </row>
    <row r="4936" spans="1:4">
      <c r="A4936">
        <v>-3.81112670925</v>
      </c>
      <c r="B4936">
        <v>1.900606624385662</v>
      </c>
      <c r="C4936">
        <v>3.194700294947735</v>
      </c>
      <c r="D4936">
        <v>3.466753262803117</v>
      </c>
    </row>
    <row r="4937" spans="1:4">
      <c r="A4937">
        <v>-3.810882568625</v>
      </c>
      <c r="B4937">
        <v>1.850514461207964</v>
      </c>
      <c r="C4937">
        <v>3.170040697954565</v>
      </c>
      <c r="D4937">
        <v>3.474384611837027</v>
      </c>
    </row>
    <row r="4938" spans="1:4">
      <c r="A4938">
        <v>-3.810638428</v>
      </c>
      <c r="B4938">
        <v>1.79988854971535</v>
      </c>
      <c r="C4938">
        <v>3.144471408115053</v>
      </c>
      <c r="D4938">
        <v>3.481022255680078</v>
      </c>
    </row>
    <row r="4939" spans="1:4">
      <c r="A4939">
        <v>-3.810394287375</v>
      </c>
      <c r="B4939">
        <v>1.748743362996027</v>
      </c>
      <c r="C4939">
        <v>3.117999655573661</v>
      </c>
      <c r="D4939">
        <v>3.486664194912358</v>
      </c>
    </row>
    <row r="4940" spans="1:4">
      <c r="A4940">
        <v>-3.81015014675</v>
      </c>
      <c r="B4940">
        <v>1.697093533210637</v>
      </c>
      <c r="C4940">
        <v>3.090632941166127</v>
      </c>
      <c r="D4940">
        <v>3.491308713101565</v>
      </c>
    </row>
    <row r="4941" spans="1:4">
      <c r="A4941">
        <v>-3.809906006125</v>
      </c>
      <c r="B4941">
        <v>1.644953833866867</v>
      </c>
      <c r="C4941">
        <v>3.062379020694956</v>
      </c>
      <c r="D4941">
        <v>3.49495438760884</v>
      </c>
    </row>
    <row r="4942" spans="1:4">
      <c r="A4942">
        <v>-3.8096618655</v>
      </c>
      <c r="B4942">
        <v>1.592339185748196</v>
      </c>
      <c r="C4942">
        <v>3.033245902047291</v>
      </c>
      <c r="D4942">
        <v>3.497600075614434</v>
      </c>
    </row>
    <row r="4943" spans="1:4">
      <c r="A4943">
        <v>-3.809417724875</v>
      </c>
      <c r="B4943">
        <v>1.539264644771738</v>
      </c>
      <c r="C4943">
        <v>3.003241851454217</v>
      </c>
      <c r="D4943">
        <v>3.499244919241144</v>
      </c>
    </row>
    <row r="4944" spans="1:4">
      <c r="A4944">
        <v>-3.80917358425</v>
      </c>
      <c r="B4944">
        <v>1.48574540215647</v>
      </c>
      <c r="C4944">
        <v>2.972375377780758</v>
      </c>
      <c r="D4944">
        <v>3.49988835610421</v>
      </c>
    </row>
    <row r="4945" spans="1:4">
      <c r="A4945">
        <v>-3.808929443625</v>
      </c>
      <c r="B4945">
        <v>1.43179677934943</v>
      </c>
      <c r="C4945">
        <v>2.940655251536471</v>
      </c>
      <c r="D4945">
        <v>3.499530099625974</v>
      </c>
    </row>
    <row r="4946" spans="1:4">
      <c r="A4946">
        <v>-3.808685303</v>
      </c>
      <c r="B4946">
        <v>1.377434222393945</v>
      </c>
      <c r="C4946">
        <v>2.908090477121597</v>
      </c>
      <c r="D4946">
        <v>3.498170150861486</v>
      </c>
    </row>
    <row r="4947" spans="1:4">
      <c r="A4947">
        <v>-3.808441162375</v>
      </c>
      <c r="B4947">
        <v>1.322673299547859</v>
      </c>
      <c r="C4947">
        <v>2.874690304829856</v>
      </c>
      <c r="D4947">
        <v>3.495808804961862</v>
      </c>
    </row>
    <row r="4948" spans="1:4">
      <c r="A4948">
        <v>-3.80819702175</v>
      </c>
      <c r="B4948">
        <v>1.267529698211446</v>
      </c>
      <c r="C4948">
        <v>2.840464237282172</v>
      </c>
      <c r="D4948">
        <v>3.492446639189331</v>
      </c>
    </row>
    <row r="4949" spans="1:4">
      <c r="A4949">
        <v>-3.807952881125</v>
      </c>
      <c r="B4949">
        <v>1.212019210186687</v>
      </c>
      <c r="C4949">
        <v>2.805421994417342</v>
      </c>
      <c r="D4949">
        <v>3.488084510834981</v>
      </c>
    </row>
    <row r="4950" spans="1:4">
      <c r="A4950">
        <v>-3.8077087405</v>
      </c>
      <c r="B4950">
        <v>1.156157741226529</v>
      </c>
      <c r="C4950">
        <v>2.769573545890993</v>
      </c>
      <c r="D4950">
        <v>3.482723584600606</v>
      </c>
    </row>
    <row r="4951" spans="1:4">
      <c r="A4951">
        <v>-3.807464599875</v>
      </c>
      <c r="B4951">
        <v>1.099961301686269</v>
      </c>
      <c r="C4951">
        <v>2.732929094940475</v>
      </c>
      <c r="D4951">
        <v>3.47636528212832</v>
      </c>
    </row>
    <row r="4952" spans="1:4">
      <c r="A4952">
        <v>-3.80722045925</v>
      </c>
      <c r="B4952">
        <v>1.043445992951331</v>
      </c>
      <c r="C4952">
        <v>2.69549906483948</v>
      </c>
      <c r="D4952">
        <v>3.469011335830404</v>
      </c>
    </row>
    <row r="4953" spans="1:4">
      <c r="A4953">
        <v>-3.806976318625</v>
      </c>
      <c r="B4953">
        <v>0.9866280174192239</v>
      </c>
      <c r="C4953">
        <v>2.657294118633197</v>
      </c>
      <c r="D4953">
        <v>3.46066374995881</v>
      </c>
    </row>
    <row r="4954" spans="1:4">
      <c r="A4954">
        <v>-3.806732178</v>
      </c>
      <c r="B4954">
        <v>0.9295236643202421</v>
      </c>
      <c r="C4954">
        <v>2.618325129666398</v>
      </c>
      <c r="D4954">
        <v>3.451324810148485</v>
      </c>
    </row>
    <row r="4955" spans="1:4">
      <c r="A4955">
        <v>-3.806488037375</v>
      </c>
      <c r="B4955">
        <v>0.872149304860143</v>
      </c>
      <c r="C4955">
        <v>2.578603201806376</v>
      </c>
      <c r="D4955">
        <v>3.440997107572849</v>
      </c>
    </row>
    <row r="4956" spans="1:4">
      <c r="A4956">
        <v>-3.80624389675</v>
      </c>
      <c r="B4956">
        <v>0.814521395825974</v>
      </c>
      <c r="C4956">
        <v>2.53813965174772</v>
      </c>
      <c r="D4956">
        <v>3.429683491731772</v>
      </c>
    </row>
    <row r="4957" spans="1:4">
      <c r="A4957">
        <v>-3.805999756125</v>
      </c>
      <c r="B4957">
        <v>0.7566564624299043</v>
      </c>
      <c r="C4957">
        <v>2.49694600791848</v>
      </c>
      <c r="D4957">
        <v>3.417387109622414</v>
      </c>
    </row>
    <row r="4958" spans="1:4">
      <c r="A4958">
        <v>-3.8057556155</v>
      </c>
      <c r="B4958">
        <v>0.698571107463822</v>
      </c>
      <c r="C4958">
        <v>2.455034017131855</v>
      </c>
      <c r="D4958">
        <v>3.404111384769073</v>
      </c>
    </row>
    <row r="4959" spans="1:4">
      <c r="A4959">
        <v>-3.805511474875</v>
      </c>
      <c r="B4959">
        <v>0.6402819943547944</v>
      </c>
      <c r="C4959">
        <v>2.412415632665002</v>
      </c>
      <c r="D4959">
        <v>3.389860023798943</v>
      </c>
    </row>
    <row r="4960" spans="1:4">
      <c r="A4960">
        <v>-3.80526733425</v>
      </c>
      <c r="B4960">
        <v>0.5818058484082034</v>
      </c>
      <c r="C4960">
        <v>2.369103002658663</v>
      </c>
      <c r="D4960">
        <v>3.374637005868424</v>
      </c>
    </row>
    <row r="4961" spans="1:4">
      <c r="A4961">
        <v>-3.805023193625</v>
      </c>
      <c r="B4961">
        <v>0.5231594528534139</v>
      </c>
      <c r="C4961">
        <v>2.325108491301612</v>
      </c>
      <c r="D4961">
        <v>3.358446607326564</v>
      </c>
    </row>
    <row r="4962" spans="1:4">
      <c r="A4962">
        <v>-3.804779053</v>
      </c>
      <c r="B4962">
        <v>0.4643596402811841</v>
      </c>
      <c r="C4962">
        <v>2.280444646401377</v>
      </c>
      <c r="D4962">
        <v>3.341293362113834</v>
      </c>
    </row>
    <row r="4963" spans="1:4">
      <c r="A4963">
        <v>-3.804534912375</v>
      </c>
      <c r="B4963">
        <v>0.4054232917798694</v>
      </c>
      <c r="C4963">
        <v>2.235124217080115</v>
      </c>
      <c r="D4963">
        <v>3.32318209443178</v>
      </c>
    </row>
    <row r="4964" spans="1:4">
      <c r="A4964">
        <v>-3.80429077175</v>
      </c>
      <c r="B4964">
        <v>0.3463673277026793</v>
      </c>
      <c r="C4964">
        <v>2.189160140130685</v>
      </c>
      <c r="D4964">
        <v>3.304117893553202</v>
      </c>
    </row>
    <row r="4965" spans="1:4">
      <c r="A4965">
        <v>-3.804046631125</v>
      </c>
      <c r="B4965">
        <v>0.2872087076355245</v>
      </c>
      <c r="C4965">
        <v>2.142565537475003</v>
      </c>
      <c r="D4965">
        <v>3.284106129602792</v>
      </c>
    </row>
    <row r="4966" spans="1:4">
      <c r="A4966">
        <v>-3.8038024905</v>
      </c>
      <c r="B4966">
        <v>0.2279644213462758</v>
      </c>
      <c r="C4966">
        <v>2.09535372457058</v>
      </c>
      <c r="D4966">
        <v>3.263152445234435</v>
      </c>
    </row>
    <row r="4967" spans="1:4">
      <c r="A4967">
        <v>-3.803558349875</v>
      </c>
      <c r="B4967">
        <v>0.1686514865911792</v>
      </c>
      <c r="C4967">
        <v>2.047538176600423</v>
      </c>
      <c r="D4967">
        <v>3.241262743568484</v>
      </c>
    </row>
    <row r="4968" spans="1:4">
      <c r="A4968">
        <v>-3.80331420925</v>
      </c>
      <c r="B4968">
        <v>0.1092869431171843</v>
      </c>
      <c r="C4968">
        <v>1.999132562434419</v>
      </c>
      <c r="D4968">
        <v>3.218443212980111</v>
      </c>
    </row>
    <row r="4969" spans="1:4">
      <c r="A4969">
        <v>-3.803070068625</v>
      </c>
      <c r="B4969">
        <v>0.04988784797584603</v>
      </c>
      <c r="C4969">
        <v>1.950150711103585</v>
      </c>
      <c r="D4969">
        <v>3.194700294947735</v>
      </c>
    </row>
    <row r="4970" spans="1:4">
      <c r="A4970">
        <v>-3.802825928</v>
      </c>
      <c r="B4970">
        <v>-0.009528729489357035</v>
      </c>
      <c r="C4970">
        <v>1.900606624385662</v>
      </c>
      <c r="D4970">
        <v>3.170040697954565</v>
      </c>
    </row>
    <row r="4971" spans="1:4">
      <c r="A4971">
        <v>-3.802581787375</v>
      </c>
      <c r="B4971">
        <v>-0.06894571217339283</v>
      </c>
      <c r="C4971">
        <v>1.850514461207964</v>
      </c>
      <c r="D4971">
        <v>3.144471408115053</v>
      </c>
    </row>
    <row r="4972" spans="1:4">
      <c r="A4972">
        <v>-3.80233764675</v>
      </c>
      <c r="B4972">
        <v>-0.1283460207243941</v>
      </c>
      <c r="C4972">
        <v>1.79988854971535</v>
      </c>
      <c r="D4972">
        <v>3.117999655573661</v>
      </c>
    </row>
    <row r="4973" spans="1:4">
      <c r="A4973">
        <v>-3.802093506125</v>
      </c>
      <c r="B4973">
        <v>-0.1877125779115525</v>
      </c>
      <c r="C4973">
        <v>1.748743362996027</v>
      </c>
      <c r="D4973">
        <v>3.090632941166127</v>
      </c>
    </row>
    <row r="4974" spans="1:4">
      <c r="A4974">
        <v>-3.8018493655</v>
      </c>
      <c r="B4974">
        <v>-0.2470283136789438</v>
      </c>
      <c r="C4974">
        <v>1.697093533210637</v>
      </c>
      <c r="D4974">
        <v>3.062379020694956</v>
      </c>
    </row>
    <row r="4975" spans="1:4">
      <c r="A4975">
        <v>-3.801605224875</v>
      </c>
      <c r="B4975">
        <v>-0.3062761699772015</v>
      </c>
      <c r="C4975">
        <v>1.644953833866867</v>
      </c>
      <c r="D4975">
        <v>3.033245902047291</v>
      </c>
    </row>
    <row r="4976" spans="1:4">
      <c r="A4976">
        <v>-3.80136108425</v>
      </c>
      <c r="B4976">
        <v>-0.365439106473664</v>
      </c>
      <c r="C4976">
        <v>1.592339185748196</v>
      </c>
      <c r="D4976">
        <v>3.003241851454217</v>
      </c>
    </row>
    <row r="4977" spans="1:4">
      <c r="A4977">
        <v>-3.801116943625</v>
      </c>
      <c r="B4977">
        <v>-0.4245001035745205</v>
      </c>
      <c r="C4977">
        <v>1.539264644771738</v>
      </c>
      <c r="D4977">
        <v>2.972375377780758</v>
      </c>
    </row>
    <row r="4978" spans="1:4">
      <c r="A4978">
        <v>-3.800872803</v>
      </c>
      <c r="B4978">
        <v>-0.4834421700654321</v>
      </c>
      <c r="C4978">
        <v>1.48574540215647</v>
      </c>
      <c r="D4978">
        <v>2.940655251536471</v>
      </c>
    </row>
    <row r="4979" spans="1:4">
      <c r="A4979">
        <v>-3.800628662375</v>
      </c>
      <c r="B4979">
        <v>-0.5422483450308121</v>
      </c>
      <c r="C4979">
        <v>1.43179677934943</v>
      </c>
      <c r="D4979">
        <v>2.908090477121597</v>
      </c>
    </row>
    <row r="4980" spans="1:4">
      <c r="A4980">
        <v>-3.80038452175</v>
      </c>
      <c r="B4980">
        <v>-0.6009017056270307</v>
      </c>
      <c r="C4980">
        <v>1.377434222393945</v>
      </c>
      <c r="D4980">
        <v>2.874690304829856</v>
      </c>
    </row>
    <row r="4981" spans="1:4">
      <c r="A4981">
        <v>-3.800140381125</v>
      </c>
      <c r="B4981">
        <v>-0.6593853686190057</v>
      </c>
      <c r="C4981">
        <v>1.322673299547859</v>
      </c>
      <c r="D4981">
        <v>2.840464237282172</v>
      </c>
    </row>
    <row r="4982" spans="1:4">
      <c r="A4982">
        <v>-3.7998962405</v>
      </c>
      <c r="B4982">
        <v>-0.7176824987292686</v>
      </c>
      <c r="C4982">
        <v>1.267529698211446</v>
      </c>
      <c r="D4982">
        <v>2.805421994417342</v>
      </c>
    </row>
    <row r="4983" spans="1:4">
      <c r="A4983">
        <v>-3.799652099875</v>
      </c>
      <c r="B4983">
        <v>-0.7757763109271181</v>
      </c>
      <c r="C4983">
        <v>1.212019210186687</v>
      </c>
      <c r="D4983">
        <v>2.769573545890993</v>
      </c>
    </row>
    <row r="4984" spans="1:4">
      <c r="A4984">
        <v>-3.79940795925</v>
      </c>
      <c r="B4984">
        <v>-0.8336500778777834</v>
      </c>
      <c r="C4984">
        <v>1.156157741226529</v>
      </c>
      <c r="D4984">
        <v>2.732929094940475</v>
      </c>
    </row>
    <row r="4985" spans="1:4">
      <c r="A4985">
        <v>-3.799163818625</v>
      </c>
      <c r="B4985">
        <v>-0.8912871302303434</v>
      </c>
      <c r="C4985">
        <v>1.099961301686269</v>
      </c>
      <c r="D4985">
        <v>2.69549906483948</v>
      </c>
    </row>
    <row r="4986" spans="1:4">
      <c r="A4986">
        <v>-3.798919678</v>
      </c>
      <c r="B4986">
        <v>-0.9486708669576752</v>
      </c>
      <c r="C4986">
        <v>1.043445992951331</v>
      </c>
      <c r="D4986">
        <v>2.657294118633197</v>
      </c>
    </row>
    <row r="4987" spans="1:4">
      <c r="A4987">
        <v>-3.798675537375</v>
      </c>
      <c r="B4987">
        <v>-1.005784755049214</v>
      </c>
      <c r="C4987">
        <v>0.9866280174192239</v>
      </c>
      <c r="D4987">
        <v>2.618325129666398</v>
      </c>
    </row>
    <row r="4988" spans="1:4">
      <c r="A4988">
        <v>-3.79843139675</v>
      </c>
      <c r="B4988">
        <v>-1.062612340018054</v>
      </c>
      <c r="C4988">
        <v>0.9295236643202421</v>
      </c>
      <c r="D4988">
        <v>2.578603201806376</v>
      </c>
    </row>
    <row r="4989" spans="1:4">
      <c r="A4989">
        <v>-3.798187256125</v>
      </c>
      <c r="B4989">
        <v>-1.119137245058387</v>
      </c>
      <c r="C4989">
        <v>0.872149304860143</v>
      </c>
      <c r="D4989">
        <v>2.53813965174772</v>
      </c>
    </row>
    <row r="4990" spans="1:4">
      <c r="A4990">
        <v>-3.7979431155</v>
      </c>
      <c r="B4990">
        <v>-1.175343177240441</v>
      </c>
      <c r="C4990">
        <v>0.814521395825974</v>
      </c>
      <c r="D4990">
        <v>2.49694600791848</v>
      </c>
    </row>
    <row r="4991" spans="1:4">
      <c r="A4991">
        <v>-3.797698974875</v>
      </c>
      <c r="B4991">
        <v>-1.231213934258648</v>
      </c>
      <c r="C4991">
        <v>0.7566564624299043</v>
      </c>
      <c r="D4991">
        <v>2.455034017131855</v>
      </c>
    </row>
    <row r="4992" spans="1:4">
      <c r="A4992">
        <v>-3.79745483425</v>
      </c>
      <c r="B4992">
        <v>-1.286733408092013</v>
      </c>
      <c r="C4992">
        <v>0.698571107463822</v>
      </c>
      <c r="D4992">
        <v>2.412415632665002</v>
      </c>
    </row>
    <row r="4993" spans="1:4">
      <c r="A4993">
        <v>-3.797210693625</v>
      </c>
      <c r="B4993">
        <v>-1.341885590999133</v>
      </c>
      <c r="C4993">
        <v>0.6402819943547944</v>
      </c>
      <c r="D4993">
        <v>2.369103002658663</v>
      </c>
    </row>
    <row r="4994" spans="1:4">
      <c r="A4994">
        <v>-3.796966553</v>
      </c>
      <c r="B4994">
        <v>-1.396654576975969</v>
      </c>
      <c r="C4994">
        <v>0.5818058484082034</v>
      </c>
      <c r="D4994">
        <v>2.325108491301612</v>
      </c>
    </row>
    <row r="4995" spans="1:4">
      <c r="A4995">
        <v>-3.796722412375</v>
      </c>
      <c r="B4995">
        <v>-1.451024562891199</v>
      </c>
      <c r="C4995">
        <v>0.5231594528534139</v>
      </c>
      <c r="D4995">
        <v>2.280444646401377</v>
      </c>
    </row>
    <row r="4996" spans="1:4">
      <c r="A4996">
        <v>-3.79647827175</v>
      </c>
      <c r="B4996">
        <v>-1.504979867830374</v>
      </c>
      <c r="C4996">
        <v>0.4643596402811841</v>
      </c>
      <c r="D4996">
        <v>2.235124217080115</v>
      </c>
    </row>
    <row r="4997" spans="1:4">
      <c r="A4997">
        <v>-3.796234131125</v>
      </c>
      <c r="B4997">
        <v>-1.558504922223528</v>
      </c>
      <c r="C4997">
        <v>0.4054232917798694</v>
      </c>
      <c r="D4997">
        <v>2.189160140130685</v>
      </c>
    </row>
    <row r="4998" spans="1:4">
      <c r="A4998">
        <v>-3.7959899905</v>
      </c>
      <c r="B4998">
        <v>-1.61158427764912</v>
      </c>
      <c r="C4998">
        <v>0.3463673277026793</v>
      </c>
      <c r="D4998">
        <v>2.142565537475003</v>
      </c>
    </row>
    <row r="4999" spans="1:4">
      <c r="A4999">
        <v>-3.795745849875</v>
      </c>
      <c r="B4999">
        <v>-1.664202614717582</v>
      </c>
      <c r="C4999">
        <v>0.2872087076355245</v>
      </c>
      <c r="D4999">
        <v>2.09535372457058</v>
      </c>
    </row>
    <row r="5000" spans="1:4">
      <c r="A5000">
        <v>-3.79550170925</v>
      </c>
      <c r="B5000">
        <v>-1.716344742334062</v>
      </c>
      <c r="C5000">
        <v>0.2279644213462758</v>
      </c>
      <c r="D5000">
        <v>2.047538176600423</v>
      </c>
    </row>
    <row r="5001" spans="1:4">
      <c r="A5001">
        <v>-3.795257568625</v>
      </c>
      <c r="B5001">
        <v>-1.767995603839078</v>
      </c>
      <c r="C5001">
        <v>0.1686514865911792</v>
      </c>
      <c r="D5001">
        <v>1.999132562434419</v>
      </c>
    </row>
    <row r="5002" spans="1:4">
      <c r="A5002">
        <v>-3.795013428</v>
      </c>
      <c r="B5002">
        <v>-1.819140282347905</v>
      </c>
      <c r="C5002">
        <v>0.1092869431171843</v>
      </c>
      <c r="D5002">
        <v>1.950150711103585</v>
      </c>
    </row>
    <row r="5003" spans="1:4">
      <c r="A5003">
        <v>-3.794769287375</v>
      </c>
      <c r="B5003">
        <v>-1.869764007834579</v>
      </c>
      <c r="C5003">
        <v>0.04988784797584603</v>
      </c>
      <c r="D5003">
        <v>1.900606624385662</v>
      </c>
    </row>
    <row r="5004" spans="1:4">
      <c r="A5004">
        <v>-3.79452514675</v>
      </c>
      <c r="B5004">
        <v>-1.919852153521277</v>
      </c>
      <c r="C5004">
        <v>-0.009528729489357035</v>
      </c>
      <c r="D5004">
        <v>1.850514461207964</v>
      </c>
    </row>
    <row r="5005" spans="1:4">
      <c r="A5005">
        <v>-3.794281006125</v>
      </c>
      <c r="B5005">
        <v>-1.969390242950991</v>
      </c>
      <c r="C5005">
        <v>-0.06894571217339283</v>
      </c>
      <c r="D5005">
        <v>1.79988854971535</v>
      </c>
    </row>
    <row r="5006" spans="1:4">
      <c r="A5006">
        <v>-3.7940368655</v>
      </c>
      <c r="B5006">
        <v>-2.018363962941713</v>
      </c>
      <c r="C5006">
        <v>-0.1283460207243941</v>
      </c>
      <c r="D5006">
        <v>1.748743362996027</v>
      </c>
    </row>
    <row r="5007" spans="1:4">
      <c r="A5007">
        <v>-3.793792724875</v>
      </c>
      <c r="B5007">
        <v>-2.066759158843481</v>
      </c>
      <c r="C5007">
        <v>-0.1877125779115525</v>
      </c>
      <c r="D5007">
        <v>1.697093533210637</v>
      </c>
    </row>
    <row r="5008" spans="1:4">
      <c r="A5008">
        <v>-3.79354858425</v>
      </c>
      <c r="B5008">
        <v>-2.114561832945772</v>
      </c>
      <c r="C5008">
        <v>-0.2470283136789438</v>
      </c>
      <c r="D5008">
        <v>1.644953833866867</v>
      </c>
    </row>
    <row r="5009" spans="1:4">
      <c r="A5009">
        <v>-3.793304443625</v>
      </c>
      <c r="B5009">
        <v>-2.161758168415908</v>
      </c>
      <c r="C5009">
        <v>-0.3062761699772015</v>
      </c>
      <c r="D5009">
        <v>1.592339185748196</v>
      </c>
    </row>
    <row r="5010" spans="1:4">
      <c r="A5010">
        <v>-3.793060303</v>
      </c>
      <c r="B5010">
        <v>-2.208334508586666</v>
      </c>
      <c r="C5010">
        <v>-0.365439106473664</v>
      </c>
      <c r="D5010">
        <v>1.539264644771738</v>
      </c>
    </row>
    <row r="5011" spans="1:4">
      <c r="A5011">
        <v>-3.792816162375</v>
      </c>
      <c r="B5011">
        <v>-2.254277381847579</v>
      </c>
      <c r="C5011">
        <v>-0.4245001035745205</v>
      </c>
      <c r="D5011">
        <v>1.48574540215647</v>
      </c>
    </row>
    <row r="5012" spans="1:4">
      <c r="A5012">
        <v>-3.79257202175</v>
      </c>
      <c r="B5012">
        <v>-2.299573498164678</v>
      </c>
      <c r="C5012">
        <v>-0.4834421700654321</v>
      </c>
      <c r="D5012">
        <v>1.43179677934943</v>
      </c>
    </row>
    <row r="5013" spans="1:4">
      <c r="A5013">
        <v>-3.792327881125</v>
      </c>
      <c r="B5013">
        <v>-2.344209737521457</v>
      </c>
      <c r="C5013">
        <v>-0.5422483450308121</v>
      </c>
      <c r="D5013">
        <v>1.377434222393945</v>
      </c>
    </row>
    <row r="5014" spans="1:4">
      <c r="A5014">
        <v>-3.7920837405</v>
      </c>
      <c r="B5014">
        <v>-2.388173190959487</v>
      </c>
      <c r="C5014">
        <v>-0.6009017056270307</v>
      </c>
      <c r="D5014">
        <v>1.322673299547859</v>
      </c>
    </row>
    <row r="5015" spans="1:4">
      <c r="A5015">
        <v>-3.791839599875</v>
      </c>
      <c r="B5015">
        <v>-2.431451120932589</v>
      </c>
      <c r="C5015">
        <v>-0.6593853686190057</v>
      </c>
      <c r="D5015">
        <v>1.267529698211446</v>
      </c>
    </row>
    <row r="5016" spans="1:4">
      <c r="A5016">
        <v>-3.79159545925</v>
      </c>
      <c r="B5016">
        <v>-2.474030999918227</v>
      </c>
      <c r="C5016">
        <v>-0.7176824987292686</v>
      </c>
      <c r="D5016">
        <v>1.212019210186687</v>
      </c>
    </row>
    <row r="5017" spans="1:4">
      <c r="A5017">
        <v>-3.791351318625</v>
      </c>
      <c r="B5017">
        <v>-2.515900488684408</v>
      </c>
      <c r="C5017">
        <v>-0.7757763109271181</v>
      </c>
      <c r="D5017">
        <v>1.156157741226529</v>
      </c>
    </row>
    <row r="5018" spans="1:4">
      <c r="A5018">
        <v>-3.791107178</v>
      </c>
      <c r="B5018">
        <v>-2.557047452089887</v>
      </c>
      <c r="C5018">
        <v>-0.8336500778777834</v>
      </c>
      <c r="D5018">
        <v>1.099961301686269</v>
      </c>
    </row>
    <row r="5019" spans="1:4">
      <c r="A5019">
        <v>-3.790863037375</v>
      </c>
      <c r="B5019">
        <v>-2.597459969389271</v>
      </c>
      <c r="C5019">
        <v>-0.8912871302303434</v>
      </c>
      <c r="D5019">
        <v>1.043445992951331</v>
      </c>
    </row>
    <row r="5020" spans="1:4">
      <c r="A5020">
        <v>-3.79061889675</v>
      </c>
      <c r="B5020">
        <v>-2.637126327931184</v>
      </c>
      <c r="C5020">
        <v>-0.9486708669576752</v>
      </c>
      <c r="D5020">
        <v>0.9866280174192239</v>
      </c>
    </row>
    <row r="5021" spans="1:4">
      <c r="A5021">
        <v>-3.790374756125</v>
      </c>
      <c r="B5021">
        <v>-2.676035021019392</v>
      </c>
      <c r="C5021">
        <v>-1.005784755049214</v>
      </c>
      <c r="D5021">
        <v>0.9295236643202421</v>
      </c>
    </row>
    <row r="5022" spans="1:4">
      <c r="A5022">
        <v>-3.7901306155</v>
      </c>
      <c r="B5022">
        <v>-2.714174762427815</v>
      </c>
      <c r="C5022">
        <v>-1.062612340018054</v>
      </c>
      <c r="D5022">
        <v>0.872149304860143</v>
      </c>
    </row>
    <row r="5023" spans="1:4">
      <c r="A5023">
        <v>-3.789886474875</v>
      </c>
      <c r="B5023">
        <v>-2.751534491102684</v>
      </c>
      <c r="C5023">
        <v>-1.119137245058387</v>
      </c>
      <c r="D5023">
        <v>0.814521395825974</v>
      </c>
    </row>
    <row r="5024" spans="1:4">
      <c r="A5024">
        <v>-3.78964233425</v>
      </c>
      <c r="B5024">
        <v>-2.788103357548883</v>
      </c>
      <c r="C5024">
        <v>-1.175343177240441</v>
      </c>
      <c r="D5024">
        <v>0.7566564624299043</v>
      </c>
    </row>
    <row r="5025" spans="1:4">
      <c r="A5025">
        <v>-3.789398193625</v>
      </c>
      <c r="B5025">
        <v>-2.823870755454522</v>
      </c>
      <c r="C5025">
        <v>-1.231213934258648</v>
      </c>
      <c r="D5025">
        <v>0.698571107463822</v>
      </c>
    </row>
    <row r="5026" spans="1:4">
      <c r="A5026">
        <v>-3.789154053</v>
      </c>
      <c r="B5026">
        <v>-2.85882628390856</v>
      </c>
      <c r="C5026">
        <v>-1.286733408092013</v>
      </c>
      <c r="D5026">
        <v>0.6402819943547944</v>
      </c>
    </row>
    <row r="5027" spans="1:4">
      <c r="A5027">
        <v>-3.788909912375</v>
      </c>
      <c r="B5027">
        <v>-2.892959805533321</v>
      </c>
      <c r="C5027">
        <v>-1.341885590999133</v>
      </c>
      <c r="D5027">
        <v>0.5818058484082034</v>
      </c>
    </row>
    <row r="5028" spans="1:4">
      <c r="A5028">
        <v>-3.78866577175</v>
      </c>
      <c r="B5028">
        <v>-2.926261385676916</v>
      </c>
      <c r="C5028">
        <v>-1.396654576975969</v>
      </c>
      <c r="D5028">
        <v>0.5231594528534139</v>
      </c>
    </row>
    <row r="5029" spans="1:4">
      <c r="A5029">
        <v>-3.788421631125</v>
      </c>
      <c r="B5029">
        <v>-2.958721350022131</v>
      </c>
      <c r="C5029">
        <v>-1.451024562891199</v>
      </c>
      <c r="D5029">
        <v>0.4643596402811841</v>
      </c>
    </row>
    <row r="5030" spans="1:4">
      <c r="A5030">
        <v>-3.7881774905</v>
      </c>
      <c r="B5030">
        <v>-2.990330264271913</v>
      </c>
      <c r="C5030">
        <v>-1.504979867830374</v>
      </c>
      <c r="D5030">
        <v>0.4054232917798694</v>
      </c>
    </row>
    <row r="5031" spans="1:4">
      <c r="A5031">
        <v>-3.787933349875</v>
      </c>
      <c r="B5031">
        <v>-3.021078923060891</v>
      </c>
      <c r="C5031">
        <v>-1.558504922223528</v>
      </c>
      <c r="D5031">
        <v>0.3463673277026793</v>
      </c>
    </row>
    <row r="5032" spans="1:4">
      <c r="A5032">
        <v>-3.78768920925</v>
      </c>
      <c r="B5032">
        <v>-3.050958384930938</v>
      </c>
      <c r="C5032">
        <v>-1.61158427764912</v>
      </c>
      <c r="D5032">
        <v>0.2872087076355245</v>
      </c>
    </row>
    <row r="5033" spans="1:4">
      <c r="A5033">
        <v>-3.787445068625</v>
      </c>
      <c r="B5033">
        <v>-3.079959941545529</v>
      </c>
      <c r="C5033">
        <v>-1.664202614717582</v>
      </c>
      <c r="D5033">
        <v>0.2279644213462758</v>
      </c>
    </row>
    <row r="5034" spans="1:4">
      <c r="A5034">
        <v>-3.787200928</v>
      </c>
      <c r="B5034">
        <v>-3.10807515670242</v>
      </c>
      <c r="C5034">
        <v>-1.716344742334062</v>
      </c>
      <c r="D5034">
        <v>0.1686514865911792</v>
      </c>
    </row>
    <row r="5035" spans="1:4">
      <c r="A5035">
        <v>-3.786956787375</v>
      </c>
      <c r="B5035">
        <v>-3.135295826160412</v>
      </c>
      <c r="C5035">
        <v>-1.767995603839078</v>
      </c>
      <c r="D5035">
        <v>0.1092869431171843</v>
      </c>
    </row>
    <row r="5036" spans="1:4">
      <c r="A5036">
        <v>-3.78671264675</v>
      </c>
      <c r="B5036">
        <v>-3.161614019272649</v>
      </c>
      <c r="C5036">
        <v>-1.819140282347905</v>
      </c>
      <c r="D5036">
        <v>0.04988784797584603</v>
      </c>
    </row>
    <row r="5037" spans="1:4">
      <c r="A5037">
        <v>-3.786468506125</v>
      </c>
      <c r="B5037">
        <v>-3.187022054911115</v>
      </c>
      <c r="C5037">
        <v>-1.869764007834579</v>
      </c>
      <c r="D5037">
        <v>-0.009528729489357035</v>
      </c>
    </row>
    <row r="5038" spans="1:4">
      <c r="A5038">
        <v>-3.7862243655</v>
      </c>
      <c r="B5038">
        <v>-3.211512520418618</v>
      </c>
      <c r="C5038">
        <v>-1.919852153521277</v>
      </c>
      <c r="D5038">
        <v>-0.06894571217339283</v>
      </c>
    </row>
    <row r="5039" spans="1:4">
      <c r="A5039">
        <v>-3.785980224875</v>
      </c>
      <c r="B5039">
        <v>-3.235078260466753</v>
      </c>
      <c r="C5039">
        <v>-1.969390242950991</v>
      </c>
      <c r="D5039">
        <v>-0.1283460207243941</v>
      </c>
    </row>
    <row r="5040" spans="1:4">
      <c r="A5040">
        <v>-3.78573608425</v>
      </c>
      <c r="B5040">
        <v>-3.257712381792924</v>
      </c>
      <c r="C5040">
        <v>-2.018363962941713</v>
      </c>
      <c r="D5040">
        <v>-0.1877125779115525</v>
      </c>
    </row>
    <row r="5041" spans="1:4">
      <c r="A5041">
        <v>-3.785491943625</v>
      </c>
      <c r="B5041">
        <v>-3.279408275618735</v>
      </c>
      <c r="C5041">
        <v>-2.066759158843481</v>
      </c>
      <c r="D5041">
        <v>-0.2470283136789438</v>
      </c>
    </row>
    <row r="5042" spans="1:4">
      <c r="A5042">
        <v>-3.785247803</v>
      </c>
      <c r="B5042">
        <v>-3.300159578214037</v>
      </c>
      <c r="C5042">
        <v>-2.114561832945772</v>
      </c>
      <c r="D5042">
        <v>-0.3062761699772015</v>
      </c>
    </row>
    <row r="5043" spans="1:4">
      <c r="A5043">
        <v>-3.785003662375</v>
      </c>
      <c r="B5043">
        <v>-3.319960222621096</v>
      </c>
      <c r="C5043">
        <v>-2.161758168415908</v>
      </c>
      <c r="D5043">
        <v>-0.365439106473664</v>
      </c>
    </row>
    <row r="5044" spans="1:4">
      <c r="A5044">
        <v>-3.78475952175</v>
      </c>
      <c r="B5044">
        <v>-3.338804400064516</v>
      </c>
      <c r="C5044">
        <v>-2.208334508586666</v>
      </c>
      <c r="D5044">
        <v>-0.4245001035745205</v>
      </c>
    </row>
    <row r="5045" spans="1:4">
      <c r="A5045">
        <v>-3.784515381125</v>
      </c>
      <c r="B5045">
        <v>-3.356686577758786</v>
      </c>
      <c r="C5045">
        <v>-2.254277381847579</v>
      </c>
      <c r="D5045">
        <v>-0.4834421700654321</v>
      </c>
    </row>
    <row r="5046" spans="1:4">
      <c r="A5046">
        <v>-3.7842712405</v>
      </c>
      <c r="B5046">
        <v>-3.373601505968777</v>
      </c>
      <c r="C5046">
        <v>-2.299573498164678</v>
      </c>
      <c r="D5046">
        <v>-0.5422483450308121</v>
      </c>
    </row>
    <row r="5047" spans="1:4">
      <c r="A5047">
        <v>-3.784027099875</v>
      </c>
      <c r="B5047">
        <v>-3.38954419601203</v>
      </c>
      <c r="C5047">
        <v>-2.344209737521457</v>
      </c>
      <c r="D5047">
        <v>-0.6009017056270307</v>
      </c>
    </row>
    <row r="5048" spans="1:4">
      <c r="A5048">
        <v>-3.78378295925</v>
      </c>
      <c r="B5048">
        <v>-3.404509970985316</v>
      </c>
      <c r="C5048">
        <v>-2.388173190959487</v>
      </c>
      <c r="D5048">
        <v>-0.6593853686190057</v>
      </c>
    </row>
    <row r="5049" spans="1:4">
      <c r="A5049">
        <v>-3.783538818625</v>
      </c>
      <c r="B5049">
        <v>-3.418494405095167</v>
      </c>
      <c r="C5049">
        <v>-2.431451120932589</v>
      </c>
      <c r="D5049">
        <v>-0.7176824987292686</v>
      </c>
    </row>
    <row r="5050" spans="1:4">
      <c r="A5050">
        <v>-3.783294678</v>
      </c>
      <c r="B5050">
        <v>-3.431493367879397</v>
      </c>
      <c r="C5050">
        <v>-2.474030999918227</v>
      </c>
      <c r="D5050">
        <v>-0.7757763109271181</v>
      </c>
    </row>
    <row r="5051" spans="1:4">
      <c r="A5051">
        <v>-3.783050537375</v>
      </c>
      <c r="B5051">
        <v>-3.443503008133512</v>
      </c>
      <c r="C5051">
        <v>-2.515900488684408</v>
      </c>
      <c r="D5051">
        <v>-0.8336500778777834</v>
      </c>
    </row>
    <row r="5052" spans="1:4">
      <c r="A5052">
        <v>-3.78280639675</v>
      </c>
      <c r="B5052">
        <v>-3.454519769854322</v>
      </c>
      <c r="C5052">
        <v>-2.557047452089887</v>
      </c>
      <c r="D5052">
        <v>-0.8912871302303434</v>
      </c>
    </row>
    <row r="5053" spans="1:4">
      <c r="A5053">
        <v>-3.782562256125</v>
      </c>
      <c r="B5053">
        <v>-3.464540365880334</v>
      </c>
      <c r="C5053">
        <v>-2.597459969389271</v>
      </c>
      <c r="D5053">
        <v>-0.9486708669576752</v>
      </c>
    </row>
    <row r="5054" spans="1:4">
      <c r="A5054">
        <v>-3.7823181155</v>
      </c>
      <c r="B5054">
        <v>-3.473561806422791</v>
      </c>
      <c r="C5054">
        <v>-2.637126327931184</v>
      </c>
      <c r="D5054">
        <v>-1.005784755049214</v>
      </c>
    </row>
    <row r="5055" spans="1:4">
      <c r="A5055">
        <v>-3.782073974875</v>
      </c>
      <c r="B5055">
        <v>-3.481581401872025</v>
      </c>
      <c r="C5055">
        <v>-2.676035021019392</v>
      </c>
      <c r="D5055">
        <v>-1.062612340018054</v>
      </c>
    </row>
    <row r="5056" spans="1:4">
      <c r="A5056">
        <v>-3.78182983425</v>
      </c>
      <c r="B5056">
        <v>-3.488596720072743</v>
      </c>
      <c r="C5056">
        <v>-2.714174762427815</v>
      </c>
      <c r="D5056">
        <v>-1.119137245058387</v>
      </c>
    </row>
    <row r="5057" spans="1:4">
      <c r="A5057">
        <v>-3.781585693625</v>
      </c>
      <c r="B5057">
        <v>-3.494605647888563</v>
      </c>
      <c r="C5057">
        <v>-2.751534491102684</v>
      </c>
      <c r="D5057">
        <v>-1.175343177240441</v>
      </c>
    </row>
    <row r="5058" spans="1:4">
      <c r="A5058">
        <v>-3.781341553</v>
      </c>
      <c r="B5058">
        <v>-3.499606341368044</v>
      </c>
      <c r="C5058">
        <v>-2.788103357548883</v>
      </c>
      <c r="D5058">
        <v>-1.231213934258648</v>
      </c>
    </row>
    <row r="5059" spans="1:4">
      <c r="A5059">
        <v>-3.781097412375</v>
      </c>
      <c r="B5059">
        <v>-3.503597268447705</v>
      </c>
      <c r="C5059">
        <v>-2.823870755454522</v>
      </c>
      <c r="D5059">
        <v>-1.286733408092013</v>
      </c>
    </row>
    <row r="5060" spans="1:4">
      <c r="A5060">
        <v>-3.78085327175</v>
      </c>
      <c r="B5060">
        <v>-3.506577163774334</v>
      </c>
      <c r="C5060">
        <v>-2.85882628390856</v>
      </c>
      <c r="D5060">
        <v>-1.341885590999133</v>
      </c>
    </row>
    <row r="5061" spans="1:4">
      <c r="A5061">
        <v>-3.780609131125</v>
      </c>
      <c r="B5061">
        <v>-3.508545074056539</v>
      </c>
      <c r="C5061">
        <v>-2.892959805533321</v>
      </c>
      <c r="D5061">
        <v>-1.396654576975969</v>
      </c>
    </row>
    <row r="5062" spans="1:4">
      <c r="A5062">
        <v>-3.7803649905</v>
      </c>
      <c r="B5062">
        <v>-3.509500335104453</v>
      </c>
      <c r="C5062">
        <v>-2.926261385676916</v>
      </c>
      <c r="D5062">
        <v>-1.451024562891199</v>
      </c>
    </row>
    <row r="5063" spans="1:4">
      <c r="A5063">
        <v>-3.780120849875</v>
      </c>
      <c r="B5063">
        <v>-3.509442554405774</v>
      </c>
      <c r="C5063">
        <v>-2.958721350022131</v>
      </c>
      <c r="D5063">
        <v>-1.504979867830374</v>
      </c>
    </row>
    <row r="5064" spans="1:4">
      <c r="A5064">
        <v>-3.77987670925</v>
      </c>
      <c r="B5064">
        <v>-3.508371658514898</v>
      </c>
      <c r="C5064">
        <v>-2.990330264271913</v>
      </c>
      <c r="D5064">
        <v>-1.558504922223528</v>
      </c>
    </row>
    <row r="5065" spans="1:4">
      <c r="A5065">
        <v>-3.779632568625</v>
      </c>
      <c r="B5065">
        <v>-3.506287854185524</v>
      </c>
      <c r="C5065">
        <v>-3.021078923060891</v>
      </c>
      <c r="D5065">
        <v>-1.61158427764912</v>
      </c>
    </row>
    <row r="5066" spans="1:4">
      <c r="A5066">
        <v>-3.779388428</v>
      </c>
      <c r="B5066">
        <v>-3.503191638733592</v>
      </c>
      <c r="C5066">
        <v>-3.050958384930938</v>
      </c>
      <c r="D5066">
        <v>-1.664202614717582</v>
      </c>
    </row>
    <row r="5067" spans="1:4">
      <c r="A5067">
        <v>-3.779144287375</v>
      </c>
      <c r="B5067">
        <v>-3.499083810848258</v>
      </c>
      <c r="C5067">
        <v>-3.079959941545529</v>
      </c>
      <c r="D5067">
        <v>-1.716344742334062</v>
      </c>
    </row>
    <row r="5068" spans="1:4">
      <c r="A5068">
        <v>-3.77890014675</v>
      </c>
      <c r="B5068">
        <v>-3.493965448499336</v>
      </c>
      <c r="C5068">
        <v>-3.10807515670242</v>
      </c>
      <c r="D5068">
        <v>-1.767995603839078</v>
      </c>
    </row>
    <row r="5069" spans="1:4">
      <c r="A5069">
        <v>-3.778656006125</v>
      </c>
      <c r="B5069">
        <v>-3.48783793212874</v>
      </c>
      <c r="C5069">
        <v>-3.135295826160412</v>
      </c>
      <c r="D5069">
        <v>-1.819140282347905</v>
      </c>
    </row>
    <row r="5070" spans="1:4">
      <c r="A5070">
        <v>-3.7784118655</v>
      </c>
      <c r="B5070">
        <v>-3.480702929169056</v>
      </c>
      <c r="C5070">
        <v>-3.161614019272649</v>
      </c>
      <c r="D5070">
        <v>-1.869764007834579</v>
      </c>
    </row>
    <row r="5071" spans="1:4">
      <c r="A5071">
        <v>-3.778167724875</v>
      </c>
      <c r="B5071">
        <v>-3.472562402682916</v>
      </c>
      <c r="C5071">
        <v>-3.187022054911115</v>
      </c>
      <c r="D5071">
        <v>-1.919852153521277</v>
      </c>
    </row>
    <row r="5072" spans="1:4">
      <c r="A5072">
        <v>-3.77792358425</v>
      </c>
      <c r="B5072">
        <v>-3.463418595515804</v>
      </c>
      <c r="C5072">
        <v>-3.211512520418618</v>
      </c>
      <c r="D5072">
        <v>-1.969390242950991</v>
      </c>
    </row>
    <row r="5073" spans="1:4">
      <c r="A5073">
        <v>-3.777679443625</v>
      </c>
      <c r="B5073">
        <v>-3.453274055187328</v>
      </c>
      <c r="C5073">
        <v>-3.235078260466753</v>
      </c>
      <c r="D5073">
        <v>-2.018363962941713</v>
      </c>
    </row>
    <row r="5074" spans="1:4">
      <c r="A5074">
        <v>-3.777435303</v>
      </c>
      <c r="B5074">
        <v>-3.442131608758887</v>
      </c>
      <c r="C5074">
        <v>-3.257712381792924</v>
      </c>
      <c r="D5074">
        <v>-2.066759158843481</v>
      </c>
    </row>
    <row r="5075" spans="1:4">
      <c r="A5075">
        <v>-3.777191162375</v>
      </c>
      <c r="B5075">
        <v>-3.429994370640022</v>
      </c>
      <c r="C5075">
        <v>-3.279408275618735</v>
      </c>
      <c r="D5075">
        <v>-2.114561832945772</v>
      </c>
    </row>
    <row r="5076" spans="1:4">
      <c r="A5076">
        <v>-3.77694702175</v>
      </c>
      <c r="B5076">
        <v>-3.416865755249679</v>
      </c>
      <c r="C5076">
        <v>-3.300159578214037</v>
      </c>
      <c r="D5076">
        <v>-2.161758168415908</v>
      </c>
    </row>
    <row r="5077" spans="1:4">
      <c r="A5077">
        <v>-3.776702881125</v>
      </c>
      <c r="B5077">
        <v>-3.402749448476753</v>
      </c>
      <c r="C5077">
        <v>-3.319960222621096</v>
      </c>
      <c r="D5077">
        <v>-2.208334508586666</v>
      </c>
    </row>
    <row r="5078" spans="1:4">
      <c r="A5078">
        <v>-3.7764587405</v>
      </c>
      <c r="B5078">
        <v>-3.387649436987377</v>
      </c>
      <c r="C5078">
        <v>-3.338804400064516</v>
      </c>
      <c r="D5078">
        <v>-2.254277381847579</v>
      </c>
    </row>
    <row r="5079" spans="1:4">
      <c r="A5079">
        <v>-3.776214599875</v>
      </c>
      <c r="B5079">
        <v>-3.371569975373959</v>
      </c>
      <c r="C5079">
        <v>-3.356686577758786</v>
      </c>
      <c r="D5079">
        <v>-2.299573498164678</v>
      </c>
    </row>
    <row r="5080" spans="1:4">
      <c r="A5080">
        <v>-3.77597045925</v>
      </c>
      <c r="B5080">
        <v>-3.354515616641254</v>
      </c>
      <c r="C5080">
        <v>-3.373601505968777</v>
      </c>
      <c r="D5080">
        <v>-2.344209737521457</v>
      </c>
    </row>
    <row r="5081" spans="1:4">
      <c r="A5081">
        <v>-3.775726318625</v>
      </c>
      <c r="B5081">
        <v>-3.336491190116702</v>
      </c>
      <c r="C5081">
        <v>-3.38954419601203</v>
      </c>
      <c r="D5081">
        <v>-2.388173190959487</v>
      </c>
    </row>
    <row r="5082" spans="1:4">
      <c r="A5082">
        <v>-3.775482178</v>
      </c>
      <c r="B5082">
        <v>-3.317501802401576</v>
      </c>
      <c r="C5082">
        <v>-3.404509970985316</v>
      </c>
      <c r="D5082">
        <v>-2.431451120932589</v>
      </c>
    </row>
    <row r="5083" spans="1:4">
      <c r="A5083">
        <v>-3.775238037375</v>
      </c>
      <c r="B5083">
        <v>-3.297552849655979</v>
      </c>
      <c r="C5083">
        <v>-3.418494405095167</v>
      </c>
      <c r="D5083">
        <v>-2.474030999918227</v>
      </c>
    </row>
    <row r="5084" spans="1:4">
      <c r="A5084">
        <v>-3.77499389675</v>
      </c>
      <c r="B5084">
        <v>-3.276649992078986</v>
      </c>
      <c r="C5084">
        <v>-3.431493367879397</v>
      </c>
      <c r="D5084">
        <v>-2.515900488684408</v>
      </c>
    </row>
    <row r="5085" spans="1:4">
      <c r="A5085">
        <v>-3.774749756125</v>
      </c>
      <c r="B5085">
        <v>-3.254799182081698</v>
      </c>
      <c r="C5085">
        <v>-3.443503008133512</v>
      </c>
      <c r="D5085">
        <v>-2.557047452089887</v>
      </c>
    </row>
    <row r="5086" spans="1:4">
      <c r="A5086">
        <v>-3.7745056155</v>
      </c>
      <c r="B5086">
        <v>-3.232006635070958</v>
      </c>
      <c r="C5086">
        <v>-3.454519769854322</v>
      </c>
      <c r="D5086">
        <v>-2.597459969389271</v>
      </c>
    </row>
    <row r="5087" spans="1:4">
      <c r="A5087">
        <v>-3.774261474875</v>
      </c>
      <c r="B5087">
        <v>-3.208278842012194</v>
      </c>
      <c r="C5087">
        <v>-3.464540365880334</v>
      </c>
      <c r="D5087">
        <v>-2.637126327931184</v>
      </c>
    </row>
    <row r="5088" spans="1:4">
      <c r="A5088">
        <v>-3.77401733425</v>
      </c>
      <c r="B5088">
        <v>-3.183622569072549</v>
      </c>
      <c r="C5088">
        <v>-3.473561806422791</v>
      </c>
      <c r="D5088">
        <v>-2.676035021019392</v>
      </c>
    </row>
    <row r="5089" spans="1:4">
      <c r="A5089">
        <v>-3.773773193625</v>
      </c>
      <c r="B5089">
        <v>-3.158044854299282</v>
      </c>
      <c r="C5089">
        <v>-3.481581401872025</v>
      </c>
      <c r="D5089">
        <v>-2.714174762427815</v>
      </c>
    </row>
    <row r="5090" spans="1:4">
      <c r="A5090">
        <v>-3.773529053</v>
      </c>
      <c r="B5090">
        <v>-3.131552986200407</v>
      </c>
      <c r="C5090">
        <v>-3.488596720072743</v>
      </c>
      <c r="D5090">
        <v>-2.751534491102684</v>
      </c>
    </row>
    <row r="5091" spans="1:4">
      <c r="A5091">
        <v>-3.773284912375</v>
      </c>
      <c r="B5091">
        <v>-3.10415454152908</v>
      </c>
      <c r="C5091">
        <v>-3.494605647888563</v>
      </c>
      <c r="D5091">
        <v>-2.788103357548883</v>
      </c>
    </row>
    <row r="5092" spans="1:4">
      <c r="A5092">
        <v>-3.77304077175</v>
      </c>
      <c r="B5092">
        <v>-3.075857343034645</v>
      </c>
      <c r="C5092">
        <v>-3.499606341368044</v>
      </c>
      <c r="D5092">
        <v>-2.823870755454522</v>
      </c>
    </row>
    <row r="5093" spans="1:4">
      <c r="A5093">
        <v>-3.772796631125</v>
      </c>
      <c r="B5093">
        <v>-3.046669479277566</v>
      </c>
      <c r="C5093">
        <v>-3.503597268447705</v>
      </c>
      <c r="D5093">
        <v>-2.85882628390856</v>
      </c>
    </row>
    <row r="5094" spans="1:4">
      <c r="A5094">
        <v>-3.7725524905</v>
      </c>
      <c r="B5094">
        <v>-3.016599304112395</v>
      </c>
      <c r="C5094">
        <v>-3.506577163774334</v>
      </c>
      <c r="D5094">
        <v>-2.892959805533321</v>
      </c>
    </row>
    <row r="5095" spans="1:4">
      <c r="A5095">
        <v>-3.772308349875</v>
      </c>
      <c r="B5095">
        <v>-2.985655419146648</v>
      </c>
      <c r="C5095">
        <v>-3.508545074056539</v>
      </c>
      <c r="D5095">
        <v>-2.926261385676916</v>
      </c>
    </row>
    <row r="5096" spans="1:4">
      <c r="A5096">
        <v>-3.77206420925</v>
      </c>
      <c r="B5096">
        <v>-2.953846683395627</v>
      </c>
      <c r="C5096">
        <v>-3.509500335104453</v>
      </c>
      <c r="D5096">
        <v>-2.958721350022131</v>
      </c>
    </row>
    <row r="5097" spans="1:4">
      <c r="A5097">
        <v>-3.771820068625</v>
      </c>
      <c r="B5097">
        <v>-2.921182207164445</v>
      </c>
      <c r="C5097">
        <v>-3.509442554405774</v>
      </c>
      <c r="D5097">
        <v>-2.990330264271913</v>
      </c>
    </row>
    <row r="5098" spans="1:4">
      <c r="A5098">
        <v>-3.771575928</v>
      </c>
      <c r="B5098">
        <v>-2.88767135116247</v>
      </c>
      <c r="C5098">
        <v>-3.508371658514898</v>
      </c>
      <c r="D5098">
        <v>-3.021078923060891</v>
      </c>
    </row>
    <row r="5099" spans="1:4">
      <c r="A5099">
        <v>-3.771331787375</v>
      </c>
      <c r="B5099">
        <v>-2.853323716137064</v>
      </c>
      <c r="C5099">
        <v>-3.506287854185524</v>
      </c>
      <c r="D5099">
        <v>-3.050958384930938</v>
      </c>
    </row>
    <row r="5100" spans="1:4">
      <c r="A5100">
        <v>-3.77108764675</v>
      </c>
      <c r="B5100">
        <v>-2.818149152302608</v>
      </c>
      <c r="C5100">
        <v>-3.503191638733592</v>
      </c>
      <c r="D5100">
        <v>-3.079959941545529</v>
      </c>
    </row>
    <row r="5101" spans="1:4">
      <c r="A5101">
        <v>-3.770843506125</v>
      </c>
      <c r="B5101">
        <v>-2.782157746240484</v>
      </c>
      <c r="C5101">
        <v>-3.499083810848258</v>
      </c>
      <c r="D5101">
        <v>-3.10807515670242</v>
      </c>
    </row>
    <row r="5102" spans="1:4">
      <c r="A5102">
        <v>-3.7705993655</v>
      </c>
      <c r="B5102">
        <v>-2.745359827243302</v>
      </c>
      <c r="C5102">
        <v>-3.493965448499336</v>
      </c>
      <c r="D5102">
        <v>-3.135295826160412</v>
      </c>
    </row>
    <row r="5103" spans="1:4">
      <c r="A5103">
        <v>-3.770355224875</v>
      </c>
      <c r="B5103">
        <v>-2.707765957973946</v>
      </c>
      <c r="C5103">
        <v>-3.48783793212874</v>
      </c>
      <c r="D5103">
        <v>-3.161614019272649</v>
      </c>
    </row>
    <row r="5104" spans="1:4">
      <c r="A5104">
        <v>-3.77011108425</v>
      </c>
      <c r="B5104">
        <v>-2.669386927972424</v>
      </c>
      <c r="C5104">
        <v>-3.480702929169056</v>
      </c>
      <c r="D5104">
        <v>-3.187022054911115</v>
      </c>
    </row>
    <row r="5105" spans="1:4">
      <c r="A5105">
        <v>-3.769866943625</v>
      </c>
      <c r="B5105">
        <v>-2.630233757013678</v>
      </c>
      <c r="C5105">
        <v>-3.472562402682916</v>
      </c>
      <c r="D5105">
        <v>-3.211512520418618</v>
      </c>
    </row>
    <row r="5106" spans="1:4">
      <c r="A5106">
        <v>-3.769622803</v>
      </c>
      <c r="B5106">
        <v>-2.590317698775561</v>
      </c>
      <c r="C5106">
        <v>-3.463418595515804</v>
      </c>
      <c r="D5106">
        <v>-3.235078260466753</v>
      </c>
    </row>
    <row r="5107" spans="1:4">
      <c r="A5107">
        <v>-3.769378662375</v>
      </c>
      <c r="B5107">
        <v>-2.549650214843746</v>
      </c>
      <c r="C5107">
        <v>-3.453274055187328</v>
      </c>
      <c r="D5107">
        <v>-3.257712381792924</v>
      </c>
    </row>
    <row r="5108" spans="1:4">
      <c r="A5108">
        <v>-3.76913452175</v>
      </c>
      <c r="B5108">
        <v>-2.508243003159976</v>
      </c>
      <c r="C5108">
        <v>-3.442131608758887</v>
      </c>
      <c r="D5108">
        <v>-3.279408275618735</v>
      </c>
    </row>
    <row r="5109" spans="1:4">
      <c r="A5109">
        <v>-3.768890381125</v>
      </c>
      <c r="B5109">
        <v>-2.466107957675391</v>
      </c>
      <c r="C5109">
        <v>-3.429994370640022</v>
      </c>
      <c r="D5109">
        <v>-3.300159578214037</v>
      </c>
    </row>
    <row r="5110" spans="1:4">
      <c r="A5110">
        <v>-3.7686462405</v>
      </c>
      <c r="B5110">
        <v>-2.423257205685056</v>
      </c>
      <c r="C5110">
        <v>-3.416865755249679</v>
      </c>
      <c r="D5110">
        <v>-3.319960222621096</v>
      </c>
    </row>
    <row r="5111" spans="1:4">
      <c r="A5111">
        <v>-3.768402099875</v>
      </c>
      <c r="B5111">
        <v>-2.379703063022634</v>
      </c>
      <c r="C5111">
        <v>-3.402749448476753</v>
      </c>
      <c r="D5111">
        <v>-3.338804400064516</v>
      </c>
    </row>
    <row r="5112" spans="1:4">
      <c r="A5112">
        <v>-3.76815795925</v>
      </c>
      <c r="B5112">
        <v>-2.335458067251926</v>
      </c>
      <c r="C5112">
        <v>-3.387649436987377</v>
      </c>
      <c r="D5112">
        <v>-3.356686577758786</v>
      </c>
    </row>
    <row r="5113" spans="1:4">
      <c r="A5113">
        <v>-3.767913818625</v>
      </c>
      <c r="B5113">
        <v>-2.290534947552916</v>
      </c>
      <c r="C5113">
        <v>-3.371569975373959</v>
      </c>
      <c r="D5113">
        <v>-3.373601505968777</v>
      </c>
    </row>
    <row r="5114" spans="1:4">
      <c r="A5114">
        <v>-3.767669678</v>
      </c>
      <c r="B5114">
        <v>-2.244946631724691</v>
      </c>
      <c r="C5114">
        <v>-3.354515616641254</v>
      </c>
      <c r="D5114">
        <v>-3.38954419601203</v>
      </c>
    </row>
    <row r="5115" spans="1:4">
      <c r="A5115">
        <v>-3.767425537375</v>
      </c>
      <c r="B5115">
        <v>-2.198706249611309</v>
      </c>
      <c r="C5115">
        <v>-3.336491190116702</v>
      </c>
      <c r="D5115">
        <v>-3.404509970985316</v>
      </c>
    </row>
    <row r="5116" spans="1:4">
      <c r="A5116">
        <v>-3.76718139675</v>
      </c>
      <c r="B5116">
        <v>-2.151827118219536</v>
      </c>
      <c r="C5116">
        <v>-3.317501802401576</v>
      </c>
      <c r="D5116">
        <v>-3.418494405095167</v>
      </c>
    </row>
    <row r="5117" spans="1:4">
      <c r="A5117">
        <v>-3.766937256125</v>
      </c>
      <c r="B5117">
        <v>-2.10432273238289</v>
      </c>
      <c r="C5117">
        <v>-3.297552849655979</v>
      </c>
      <c r="D5117">
        <v>-3.431493367879397</v>
      </c>
    </row>
    <row r="5118" spans="1:4">
      <c r="A5118">
        <v>-3.7666931155</v>
      </c>
      <c r="B5118">
        <v>-2.056206785466744</v>
      </c>
      <c r="C5118">
        <v>-3.276649992078986</v>
      </c>
      <c r="D5118">
        <v>-3.443503008133512</v>
      </c>
    </row>
    <row r="5119" spans="1:4">
      <c r="A5119">
        <v>-3.766448974875</v>
      </c>
      <c r="B5119">
        <v>-2.007493135451559</v>
      </c>
      <c r="C5119">
        <v>-3.254799182081698</v>
      </c>
      <c r="D5119">
        <v>-3.454519769854322</v>
      </c>
    </row>
    <row r="5120" spans="1:4">
      <c r="A5120">
        <v>-3.76620483425</v>
      </c>
      <c r="B5120">
        <v>-1.958195826339616</v>
      </c>
      <c r="C5120">
        <v>-3.232006635070958</v>
      </c>
      <c r="D5120">
        <v>-3.464540365880334</v>
      </c>
    </row>
    <row r="5121" spans="1:4">
      <c r="A5121">
        <v>-3.765960693625</v>
      </c>
      <c r="B5121">
        <v>-1.908329067381396</v>
      </c>
      <c r="C5121">
        <v>-3.208278842012194</v>
      </c>
      <c r="D5121">
        <v>-3.473561806422791</v>
      </c>
    </row>
    <row r="5122" spans="1:4">
      <c r="A5122">
        <v>-3.765716553</v>
      </c>
      <c r="B5122">
        <v>-1.857907231387065</v>
      </c>
      <c r="C5122">
        <v>-3.183622569072549</v>
      </c>
      <c r="D5122">
        <v>-3.481581401872025</v>
      </c>
    </row>
    <row r="5123" spans="1:4">
      <c r="A5123">
        <v>-3.765472412375</v>
      </c>
      <c r="B5123">
        <v>-1.806944866139322</v>
      </c>
      <c r="C5123">
        <v>-3.158044854299282</v>
      </c>
      <c r="D5123">
        <v>-3.488596720072743</v>
      </c>
    </row>
    <row r="5124" spans="1:4">
      <c r="A5124">
        <v>-3.76522827175</v>
      </c>
      <c r="B5124">
        <v>-1.755456663692591</v>
      </c>
      <c r="C5124">
        <v>-3.131552986200407</v>
      </c>
      <c r="D5124">
        <v>-3.494605647888563</v>
      </c>
    </row>
    <row r="5125" spans="1:4">
      <c r="A5125">
        <v>-3.764984131125</v>
      </c>
      <c r="B5125">
        <v>-1.703457481766251</v>
      </c>
      <c r="C5125">
        <v>-3.10415454152908</v>
      </c>
      <c r="D5125">
        <v>-3.499606341368044</v>
      </c>
    </row>
    <row r="5126" spans="1:4">
      <c r="A5126">
        <v>-3.7647399905</v>
      </c>
      <c r="B5126">
        <v>-1.650962321421305</v>
      </c>
      <c r="C5126">
        <v>-3.075857343034645</v>
      </c>
      <c r="D5126">
        <v>-3.503597268447705</v>
      </c>
    </row>
    <row r="5127" spans="1:4">
      <c r="A5127">
        <v>-3.764495849875</v>
      </c>
      <c r="B5127">
        <v>-1.597986330177585</v>
      </c>
      <c r="C5127">
        <v>-3.046669479277566</v>
      </c>
      <c r="D5127">
        <v>-3.506577163774334</v>
      </c>
    </row>
    <row r="5128" spans="1:4">
      <c r="A5128">
        <v>-3.76425170925</v>
      </c>
      <c r="B5128">
        <v>-1.544544799906918</v>
      </c>
      <c r="C5128">
        <v>-3.016599304112395</v>
      </c>
      <c r="D5128">
        <v>-3.508545074056539</v>
      </c>
    </row>
    <row r="5129" spans="1:4">
      <c r="A5129">
        <v>-3.764007568625</v>
      </c>
      <c r="B5129">
        <v>-1.490653160586665</v>
      </c>
      <c r="C5129">
        <v>-2.985655419146648</v>
      </c>
      <c r="D5129">
        <v>-3.509500335104453</v>
      </c>
    </row>
    <row r="5130" spans="1:4">
      <c r="A5130">
        <v>-3.763763428</v>
      </c>
      <c r="B5130">
        <v>-1.436326968758778</v>
      </c>
      <c r="C5130">
        <v>-2.953846683395627</v>
      </c>
      <c r="D5130">
        <v>-3.509442554405774</v>
      </c>
    </row>
    <row r="5131" spans="1:4">
      <c r="A5131">
        <v>-3.763519287375</v>
      </c>
      <c r="B5131">
        <v>-1.381581914363067</v>
      </c>
      <c r="C5131">
        <v>-2.921182207164445</v>
      </c>
      <c r="D5131">
        <v>-3.508371658514898</v>
      </c>
    </row>
    <row r="5132" spans="1:4">
      <c r="A5132">
        <v>-3.76327514675</v>
      </c>
      <c r="B5132">
        <v>-1.32643381048372</v>
      </c>
      <c r="C5132">
        <v>-2.88767135116247</v>
      </c>
      <c r="D5132">
        <v>-3.506287854185524</v>
      </c>
    </row>
    <row r="5133" spans="1:4">
      <c r="A5133">
        <v>-3.763031006125</v>
      </c>
      <c r="B5133">
        <v>-1.270898584414395</v>
      </c>
      <c r="C5133">
        <v>-2.853323716137064</v>
      </c>
      <c r="D5133">
        <v>-3.503191638733592</v>
      </c>
    </row>
    <row r="5134" spans="1:4">
      <c r="A5134">
        <v>-3.7627868655</v>
      </c>
      <c r="B5134">
        <v>-1.214992286390638</v>
      </c>
      <c r="C5134">
        <v>-2.818149152302608</v>
      </c>
      <c r="D5134">
        <v>-3.499083810848258</v>
      </c>
    </row>
    <row r="5135" spans="1:4">
      <c r="A5135">
        <v>-3.762542724875</v>
      </c>
      <c r="B5135">
        <v>-1.158731066387702</v>
      </c>
      <c r="C5135">
        <v>-2.782157746240484</v>
      </c>
      <c r="D5135">
        <v>-3.493965448499336</v>
      </c>
    </row>
    <row r="5136" spans="1:4">
      <c r="A5136">
        <v>-3.76229858425</v>
      </c>
      <c r="B5136">
        <v>-1.10213118856888</v>
      </c>
      <c r="C5136">
        <v>-2.745359827243302</v>
      </c>
      <c r="D5136">
        <v>-3.48783793212874</v>
      </c>
    </row>
    <row r="5137" spans="1:4">
      <c r="A5137">
        <v>-3.762054443625</v>
      </c>
      <c r="B5137">
        <v>-1.045209013203234</v>
      </c>
      <c r="C5137">
        <v>-2.707765957973946</v>
      </c>
      <c r="D5137">
        <v>-3.480702929169056</v>
      </c>
    </row>
    <row r="5138" spans="1:4">
      <c r="A5138">
        <v>-3.761810303</v>
      </c>
      <c r="B5138">
        <v>-0.9879809964280636</v>
      </c>
      <c r="C5138">
        <v>-2.669386927972424</v>
      </c>
      <c r="D5138">
        <v>-3.472562402682916</v>
      </c>
    </row>
    <row r="5139" spans="1:4">
      <c r="A5139">
        <v>-3.761566162375</v>
      </c>
      <c r="B5139">
        <v>-0.930463686325563</v>
      </c>
      <c r="C5139">
        <v>-2.630233757013678</v>
      </c>
      <c r="D5139">
        <v>-3.463418595515804</v>
      </c>
    </row>
    <row r="5140" spans="1:4">
      <c r="A5140">
        <v>-3.76132202175</v>
      </c>
      <c r="B5140">
        <v>-0.8726737172777467</v>
      </c>
      <c r="C5140">
        <v>-2.590317698775561</v>
      </c>
      <c r="D5140">
        <v>-3.453274055187328</v>
      </c>
    </row>
    <row r="5141" spans="1:4">
      <c r="A5141">
        <v>-3.761077881125</v>
      </c>
      <c r="B5141">
        <v>-0.8146278034295716</v>
      </c>
      <c r="C5141">
        <v>-2.549650214843746</v>
      </c>
      <c r="D5141">
        <v>-3.442131608758887</v>
      </c>
    </row>
    <row r="5142" spans="1:4">
      <c r="A5142">
        <v>-3.7608337405</v>
      </c>
      <c r="B5142">
        <v>-0.7563427380218745</v>
      </c>
      <c r="C5142">
        <v>-2.508243003159976</v>
      </c>
      <c r="D5142">
        <v>-3.429994370640022</v>
      </c>
    </row>
    <row r="5143" spans="1:4">
      <c r="A5143">
        <v>-3.760589599875</v>
      </c>
      <c r="B5143">
        <v>-0.6978353840665397</v>
      </c>
      <c r="C5143">
        <v>-2.466107957675391</v>
      </c>
      <c r="D5143">
        <v>-3.416865755249679</v>
      </c>
    </row>
    <row r="5144" spans="1:4">
      <c r="A5144">
        <v>-3.76034545925</v>
      </c>
      <c r="B5144">
        <v>-0.6391226733613348</v>
      </c>
      <c r="C5144">
        <v>-2.423257205685056</v>
      </c>
      <c r="D5144">
        <v>-3.402749448476753</v>
      </c>
    </row>
    <row r="5145" spans="1:4">
      <c r="A5145">
        <v>-3.760101318625</v>
      </c>
      <c r="B5145">
        <v>-0.5802215972105208</v>
      </c>
      <c r="C5145">
        <v>-2.379703063022634</v>
      </c>
      <c r="D5145">
        <v>-3.387649436987377</v>
      </c>
    </row>
    <row r="5146" spans="1:4">
      <c r="A5146">
        <v>-3.759857178</v>
      </c>
      <c r="B5146">
        <v>-0.5211492075430083</v>
      </c>
      <c r="C5146">
        <v>-2.335458067251926</v>
      </c>
      <c r="D5146">
        <v>-3.371569975373959</v>
      </c>
    </row>
    <row r="5147" spans="1:4">
      <c r="A5147">
        <v>-3.759613037375</v>
      </c>
      <c r="B5147">
        <v>-0.4619226039667975</v>
      </c>
      <c r="C5147">
        <v>-2.290534947552916</v>
      </c>
      <c r="D5147">
        <v>-3.354515616641254</v>
      </c>
    </row>
    <row r="5148" spans="1:4">
      <c r="A5148">
        <v>-3.75936889675</v>
      </c>
      <c r="B5148">
        <v>-0.4025589369451306</v>
      </c>
      <c r="C5148">
        <v>-2.244946631724691</v>
      </c>
      <c r="D5148">
        <v>-3.336491190116702</v>
      </c>
    </row>
    <row r="5149" spans="1:4">
      <c r="A5149">
        <v>-3.759124756125</v>
      </c>
      <c r="B5149">
        <v>-0.3430753978485369</v>
      </c>
      <c r="C5149">
        <v>-2.198706249611309</v>
      </c>
      <c r="D5149">
        <v>-3.317501802401576</v>
      </c>
    </row>
    <row r="5150" spans="1:4">
      <c r="A5150">
        <v>-3.7588806155</v>
      </c>
      <c r="B5150">
        <v>-0.2834892153566144</v>
      </c>
      <c r="C5150">
        <v>-2.151827118219536</v>
      </c>
      <c r="D5150">
        <v>-3.297552849655979</v>
      </c>
    </row>
    <row r="5151" spans="1:4">
      <c r="A5151">
        <v>-3.758636474875</v>
      </c>
      <c r="B5151">
        <v>-0.2238176505057468</v>
      </c>
      <c r="C5151">
        <v>-2.10432273238289</v>
      </c>
      <c r="D5151">
        <v>-3.276649992078986</v>
      </c>
    </row>
    <row r="5152" spans="1:4">
      <c r="A5152">
        <v>-3.75839233425</v>
      </c>
      <c r="B5152">
        <v>-0.1640779916731781</v>
      </c>
      <c r="C5152">
        <v>-2.056206785466744</v>
      </c>
      <c r="D5152">
        <v>-3.254799182081698</v>
      </c>
    </row>
    <row r="5153" spans="1:4">
      <c r="A5153">
        <v>-3.758148193625</v>
      </c>
      <c r="B5153">
        <v>-0.1042875494732013</v>
      </c>
      <c r="C5153">
        <v>-2.007493135451559</v>
      </c>
      <c r="D5153">
        <v>-3.232006635070958</v>
      </c>
    </row>
    <row r="5154" spans="1:4">
      <c r="A5154">
        <v>-3.757904053</v>
      </c>
      <c r="B5154">
        <v>-0.0444636519594529</v>
      </c>
      <c r="C5154">
        <v>-1.958195826339616</v>
      </c>
      <c r="D5154">
        <v>-3.208278842012194</v>
      </c>
    </row>
    <row r="5155" spans="1:4">
      <c r="A5155">
        <v>-3.757659912375</v>
      </c>
      <c r="B5155">
        <v>0.01537636078207427</v>
      </c>
      <c r="C5155">
        <v>-1.908329067381396</v>
      </c>
      <c r="D5155">
        <v>-3.183622569072549</v>
      </c>
    </row>
    <row r="5156" spans="1:4">
      <c r="A5156">
        <v>-3.75741577175</v>
      </c>
      <c r="B5156">
        <v>0.07521514132698599</v>
      </c>
      <c r="C5156">
        <v>-1.857907231387065</v>
      </c>
      <c r="D5156">
        <v>-3.158044854299282</v>
      </c>
    </row>
    <row r="5157" spans="1:4">
      <c r="A5157">
        <v>-3.757171631125</v>
      </c>
      <c r="B5157">
        <v>0.1350353402059313</v>
      </c>
      <c r="C5157">
        <v>-1.806944866139322</v>
      </c>
      <c r="D5157">
        <v>-3.131552986200407</v>
      </c>
    </row>
    <row r="5158" spans="1:4">
      <c r="A5158">
        <v>-3.7569274905</v>
      </c>
      <c r="B5158">
        <v>0.1948196105068996</v>
      </c>
      <c r="C5158">
        <v>-1.755456663692591</v>
      </c>
      <c r="D5158">
        <v>-3.10415454152908</v>
      </c>
    </row>
    <row r="5159" spans="1:4">
      <c r="A5159">
        <v>-3.756683349875</v>
      </c>
      <c r="B5159">
        <v>0.2545506129682621</v>
      </c>
      <c r="C5159">
        <v>-1.703457481766251</v>
      </c>
      <c r="D5159">
        <v>-3.075857343034645</v>
      </c>
    </row>
    <row r="5160" spans="1:4">
      <c r="A5160">
        <v>-3.75643920925</v>
      </c>
      <c r="B5160">
        <v>0.3142110219637579</v>
      </c>
      <c r="C5160">
        <v>-1.650962321421305</v>
      </c>
      <c r="D5160">
        <v>-3.046669479277566</v>
      </c>
    </row>
    <row r="5161" spans="1:4">
      <c r="A5161">
        <v>-3.756195068625</v>
      </c>
      <c r="B5161">
        <v>0.3737835290628039</v>
      </c>
      <c r="C5161">
        <v>-1.597986330177585</v>
      </c>
      <c r="D5161">
        <v>-3.016599304112395</v>
      </c>
    </row>
    <row r="5162" spans="1:4">
      <c r="A5162">
        <v>-3.755950928</v>
      </c>
      <c r="B5162">
        <v>0.4332508493576336</v>
      </c>
      <c r="C5162">
        <v>-1.544544799906918</v>
      </c>
      <c r="D5162">
        <v>-2.985655419146648</v>
      </c>
    </row>
    <row r="5163" spans="1:4">
      <c r="A5163">
        <v>-3.755706787375</v>
      </c>
      <c r="B5163">
        <v>0.4925957252187513</v>
      </c>
      <c r="C5163">
        <v>-1.490653160586665</v>
      </c>
      <c r="D5163">
        <v>-2.953846683395627</v>
      </c>
    </row>
    <row r="5164" spans="1:4">
      <c r="A5164">
        <v>-3.75546264675</v>
      </c>
      <c r="B5164">
        <v>0.5518009327930786</v>
      </c>
      <c r="C5164">
        <v>-1.436326968758778</v>
      </c>
      <c r="D5164">
        <v>-2.921182207164445</v>
      </c>
    </row>
    <row r="5165" spans="1:4">
      <c r="A5165">
        <v>-3.755218506125</v>
      </c>
      <c r="B5165">
        <v>0.6108492851601277</v>
      </c>
      <c r="C5165">
        <v>-1.381581914363067</v>
      </c>
      <c r="D5165">
        <v>-2.88767135116247</v>
      </c>
    </row>
    <row r="5166" spans="1:4">
      <c r="A5166">
        <v>-3.7549743655</v>
      </c>
      <c r="B5166">
        <v>0.6697236388776882</v>
      </c>
      <c r="C5166">
        <v>-1.32643381048372</v>
      </c>
      <c r="D5166">
        <v>-2.853323716137064</v>
      </c>
    </row>
    <row r="5167" spans="1:4">
      <c r="A5167">
        <v>-3.754730224875</v>
      </c>
      <c r="B5167">
        <v>0.7284068991613735</v>
      </c>
      <c r="C5167">
        <v>-1.270898584414395</v>
      </c>
      <c r="D5167">
        <v>-2.818149152302608</v>
      </c>
    </row>
    <row r="5168" spans="1:4">
      <c r="A5168">
        <v>-3.75448608425</v>
      </c>
      <c r="B5168">
        <v>0.7868820222257231</v>
      </c>
      <c r="C5168">
        <v>-1.214992286390638</v>
      </c>
      <c r="D5168">
        <v>-2.782157746240484</v>
      </c>
    </row>
    <row r="5169" spans="1:4">
      <c r="A5169">
        <v>-3.754241943625</v>
      </c>
      <c r="B5169">
        <v>0.8451320260329703</v>
      </c>
      <c r="C5169">
        <v>-1.158731066387702</v>
      </c>
      <c r="D5169">
        <v>-2.745359827243302</v>
      </c>
    </row>
    <row r="5170" spans="1:4">
      <c r="A5170">
        <v>-3.753997803</v>
      </c>
      <c r="B5170">
        <v>0.9031399854389311</v>
      </c>
      <c r="C5170">
        <v>-1.10213118856888</v>
      </c>
      <c r="D5170">
        <v>-2.707765957973946</v>
      </c>
    </row>
    <row r="5171" spans="1:4">
      <c r="A5171">
        <v>-3.753753662375</v>
      </c>
      <c r="B5171">
        <v>0.9608890473705389</v>
      </c>
      <c r="C5171">
        <v>-1.045209013203234</v>
      </c>
      <c r="D5171">
        <v>-2.669386927972424</v>
      </c>
    </row>
    <row r="5172" spans="1:4">
      <c r="A5172">
        <v>-3.75350952175</v>
      </c>
      <c r="B5172">
        <v>1.018362431533163</v>
      </c>
      <c r="C5172">
        <v>-0.9879809964280636</v>
      </c>
      <c r="D5172">
        <v>-2.630233757013678</v>
      </c>
    </row>
    <row r="5173" spans="1:4">
      <c r="A5173">
        <v>-3.753265381125</v>
      </c>
      <c r="B5173">
        <v>1.075543432841374</v>
      </c>
      <c r="C5173">
        <v>-0.930463686325563</v>
      </c>
      <c r="D5173">
        <v>-2.590317698775561</v>
      </c>
    </row>
    <row r="5174" spans="1:4">
      <c r="A5174">
        <v>-3.7530212405</v>
      </c>
      <c r="B5174">
        <v>1.132415428719777</v>
      </c>
      <c r="C5174">
        <v>-0.8726737172777467</v>
      </c>
      <c r="D5174">
        <v>-2.549650214843746</v>
      </c>
    </row>
    <row r="5175" spans="1:4">
      <c r="A5175">
        <v>-3.752777099875</v>
      </c>
      <c r="B5175">
        <v>1.188961886289829</v>
      </c>
      <c r="C5175">
        <v>-0.8146278034295716</v>
      </c>
      <c r="D5175">
        <v>-2.508243003159976</v>
      </c>
    </row>
    <row r="5176" spans="1:4">
      <c r="A5176">
        <v>-3.75253295925</v>
      </c>
      <c r="B5176">
        <v>1.245166362752611</v>
      </c>
      <c r="C5176">
        <v>-0.7563427380218745</v>
      </c>
      <c r="D5176">
        <v>-2.466107957675391</v>
      </c>
    </row>
    <row r="5177" spans="1:4">
      <c r="A5177">
        <v>-3.752288818625</v>
      </c>
      <c r="B5177">
        <v>1.30101250986418</v>
      </c>
      <c r="C5177">
        <v>-0.6978353840665397</v>
      </c>
      <c r="D5177">
        <v>-2.423257205685056</v>
      </c>
    </row>
    <row r="5178" spans="1:4">
      <c r="A5178">
        <v>-3.752044678</v>
      </c>
      <c r="B5178">
        <v>1.356484088374087</v>
      </c>
      <c r="C5178">
        <v>-0.6391226733613348</v>
      </c>
      <c r="D5178">
        <v>-2.379703063022634</v>
      </c>
    </row>
    <row r="5179" spans="1:4">
      <c r="A5179">
        <v>-3.751800537375</v>
      </c>
      <c r="B5179">
        <v>1.411564956505746</v>
      </c>
      <c r="C5179">
        <v>-0.5802215972105208</v>
      </c>
      <c r="D5179">
        <v>-2.335458067251926</v>
      </c>
    </row>
    <row r="5180" spans="1:4">
      <c r="A5180">
        <v>-3.75155639675</v>
      </c>
      <c r="B5180">
        <v>1.46623908837729</v>
      </c>
      <c r="C5180">
        <v>-0.5211492075430083</v>
      </c>
      <c r="D5180">
        <v>-2.290534947552916</v>
      </c>
    </row>
    <row r="5181" spans="1:4">
      <c r="A5181">
        <v>-3.751312256125</v>
      </c>
      <c r="B5181">
        <v>1.520490574475584</v>
      </c>
      <c r="C5181">
        <v>-0.4619226039667975</v>
      </c>
      <c r="D5181">
        <v>-2.244946631724691</v>
      </c>
    </row>
    <row r="5182" spans="1:4">
      <c r="A5182">
        <v>-3.7510681155</v>
      </c>
      <c r="B5182">
        <v>1.574303621513152</v>
      </c>
      <c r="C5182">
        <v>-0.4025589369451306</v>
      </c>
      <c r="D5182">
        <v>-2.198706249611309</v>
      </c>
    </row>
    <row r="5183" spans="1:4">
      <c r="A5183">
        <v>-3.750823974875</v>
      </c>
      <c r="B5183">
        <v>1.627662566200824</v>
      </c>
      <c r="C5183">
        <v>-0.3430753978485369</v>
      </c>
      <c r="D5183">
        <v>-2.151827118219536</v>
      </c>
    </row>
    <row r="5184" spans="1:4">
      <c r="A5184">
        <v>-3.75057983425</v>
      </c>
      <c r="B5184">
        <v>1.680551873441756</v>
      </c>
      <c r="C5184">
        <v>-0.2834892153566144</v>
      </c>
      <c r="D5184">
        <v>-2.10432273238289</v>
      </c>
    </row>
    <row r="5185" spans="1:4">
      <c r="A5185">
        <v>-3.750335693625</v>
      </c>
      <c r="B5185">
        <v>1.732956136432531</v>
      </c>
      <c r="C5185">
        <v>-0.2238176505057468</v>
      </c>
      <c r="D5185">
        <v>-2.056206785466744</v>
      </c>
    </row>
    <row r="5186" spans="1:4">
      <c r="A5186">
        <v>-3.750091553</v>
      </c>
      <c r="B5186">
        <v>1.784860093209955</v>
      </c>
      <c r="C5186">
        <v>-0.1640779916731781</v>
      </c>
      <c r="D5186">
        <v>-2.007493135451559</v>
      </c>
    </row>
    <row r="5187" spans="1:4">
      <c r="A5187">
        <v>-3.749847412375</v>
      </c>
      <c r="B5187">
        <v>1.836248624303226</v>
      </c>
      <c r="C5187">
        <v>-0.1042875494732013</v>
      </c>
      <c r="D5187">
        <v>-1.958195826339616</v>
      </c>
    </row>
    <row r="5188" spans="1:4">
      <c r="A5188">
        <v>-3.74960327175</v>
      </c>
      <c r="B5188">
        <v>1.887106753490848</v>
      </c>
      <c r="C5188">
        <v>-0.0444636519594529</v>
      </c>
      <c r="D5188">
        <v>-1.908329067381396</v>
      </c>
    </row>
    <row r="5189" spans="1:4">
      <c r="A5189">
        <v>-3.749359131125</v>
      </c>
      <c r="B5189">
        <v>1.937419659796619</v>
      </c>
      <c r="C5189">
        <v>0.01537636078207427</v>
      </c>
      <c r="D5189">
        <v>-1.857907231387065</v>
      </c>
    </row>
    <row r="5190" spans="1:4">
      <c r="A5190">
        <v>-3.7491149905</v>
      </c>
      <c r="B5190">
        <v>1.987172685293298</v>
      </c>
      <c r="C5190">
        <v>0.07521514132698599</v>
      </c>
      <c r="D5190">
        <v>-1.806944866139322</v>
      </c>
    </row>
    <row r="5191" spans="1:4">
      <c r="A5191">
        <v>-3.748870849875</v>
      </c>
      <c r="B5191">
        <v>2.036351314415001</v>
      </c>
      <c r="C5191">
        <v>0.1350353402059313</v>
      </c>
      <c r="D5191">
        <v>-1.755456663692591</v>
      </c>
    </row>
    <row r="5192" spans="1:4">
      <c r="A5192">
        <v>-3.74862670925</v>
      </c>
      <c r="B5192">
        <v>2.084941212393343</v>
      </c>
      <c r="C5192">
        <v>0.1948196105068996</v>
      </c>
      <c r="D5192">
        <v>-1.703457481766251</v>
      </c>
    </row>
    <row r="5193" spans="1:4">
      <c r="A5193">
        <v>-3.748382568625</v>
      </c>
      <c r="B5193">
        <v>2.132928206926009</v>
      </c>
      <c r="C5193">
        <v>0.2545506129682621</v>
      </c>
      <c r="D5193">
        <v>-1.650962321421305</v>
      </c>
    </row>
    <row r="5194" spans="1:4">
      <c r="A5194">
        <v>-3.748138428</v>
      </c>
      <c r="B5194">
        <v>2.180298298640314</v>
      </c>
      <c r="C5194">
        <v>0.3142110219637579</v>
      </c>
      <c r="D5194">
        <v>-1.597986330177585</v>
      </c>
    </row>
    <row r="5195" spans="1:4">
      <c r="A5195">
        <v>-3.747894287375</v>
      </c>
      <c r="B5195">
        <v>2.227037666882382</v>
      </c>
      <c r="C5195">
        <v>0.3737835290628039</v>
      </c>
      <c r="D5195">
        <v>-1.544544799906918</v>
      </c>
    </row>
    <row r="5196" spans="1:4">
      <c r="A5196">
        <v>-3.74765014675</v>
      </c>
      <c r="B5196">
        <v>2.273132671713578</v>
      </c>
      <c r="C5196">
        <v>0.4332508493576336</v>
      </c>
      <c r="D5196">
        <v>-1.490653160586665</v>
      </c>
    </row>
    <row r="5197" spans="1:4">
      <c r="A5197">
        <v>-3.747406006125</v>
      </c>
      <c r="B5197">
        <v>2.318569858709404</v>
      </c>
      <c r="C5197">
        <v>0.4925957252187513</v>
      </c>
      <c r="D5197">
        <v>-1.436326968758778</v>
      </c>
    </row>
    <row r="5198" spans="1:4">
      <c r="A5198">
        <v>-3.7471618655</v>
      </c>
      <c r="B5198">
        <v>2.363335961197226</v>
      </c>
      <c r="C5198">
        <v>0.5518009327930786</v>
      </c>
      <c r="D5198">
        <v>-1.381581914363067</v>
      </c>
    </row>
    <row r="5199" spans="1:4">
      <c r="A5199">
        <v>-3.746917724875</v>
      </c>
      <c r="B5199">
        <v>2.407417903631496</v>
      </c>
      <c r="C5199">
        <v>0.6108492851601277</v>
      </c>
      <c r="D5199">
        <v>-1.32643381048372</v>
      </c>
    </row>
    <row r="5200" spans="1:4">
      <c r="A5200">
        <v>-3.74667358425</v>
      </c>
      <c r="B5200">
        <v>2.450802813357563</v>
      </c>
      <c r="C5200">
        <v>0.6697236388776882</v>
      </c>
      <c r="D5200">
        <v>-1.270898584414395</v>
      </c>
    </row>
    <row r="5201" spans="1:4">
      <c r="A5201">
        <v>-3.746429443625</v>
      </c>
      <c r="B5201">
        <v>2.493478013859959</v>
      </c>
      <c r="C5201">
        <v>0.7284068991613735</v>
      </c>
      <c r="D5201">
        <v>-1.214992286390638</v>
      </c>
    </row>
    <row r="5202" spans="1:4">
      <c r="A5202">
        <v>-3.746185303</v>
      </c>
      <c r="B5202">
        <v>2.53543103238154</v>
      </c>
      <c r="C5202">
        <v>0.7868820222257231</v>
      </c>
      <c r="D5202">
        <v>-1.158731066387702</v>
      </c>
    </row>
    <row r="5203" spans="1:4">
      <c r="A5203">
        <v>-3.745941162375</v>
      </c>
      <c r="B5203">
        <v>2.576649609360175</v>
      </c>
      <c r="C5203">
        <v>0.8451320260329703</v>
      </c>
      <c r="D5203">
        <v>-1.10213118856888</v>
      </c>
    </row>
    <row r="5204" spans="1:4">
      <c r="A5204">
        <v>-3.74569702175</v>
      </c>
      <c r="B5204">
        <v>2.617121689128526</v>
      </c>
      <c r="C5204">
        <v>0.9031399854389311</v>
      </c>
      <c r="D5204">
        <v>-1.045209013203234</v>
      </c>
    </row>
    <row r="5205" spans="1:4">
      <c r="A5205">
        <v>-3.745452881125</v>
      </c>
      <c r="B5205">
        <v>2.656835435209824</v>
      </c>
      <c r="C5205">
        <v>0.9608890473705389</v>
      </c>
      <c r="D5205">
        <v>-0.9879809964280636</v>
      </c>
    </row>
    <row r="5206" spans="1:4">
      <c r="A5206">
        <v>-3.7452087405</v>
      </c>
      <c r="B5206">
        <v>2.695779234218821</v>
      </c>
      <c r="C5206">
        <v>1.018362431533163</v>
      </c>
      <c r="D5206">
        <v>-0.930463686325563</v>
      </c>
    </row>
    <row r="5207" spans="1:4">
      <c r="A5207">
        <v>-3.744964599875</v>
      </c>
      <c r="B5207">
        <v>2.733941684594284</v>
      </c>
      <c r="C5207">
        <v>1.075543432841374</v>
      </c>
      <c r="D5207">
        <v>-0.8726737172777467</v>
      </c>
    </row>
    <row r="5208" spans="1:4">
      <c r="A5208">
        <v>-3.74472045925</v>
      </c>
      <c r="B5208">
        <v>2.771311617933541</v>
      </c>
      <c r="C5208">
        <v>1.132415428719777</v>
      </c>
      <c r="D5208">
        <v>-0.8146278034295716</v>
      </c>
    </row>
    <row r="5209" spans="1:4">
      <c r="A5209">
        <v>-3.744476318625</v>
      </c>
      <c r="B5209">
        <v>2.807878095751051</v>
      </c>
      <c r="C5209">
        <v>1.188961886289829</v>
      </c>
      <c r="D5209">
        <v>-0.7563427380218745</v>
      </c>
    </row>
    <row r="5210" spans="1:4">
      <c r="A5210">
        <v>-3.744232178</v>
      </c>
      <c r="B5210">
        <v>2.843630404849733</v>
      </c>
      <c r="C5210">
        <v>1.245166362752611</v>
      </c>
      <c r="D5210">
        <v>-0.6978353840665397</v>
      </c>
    </row>
    <row r="5211" spans="1:4">
      <c r="A5211">
        <v>-3.743988037375</v>
      </c>
      <c r="B5211">
        <v>2.878558069556941</v>
      </c>
      <c r="C5211">
        <v>1.30101250986418</v>
      </c>
      <c r="D5211">
        <v>-0.6391226733613348</v>
      </c>
    </row>
    <row r="5212" spans="1:4">
      <c r="A5212">
        <v>-3.74374389675</v>
      </c>
      <c r="B5212">
        <v>2.912650854963468</v>
      </c>
      <c r="C5212">
        <v>1.356484088374087</v>
      </c>
      <c r="D5212">
        <v>-0.5802215972105208</v>
      </c>
    </row>
    <row r="5213" spans="1:4">
      <c r="A5213">
        <v>-3.743499756125</v>
      </c>
      <c r="B5213">
        <v>2.9458987660228</v>
      </c>
      <c r="C5213">
        <v>1.411564956505746</v>
      </c>
      <c r="D5213">
        <v>-0.5211492075430083</v>
      </c>
    </row>
    <row r="5214" spans="1:4">
      <c r="A5214">
        <v>-3.7432556155</v>
      </c>
      <c r="B5214">
        <v>2.978292047944374</v>
      </c>
      <c r="C5214">
        <v>1.46623908837729</v>
      </c>
      <c r="D5214">
        <v>-0.4619226039667975</v>
      </c>
    </row>
    <row r="5215" spans="1:4">
      <c r="A5215">
        <v>-3.743011474875</v>
      </c>
      <c r="B5215">
        <v>3.009821202975238</v>
      </c>
      <c r="C5215">
        <v>1.520490574475584</v>
      </c>
      <c r="D5215">
        <v>-0.4025589369451306</v>
      </c>
    </row>
    <row r="5216" spans="1:4">
      <c r="A5216">
        <v>-3.74276733425</v>
      </c>
      <c r="B5216">
        <v>3.040476968622844</v>
      </c>
      <c r="C5216">
        <v>1.574303621513152</v>
      </c>
      <c r="D5216">
        <v>-0.3430753978485369</v>
      </c>
    </row>
    <row r="5217" spans="1:4">
      <c r="A5217">
        <v>-3.742523193625</v>
      </c>
      <c r="B5217">
        <v>3.070250350200143</v>
      </c>
      <c r="C5217">
        <v>1.627662566200824</v>
      </c>
      <c r="D5217">
        <v>-0.2834892153566144</v>
      </c>
    </row>
    <row r="5218" spans="1:4">
      <c r="A5218">
        <v>-3.742279053</v>
      </c>
      <c r="B5218">
        <v>3.099132593535217</v>
      </c>
      <c r="C5218">
        <v>1.680551873441756</v>
      </c>
      <c r="D5218">
        <v>-0.2238176505057468</v>
      </c>
    </row>
    <row r="5219" spans="1:4">
      <c r="A5219">
        <v>-3.742034912375</v>
      </c>
      <c r="B5219">
        <v>3.127115218373748</v>
      </c>
      <c r="C5219">
        <v>1.732956136432531</v>
      </c>
      <c r="D5219">
        <v>-0.1640779916731781</v>
      </c>
    </row>
    <row r="5220" spans="1:4">
      <c r="A5220">
        <v>-3.74179077175</v>
      </c>
      <c r="B5220">
        <v>3.154189984918098</v>
      </c>
      <c r="C5220">
        <v>1.784860093209955</v>
      </c>
      <c r="D5220">
        <v>-0.1042875494732013</v>
      </c>
    </row>
    <row r="5221" spans="1:4">
      <c r="A5221">
        <v>-3.741546631125</v>
      </c>
      <c r="B5221">
        <v>3.180348940560022</v>
      </c>
      <c r="C5221">
        <v>1.836248624303226</v>
      </c>
      <c r="D5221">
        <v>-0.0444636519594529</v>
      </c>
    </row>
    <row r="5222" spans="1:4">
      <c r="A5222">
        <v>-3.7413024905</v>
      </c>
      <c r="B5222">
        <v>3.205584373483688</v>
      </c>
      <c r="C5222">
        <v>1.887106753490848</v>
      </c>
      <c r="D5222">
        <v>0.01537636078207427</v>
      </c>
    </row>
    <row r="5223" spans="1:4">
      <c r="A5223">
        <v>-3.741058349875</v>
      </c>
      <c r="B5223">
        <v>3.229888857062974</v>
      </c>
      <c r="C5223">
        <v>1.937419659796619</v>
      </c>
      <c r="D5223">
        <v>0.07521514132698599</v>
      </c>
    </row>
    <row r="5224" spans="1:4">
      <c r="A5224">
        <v>-3.74081420925</v>
      </c>
      <c r="B5224">
        <v>3.253255224255539</v>
      </c>
      <c r="C5224">
        <v>1.987172685293298</v>
      </c>
      <c r="D5224">
        <v>0.1350353402059313</v>
      </c>
    </row>
    <row r="5225" spans="1:4">
      <c r="A5225">
        <v>-3.740570068625</v>
      </c>
      <c r="B5225">
        <v>3.275676587788062</v>
      </c>
      <c r="C5225">
        <v>2.036351314415001</v>
      </c>
      <c r="D5225">
        <v>0.1948196105068996</v>
      </c>
    </row>
    <row r="5226" spans="1:4">
      <c r="A5226">
        <v>-3.740325928</v>
      </c>
      <c r="B5226">
        <v>3.297146321327042</v>
      </c>
      <c r="C5226">
        <v>2.084941212393343</v>
      </c>
      <c r="D5226">
        <v>0.2545506129682621</v>
      </c>
    </row>
    <row r="5227" spans="1:4">
      <c r="A5227">
        <v>-3.740081787375</v>
      </c>
      <c r="B5227">
        <v>3.317658096317147</v>
      </c>
      <c r="C5227">
        <v>2.132928206926009</v>
      </c>
      <c r="D5227">
        <v>0.3142110219637579</v>
      </c>
    </row>
    <row r="5228" spans="1:4">
      <c r="A5228">
        <v>-3.73983764675</v>
      </c>
      <c r="B5228">
        <v>3.337205833234507</v>
      </c>
      <c r="C5228">
        <v>2.180298298640314</v>
      </c>
      <c r="D5228">
        <v>0.3737835290628039</v>
      </c>
    </row>
    <row r="5229" spans="1:4">
      <c r="A5229">
        <v>-3.739593506125</v>
      </c>
      <c r="B5229">
        <v>3.355783757431067</v>
      </c>
      <c r="C5229">
        <v>2.227037666882382</v>
      </c>
      <c r="D5229">
        <v>0.4332508493576336</v>
      </c>
    </row>
    <row r="5230" spans="1:4">
      <c r="A5230">
        <v>-3.7393493655</v>
      </c>
      <c r="B5230">
        <v>3.373386360820455</v>
      </c>
      <c r="C5230">
        <v>2.273132671713578</v>
      </c>
      <c r="D5230">
        <v>0.4925957252187513</v>
      </c>
    </row>
    <row r="5231" spans="1:4">
      <c r="A5231">
        <v>-3.739105224875</v>
      </c>
      <c r="B5231">
        <v>3.390008425202177</v>
      </c>
      <c r="C5231">
        <v>2.318569858709404</v>
      </c>
      <c r="D5231">
        <v>0.5518009327930786</v>
      </c>
    </row>
    <row r="5232" spans="1:4">
      <c r="A5232">
        <v>-3.73886108425</v>
      </c>
      <c r="B5232">
        <v>3.405645016274002</v>
      </c>
      <c r="C5232">
        <v>2.363335961197226</v>
      </c>
      <c r="D5232">
        <v>0.6108492851601277</v>
      </c>
    </row>
    <row r="5233" spans="1:4">
      <c r="A5233">
        <v>-3.738616943625</v>
      </c>
      <c r="B5233">
        <v>3.420291476057965</v>
      </c>
      <c r="C5233">
        <v>2.407417903631496</v>
      </c>
      <c r="D5233">
        <v>0.6697236388776882</v>
      </c>
    </row>
    <row r="5234" spans="1:4">
      <c r="A5234">
        <v>-3.738372803</v>
      </c>
      <c r="B5234">
        <v>3.433943453585896</v>
      </c>
      <c r="C5234">
        <v>2.450802813357563</v>
      </c>
      <c r="D5234">
        <v>0.7284068991613735</v>
      </c>
    </row>
    <row r="5235" spans="1:4">
      <c r="A5235">
        <v>-3.738128662375</v>
      </c>
      <c r="B5235">
        <v>3.446596867863108</v>
      </c>
      <c r="C5235">
        <v>2.493478013859959</v>
      </c>
      <c r="D5235">
        <v>0.7868820222257231</v>
      </c>
    </row>
    <row r="5236" spans="1:4">
      <c r="A5236">
        <v>-3.73788452175</v>
      </c>
      <c r="B5236">
        <v>3.458247936249078</v>
      </c>
      <c r="C5236">
        <v>2.53543103238154</v>
      </c>
      <c r="D5236">
        <v>0.8451320260329703</v>
      </c>
    </row>
    <row r="5237" spans="1:4">
      <c r="A5237">
        <v>-3.737640381125</v>
      </c>
      <c r="B5237">
        <v>3.468893163422455</v>
      </c>
      <c r="C5237">
        <v>2.576649609360175</v>
      </c>
      <c r="D5237">
        <v>0.9031399854389311</v>
      </c>
    </row>
    <row r="5238" spans="1:4">
      <c r="A5238">
        <v>-3.7373962405</v>
      </c>
      <c r="B5238">
        <v>3.478529355051344</v>
      </c>
      <c r="C5238">
        <v>2.617121689128526</v>
      </c>
      <c r="D5238">
        <v>0.9608890473705389</v>
      </c>
    </row>
    <row r="5239" spans="1:4">
      <c r="A5239">
        <v>-3.737152099875</v>
      </c>
      <c r="B5239">
        <v>3.487153598918536</v>
      </c>
      <c r="C5239">
        <v>2.656835435209824</v>
      </c>
      <c r="D5239">
        <v>1.018362431533163</v>
      </c>
    </row>
    <row r="5240" spans="1:4">
      <c r="A5240">
        <v>-3.73690795925</v>
      </c>
      <c r="B5240">
        <v>3.494763284095269</v>
      </c>
      <c r="C5240">
        <v>2.695779234218821</v>
      </c>
      <c r="D5240">
        <v>1.075543432841374</v>
      </c>
    </row>
    <row r="5241" spans="1:4">
      <c r="A5241">
        <v>-3.736663818625</v>
      </c>
      <c r="B5241">
        <v>3.501356092761936</v>
      </c>
      <c r="C5241">
        <v>2.733941684594284</v>
      </c>
      <c r="D5241">
        <v>1.132415428719777</v>
      </c>
    </row>
    <row r="5242" spans="1:4">
      <c r="A5242">
        <v>-3.736419678</v>
      </c>
      <c r="B5242">
        <v>3.506929999134737</v>
      </c>
      <c r="C5242">
        <v>2.771311617933541</v>
      </c>
      <c r="D5242">
        <v>1.188961886289829</v>
      </c>
    </row>
    <row r="5243" spans="1:4">
      <c r="A5243">
        <v>-3.736175537375</v>
      </c>
      <c r="B5243">
        <v>3.511483280142545</v>
      </c>
      <c r="C5243">
        <v>2.807878095751051</v>
      </c>
      <c r="D5243">
        <v>1.245166362752611</v>
      </c>
    </row>
    <row r="5244" spans="1:4">
      <c r="A5244">
        <v>-3.73593139675</v>
      </c>
      <c r="B5244">
        <v>3.515014508777691</v>
      </c>
      <c r="C5244">
        <v>2.843630404849733</v>
      </c>
      <c r="D5244">
        <v>1.30101250986418</v>
      </c>
    </row>
    <row r="5245" spans="1:4">
      <c r="A5245">
        <v>-3.735687256125</v>
      </c>
      <c r="B5245">
        <v>3.517522549660388</v>
      </c>
      <c r="C5245">
        <v>2.878558069556941</v>
      </c>
      <c r="D5245">
        <v>1.356484088374087</v>
      </c>
    </row>
    <row r="5246" spans="1:4">
      <c r="A5246">
        <v>-3.7354431155</v>
      </c>
      <c r="B5246">
        <v>3.519006569530662</v>
      </c>
      <c r="C5246">
        <v>2.912650854963468</v>
      </c>
      <c r="D5246">
        <v>1.411564956505746</v>
      </c>
    </row>
    <row r="5247" spans="1:4">
      <c r="A5247">
        <v>-3.735198974875</v>
      </c>
      <c r="B5247">
        <v>3.519466027063494</v>
      </c>
      <c r="C5247">
        <v>2.9458987660228</v>
      </c>
      <c r="D5247">
        <v>1.46623908837729</v>
      </c>
    </row>
    <row r="5248" spans="1:4">
      <c r="A5248">
        <v>-3.73495483425</v>
      </c>
      <c r="B5248">
        <v>3.518900689656997</v>
      </c>
      <c r="C5248">
        <v>2.978292047944374</v>
      </c>
      <c r="D5248">
        <v>1.520490574475584</v>
      </c>
    </row>
    <row r="5249" spans="1:4">
      <c r="A5249">
        <v>-3.734710693625</v>
      </c>
      <c r="B5249">
        <v>3.517310620989011</v>
      </c>
      <c r="C5249">
        <v>3.009821202975238</v>
      </c>
      <c r="D5249">
        <v>1.574303621513152</v>
      </c>
    </row>
    <row r="5250" spans="1:4">
      <c r="A5250">
        <v>-3.734466553</v>
      </c>
      <c r="B5250">
        <v>3.514696175013764</v>
      </c>
      <c r="C5250">
        <v>3.040476968622844</v>
      </c>
      <c r="D5250">
        <v>1.627662566200824</v>
      </c>
    </row>
    <row r="5251" spans="1:4">
      <c r="A5251">
        <v>-3.734222412375</v>
      </c>
      <c r="B5251">
        <v>3.511058006347291</v>
      </c>
      <c r="C5251">
        <v>3.070250350200143</v>
      </c>
      <c r="D5251">
        <v>1.680551873441756</v>
      </c>
    </row>
    <row r="5252" spans="1:4">
      <c r="A5252">
        <v>-3.73397827175</v>
      </c>
      <c r="B5252">
        <v>3.506397075515645</v>
      </c>
      <c r="C5252">
        <v>3.099132593535217</v>
      </c>
      <c r="D5252">
        <v>1.732956136432531</v>
      </c>
    </row>
    <row r="5253" spans="1:4">
      <c r="A5253">
        <v>-3.733734131125</v>
      </c>
      <c r="B5253">
        <v>3.500714638873982</v>
      </c>
      <c r="C5253">
        <v>3.127115218373748</v>
      </c>
      <c r="D5253">
        <v>1.784860093209955</v>
      </c>
    </row>
    <row r="5254" spans="1:4">
      <c r="A5254">
        <v>-3.7334899905</v>
      </c>
      <c r="B5254">
        <v>3.494012236327061</v>
      </c>
      <c r="C5254">
        <v>3.154189984918098</v>
      </c>
      <c r="D5254">
        <v>1.836248624303226</v>
      </c>
    </row>
    <row r="5255" spans="1:4">
      <c r="A5255">
        <v>-3.733245849875</v>
      </c>
      <c r="B5255">
        <v>3.486291729903243</v>
      </c>
      <c r="C5255">
        <v>3.180348940560022</v>
      </c>
      <c r="D5255">
        <v>1.887106753490848</v>
      </c>
    </row>
    <row r="5256" spans="1:4">
      <c r="A5256">
        <v>-3.73300170925</v>
      </c>
      <c r="B5256">
        <v>3.477555257224433</v>
      </c>
      <c r="C5256">
        <v>3.205584373483688</v>
      </c>
      <c r="D5256">
        <v>1.937419659796619</v>
      </c>
    </row>
    <row r="5257" spans="1:4">
      <c r="A5257">
        <v>-3.732757568625</v>
      </c>
      <c r="B5257">
        <v>3.467805259799277</v>
      </c>
      <c r="C5257">
        <v>3.229888857062974</v>
      </c>
      <c r="D5257">
        <v>1.987172685293298</v>
      </c>
    </row>
    <row r="5258" spans="1:4">
      <c r="A5258">
        <v>-3.732513428</v>
      </c>
      <c r="B5258">
        <v>3.457044476777942</v>
      </c>
      <c r="C5258">
        <v>3.253255224255539</v>
      </c>
      <c r="D5258">
        <v>2.036351314415001</v>
      </c>
    </row>
    <row r="5259" spans="1:4">
      <c r="A5259">
        <v>-3.732269287375</v>
      </c>
      <c r="B5259">
        <v>3.445275944716763</v>
      </c>
      <c r="C5259">
        <v>3.275676587788062</v>
      </c>
      <c r="D5259">
        <v>2.084941212393343</v>
      </c>
    </row>
    <row r="5260" spans="1:4">
      <c r="A5260">
        <v>-3.73202514675</v>
      </c>
      <c r="B5260">
        <v>3.432502978225819</v>
      </c>
      <c r="C5260">
        <v>3.297146321327042</v>
      </c>
      <c r="D5260">
        <v>2.132928206926009</v>
      </c>
    </row>
    <row r="5261" spans="1:4">
      <c r="A5261">
        <v>-3.731781006125</v>
      </c>
      <c r="B5261">
        <v>3.418729208380091</v>
      </c>
      <c r="C5261">
        <v>3.317658096317147</v>
      </c>
      <c r="D5261">
        <v>2.180298298640314</v>
      </c>
    </row>
    <row r="5262" spans="1:4">
      <c r="A5262">
        <v>-3.7315368655</v>
      </c>
      <c r="B5262">
        <v>3.4039585407532</v>
      </c>
      <c r="C5262">
        <v>3.337205833234507</v>
      </c>
      <c r="D5262">
        <v>2.227037666882382</v>
      </c>
    </row>
    <row r="5263" spans="1:4">
      <c r="A5263">
        <v>-3.731292724875</v>
      </c>
      <c r="B5263">
        <v>3.388195180895215</v>
      </c>
      <c r="C5263">
        <v>3.355783757431067</v>
      </c>
      <c r="D5263">
        <v>2.273132671713578</v>
      </c>
    </row>
    <row r="5264" spans="1:4">
      <c r="A5264">
        <v>-3.73104858425</v>
      </c>
      <c r="B5264">
        <v>3.371443622530443</v>
      </c>
      <c r="C5264">
        <v>3.373386360820455</v>
      </c>
      <c r="D5264">
        <v>2.318569858709404</v>
      </c>
    </row>
    <row r="5265" spans="1:4">
      <c r="A5265">
        <v>-3.730804443625</v>
      </c>
      <c r="B5265">
        <v>3.353708632990524</v>
      </c>
      <c r="C5265">
        <v>3.390008425202177</v>
      </c>
      <c r="D5265">
        <v>2.363335961197226</v>
      </c>
    </row>
    <row r="5266" spans="1:4">
      <c r="A5266">
        <v>-3.730560303</v>
      </c>
      <c r="B5266">
        <v>3.334995297223364</v>
      </c>
      <c r="C5266">
        <v>3.405645016274002</v>
      </c>
      <c r="D5266">
        <v>2.407417903631496</v>
      </c>
    </row>
    <row r="5267" spans="1:4">
      <c r="A5267">
        <v>-3.730316162375</v>
      </c>
      <c r="B5267">
        <v>3.315308971030004</v>
      </c>
      <c r="C5267">
        <v>3.420291476057965</v>
      </c>
      <c r="D5267">
        <v>2.450802813357563</v>
      </c>
    </row>
    <row r="5268" spans="1:4">
      <c r="A5268">
        <v>-3.73007202175</v>
      </c>
      <c r="B5268">
        <v>3.294655277785634</v>
      </c>
      <c r="C5268">
        <v>3.433943453585896</v>
      </c>
      <c r="D5268">
        <v>2.493478013859959</v>
      </c>
    </row>
    <row r="5269" spans="1:4">
      <c r="A5269">
        <v>-3.729827881125</v>
      </c>
      <c r="B5269">
        <v>3.273040150558207</v>
      </c>
      <c r="C5269">
        <v>3.446596867863108</v>
      </c>
      <c r="D5269">
        <v>2.53543103238154</v>
      </c>
    </row>
    <row r="5270" spans="1:4">
      <c r="A5270">
        <v>-3.7295837405</v>
      </c>
      <c r="B5270">
        <v>3.250469789657999</v>
      </c>
      <c r="C5270">
        <v>3.458247936249078</v>
      </c>
      <c r="D5270">
        <v>2.576649609360175</v>
      </c>
    </row>
    <row r="5271" spans="1:4">
      <c r="A5271">
        <v>-3.729339599875</v>
      </c>
      <c r="B5271">
        <v>3.226950678952158</v>
      </c>
      <c r="C5271">
        <v>3.468893163422455</v>
      </c>
      <c r="D5271">
        <v>2.617121689128526</v>
      </c>
    </row>
    <row r="5272" spans="1:4">
      <c r="A5272">
        <v>-3.72909545925</v>
      </c>
      <c r="B5272">
        <v>3.202489572514469</v>
      </c>
      <c r="C5272">
        <v>3.478529355051344</v>
      </c>
      <c r="D5272">
        <v>2.656835435209824</v>
      </c>
    </row>
    <row r="5273" spans="1:4">
      <c r="A5273">
        <v>-3.728851318625</v>
      </c>
      <c r="B5273">
        <v>3.177093510236077</v>
      </c>
      <c r="C5273">
        <v>3.487153598918536</v>
      </c>
      <c r="D5273">
        <v>2.695779234218821</v>
      </c>
    </row>
    <row r="5274" spans="1:4">
      <c r="A5274">
        <v>-3.728607178</v>
      </c>
      <c r="B5274">
        <v>3.150769797475069</v>
      </c>
      <c r="C5274">
        <v>3.494763284095269</v>
      </c>
      <c r="D5274">
        <v>2.733941684594284</v>
      </c>
    </row>
    <row r="5275" spans="1:4">
      <c r="A5275">
        <v>-3.728363037375</v>
      </c>
      <c r="B5275">
        <v>3.123526017618529</v>
      </c>
      <c r="C5275">
        <v>3.501356092761936</v>
      </c>
      <c r="D5275">
        <v>2.771311617933541</v>
      </c>
    </row>
    <row r="5276" spans="1:4">
      <c r="A5276">
        <v>-3.72811889675</v>
      </c>
      <c r="B5276">
        <v>3.095370023026709</v>
      </c>
      <c r="C5276">
        <v>3.506929999134737</v>
      </c>
      <c r="D5276">
        <v>2.807878095751051</v>
      </c>
    </row>
    <row r="5277" spans="1:4">
      <c r="A5277">
        <v>-3.727874756125</v>
      </c>
      <c r="B5277">
        <v>3.066309921009988</v>
      </c>
      <c r="C5277">
        <v>3.511483280142545</v>
      </c>
      <c r="D5277">
        <v>2.843630404849733</v>
      </c>
    </row>
    <row r="5278" spans="1:4">
      <c r="A5278">
        <v>-3.7276306155</v>
      </c>
      <c r="B5278">
        <v>3.03635410732786</v>
      </c>
      <c r="C5278">
        <v>3.515014508777691</v>
      </c>
      <c r="D5278">
        <v>2.878558069556941</v>
      </c>
    </row>
    <row r="5279" spans="1:4">
      <c r="A5279">
        <v>-3.727386474875</v>
      </c>
      <c r="B5279">
        <v>3.005511215650761</v>
      </c>
      <c r="C5279">
        <v>3.517522549660388</v>
      </c>
      <c r="D5279">
        <v>2.912650854963468</v>
      </c>
    </row>
    <row r="5280" spans="1:4">
      <c r="A5280">
        <v>-3.72714233425</v>
      </c>
      <c r="B5280">
        <v>2.973790150765274</v>
      </c>
      <c r="C5280">
        <v>3.519006569530662</v>
      </c>
      <c r="D5280">
        <v>2.9458987660228</v>
      </c>
    </row>
    <row r="5281" spans="1:4">
      <c r="A5281">
        <v>-3.726898193625</v>
      </c>
      <c r="B5281">
        <v>2.941200077296351</v>
      </c>
      <c r="C5281">
        <v>3.519466027063494</v>
      </c>
      <c r="D5281">
        <v>2.978292047944374</v>
      </c>
    </row>
    <row r="5282" spans="1:4">
      <c r="A5282">
        <v>-3.726654053</v>
      </c>
      <c r="B5282">
        <v>2.907750412110734</v>
      </c>
      <c r="C5282">
        <v>3.518900689656997</v>
      </c>
      <c r="D5282">
        <v>3.009821202975238</v>
      </c>
    </row>
    <row r="5283" spans="1:4">
      <c r="A5283">
        <v>-3.726409912375</v>
      </c>
      <c r="B5283">
        <v>2.873450823835445</v>
      </c>
      <c r="C5283">
        <v>3.517310620989011</v>
      </c>
      <c r="D5283">
        <v>3.040476968622844</v>
      </c>
    </row>
    <row r="5284" spans="1:4">
      <c r="A5284">
        <v>-3.72616577175</v>
      </c>
      <c r="B5284">
        <v>2.838311230643332</v>
      </c>
      <c r="C5284">
        <v>3.514696175013764</v>
      </c>
      <c r="D5284">
        <v>3.070250350200143</v>
      </c>
    </row>
    <row r="5285" spans="1:4">
      <c r="A5285">
        <v>-3.725921631125</v>
      </c>
      <c r="B5285">
        <v>2.8023417915555</v>
      </c>
      <c r="C5285">
        <v>3.511058006347291</v>
      </c>
      <c r="D5285">
        <v>3.099132593535217</v>
      </c>
    </row>
    <row r="5286" spans="1:4">
      <c r="A5286">
        <v>-3.7256774905</v>
      </c>
      <c r="B5286">
        <v>2.76555292307948</v>
      </c>
      <c r="C5286">
        <v>3.506397075515645</v>
      </c>
      <c r="D5286">
        <v>3.127115218373748</v>
      </c>
    </row>
    <row r="5287" spans="1:4">
      <c r="A5287">
        <v>-3.725433349875</v>
      </c>
      <c r="B5287">
        <v>2.7279552683599</v>
      </c>
      <c r="C5287">
        <v>3.500714638873982</v>
      </c>
      <c r="D5287">
        <v>3.154189984918098</v>
      </c>
    </row>
    <row r="5288" spans="1:4">
      <c r="A5288">
        <v>-3.72518920925</v>
      </c>
      <c r="B5288">
        <v>2.689559715003898</v>
      </c>
      <c r="C5288">
        <v>3.494012236327061</v>
      </c>
      <c r="D5288">
        <v>3.180348940560022</v>
      </c>
    </row>
    <row r="5289" spans="1:4">
      <c r="A5289">
        <v>-3.724945068625</v>
      </c>
      <c r="B5289">
        <v>2.650377381309634</v>
      </c>
      <c r="C5289">
        <v>3.486291729903243</v>
      </c>
      <c r="D5289">
        <v>3.205584373483688</v>
      </c>
    </row>
    <row r="5290" spans="1:4">
      <c r="A5290">
        <v>-3.724700928</v>
      </c>
      <c r="B5290">
        <v>2.610419629277386</v>
      </c>
      <c r="C5290">
        <v>3.477555257224433</v>
      </c>
      <c r="D5290">
        <v>3.229888857062974</v>
      </c>
    </row>
    <row r="5291" spans="1:4">
      <c r="A5291">
        <v>-3.724456787375</v>
      </c>
      <c r="B5291">
        <v>2.569698023281703</v>
      </c>
      <c r="C5291">
        <v>3.467805259799277</v>
      </c>
      <c r="D5291">
        <v>3.253255224255539</v>
      </c>
    </row>
    <row r="5292" spans="1:4">
      <c r="A5292">
        <v>-3.72421264675</v>
      </c>
      <c r="B5292">
        <v>2.528224379568098</v>
      </c>
      <c r="C5292">
        <v>3.457044476777942</v>
      </c>
      <c r="D5292">
        <v>3.275676587788062</v>
      </c>
    </row>
    <row r="5293" spans="1:4">
      <c r="A5293">
        <v>-3.723968506125</v>
      </c>
      <c r="B5293">
        <v>2.48601071965193</v>
      </c>
      <c r="C5293">
        <v>3.445275944716763</v>
      </c>
      <c r="D5293">
        <v>3.297146321327042</v>
      </c>
    </row>
    <row r="5294" spans="1:4">
      <c r="A5294">
        <v>-3.7237243655</v>
      </c>
      <c r="B5294">
        <v>2.443069288006224</v>
      </c>
      <c r="C5294">
        <v>3.432502978225819</v>
      </c>
      <c r="D5294">
        <v>3.317658096317147</v>
      </c>
    </row>
    <row r="5295" spans="1:4">
      <c r="A5295">
        <v>-3.723480224875</v>
      </c>
      <c r="B5295">
        <v>2.399412536816117</v>
      </c>
      <c r="C5295">
        <v>3.418729208380091</v>
      </c>
      <c r="D5295">
        <v>3.337205833234507</v>
      </c>
    </row>
    <row r="5296" spans="1:4">
      <c r="A5296">
        <v>-3.72323608425</v>
      </c>
      <c r="B5296">
        <v>2.355053141185091</v>
      </c>
      <c r="C5296">
        <v>3.4039585407532</v>
      </c>
      <c r="D5296">
        <v>3.355783757431067</v>
      </c>
    </row>
    <row r="5297" spans="1:4">
      <c r="A5297">
        <v>-3.722991943625</v>
      </c>
      <c r="B5297">
        <v>2.310003972515825</v>
      </c>
      <c r="C5297">
        <v>3.388195180895215</v>
      </c>
      <c r="D5297">
        <v>3.373386360820455</v>
      </c>
    </row>
    <row r="5298" spans="1:4">
      <c r="A5298">
        <v>-3.722747803</v>
      </c>
      <c r="B5298">
        <v>2.264278114297724</v>
      </c>
      <c r="C5298">
        <v>3.371443622530443</v>
      </c>
      <c r="D5298">
        <v>3.390008425202177</v>
      </c>
    </row>
    <row r="5299" spans="1:4">
      <c r="A5299">
        <v>-3.722503662375</v>
      </c>
      <c r="B5299">
        <v>2.217888838501175</v>
      </c>
      <c r="C5299">
        <v>3.353708632990524</v>
      </c>
      <c r="D5299">
        <v>3.405645016274002</v>
      </c>
    </row>
    <row r="5300" spans="1:4">
      <c r="A5300">
        <v>-3.72225952175</v>
      </c>
      <c r="B5300">
        <v>2.170849620049217</v>
      </c>
      <c r="C5300">
        <v>3.334995297223364</v>
      </c>
      <c r="D5300">
        <v>3.420291476057965</v>
      </c>
    </row>
    <row r="5301" spans="1:4">
      <c r="A5301">
        <v>-3.722015381125</v>
      </c>
      <c r="B5301">
        <v>2.12317412676519</v>
      </c>
      <c r="C5301">
        <v>3.315308971030004</v>
      </c>
      <c r="D5301">
        <v>3.433943453585896</v>
      </c>
    </row>
    <row r="5302" spans="1:4">
      <c r="A5302">
        <v>-3.7217712405</v>
      </c>
      <c r="B5302">
        <v>2.074876209114713</v>
      </c>
      <c r="C5302">
        <v>3.294655277785634</v>
      </c>
      <c r="D5302">
        <v>3.446596867863108</v>
      </c>
    </row>
    <row r="5303" spans="1:4">
      <c r="A5303">
        <v>-3.721527099875</v>
      </c>
      <c r="B5303">
        <v>2.025969904237271</v>
      </c>
      <c r="C5303">
        <v>3.273040150558207</v>
      </c>
      <c r="D5303">
        <v>3.458247936249078</v>
      </c>
    </row>
    <row r="5304" spans="1:4">
      <c r="A5304">
        <v>-3.72128295925</v>
      </c>
      <c r="B5304">
        <v>1.976469429166291</v>
      </c>
      <c r="C5304">
        <v>3.250469789657999</v>
      </c>
      <c r="D5304">
        <v>3.468893163422455</v>
      </c>
    </row>
    <row r="5305" spans="1:4">
      <c r="A5305">
        <v>-3.721038818625</v>
      </c>
      <c r="B5305">
        <v>1.926389178015393</v>
      </c>
      <c r="C5305">
        <v>3.226950678952158</v>
      </c>
      <c r="D5305">
        <v>3.478529355051344</v>
      </c>
    </row>
    <row r="5306" spans="1:4">
      <c r="A5306">
        <v>-3.720794678</v>
      </c>
      <c r="B5306">
        <v>1.875743712109005</v>
      </c>
      <c r="C5306">
        <v>3.202489572514469</v>
      </c>
      <c r="D5306">
        <v>3.487153598918536</v>
      </c>
    </row>
    <row r="5307" spans="1:4">
      <c r="A5307">
        <v>-3.720550537375</v>
      </c>
      <c r="B5307">
        <v>1.824547760593701</v>
      </c>
      <c r="C5307">
        <v>3.177093510236077</v>
      </c>
      <c r="D5307">
        <v>3.494763284095269</v>
      </c>
    </row>
    <row r="5308" spans="1:4">
      <c r="A5308">
        <v>-3.72030639675</v>
      </c>
      <c r="B5308">
        <v>1.772816222157105</v>
      </c>
      <c r="C5308">
        <v>3.150769797475069</v>
      </c>
      <c r="D5308">
        <v>3.501356092761936</v>
      </c>
    </row>
    <row r="5309" spans="1:4">
      <c r="A5309">
        <v>-3.720062256125</v>
      </c>
      <c r="B5309">
        <v>1.720564148019632</v>
      </c>
      <c r="C5309">
        <v>3.123526017618529</v>
      </c>
      <c r="D5309">
        <v>3.506929999134737</v>
      </c>
    </row>
    <row r="5310" spans="1:4">
      <c r="A5310">
        <v>-3.7198181155</v>
      </c>
      <c r="B5310">
        <v>1.667806740524304</v>
      </c>
      <c r="C5310">
        <v>3.095370023026709</v>
      </c>
      <c r="D5310">
        <v>3.511483280142545</v>
      </c>
    </row>
    <row r="5311" spans="1:4">
      <c r="A5311">
        <v>-3.719573974875</v>
      </c>
      <c r="B5311">
        <v>1.614559360395621</v>
      </c>
      <c r="C5311">
        <v>3.066309921009988</v>
      </c>
      <c r="D5311">
        <v>3.515014508777691</v>
      </c>
    </row>
    <row r="5312" spans="1:4">
      <c r="A5312">
        <v>-3.71932983425</v>
      </c>
      <c r="B5312">
        <v>1.560837507354901</v>
      </c>
      <c r="C5312">
        <v>3.03635410732786</v>
      </c>
      <c r="D5312">
        <v>3.517522549660388</v>
      </c>
    </row>
    <row r="5313" spans="1:4">
      <c r="A5313">
        <v>-3.719085693625</v>
      </c>
      <c r="B5313">
        <v>1.506656828672256</v>
      </c>
      <c r="C5313">
        <v>3.005511215650761</v>
      </c>
      <c r="D5313">
        <v>3.519006569530662</v>
      </c>
    </row>
    <row r="5314" spans="1:4">
      <c r="A5314">
        <v>-3.718841553</v>
      </c>
      <c r="B5314">
        <v>1.452033097894302</v>
      </c>
      <c r="C5314">
        <v>2.973790150765274</v>
      </c>
      <c r="D5314">
        <v>3.519466027063494</v>
      </c>
    </row>
    <row r="5315" spans="1:4">
      <c r="A5315">
        <v>-3.718597412375</v>
      </c>
      <c r="B5315">
        <v>1.396982227836479</v>
      </c>
      <c r="C5315">
        <v>2.941200077296351</v>
      </c>
      <c r="D5315">
        <v>3.518900689656997</v>
      </c>
    </row>
    <row r="5316" spans="1:4">
      <c r="A5316">
        <v>-3.71835327175</v>
      </c>
      <c r="B5316">
        <v>1.341520259513867</v>
      </c>
      <c r="C5316">
        <v>2.907750412110734</v>
      </c>
      <c r="D5316">
        <v>3.517310620989011</v>
      </c>
    </row>
    <row r="5317" spans="1:4">
      <c r="A5317">
        <v>-3.718109131125</v>
      </c>
      <c r="B5317">
        <v>1.285663349658767</v>
      </c>
      <c r="C5317">
        <v>2.873450823835445</v>
      </c>
      <c r="D5317">
        <v>3.514696175013764</v>
      </c>
    </row>
    <row r="5318" spans="1:4">
      <c r="A5318">
        <v>-3.7178649905</v>
      </c>
      <c r="B5318">
        <v>1.229427778393216</v>
      </c>
      <c r="C5318">
        <v>2.838311230643332</v>
      </c>
      <c r="D5318">
        <v>3.511058006347291</v>
      </c>
    </row>
    <row r="5319" spans="1:4">
      <c r="A5319">
        <v>-3.717620849875</v>
      </c>
      <c r="B5319">
        <v>1.172829938087872</v>
      </c>
      <c r="C5319">
        <v>2.8023417915555</v>
      </c>
      <c r="D5319">
        <v>3.506397075515645</v>
      </c>
    </row>
    <row r="5320" spans="1:4">
      <c r="A5320">
        <v>-3.71737670925</v>
      </c>
      <c r="B5320">
        <v>1.115886328595304</v>
      </c>
      <c r="C5320">
        <v>2.76555292307948</v>
      </c>
      <c r="D5320">
        <v>3.500714638873982</v>
      </c>
    </row>
    <row r="5321" spans="1:4">
      <c r="A5321">
        <v>-3.717132568625</v>
      </c>
      <c r="B5321">
        <v>1.058613551332987</v>
      </c>
      <c r="C5321">
        <v>2.7279552683599</v>
      </c>
      <c r="D5321">
        <v>3.494012236327061</v>
      </c>
    </row>
    <row r="5322" spans="1:4">
      <c r="A5322">
        <v>-3.716888428</v>
      </c>
      <c r="B5322">
        <v>1.00102831057774</v>
      </c>
      <c r="C5322">
        <v>2.689559715003898</v>
      </c>
      <c r="D5322">
        <v>3.486291729903243</v>
      </c>
    </row>
    <row r="5323" spans="1:4">
      <c r="A5323">
        <v>-3.716644287375</v>
      </c>
      <c r="B5323">
        <v>0.9431473997669108</v>
      </c>
      <c r="C5323">
        <v>2.650377381309634</v>
      </c>
      <c r="D5323">
        <v>3.477555257224433</v>
      </c>
    </row>
    <row r="5324" spans="1:4">
      <c r="A5324">
        <v>-3.71640014675</v>
      </c>
      <c r="B5324">
        <v>0.884987706537213</v>
      </c>
      <c r="C5324">
        <v>2.610419629277386</v>
      </c>
      <c r="D5324">
        <v>3.467805259799277</v>
      </c>
    </row>
    <row r="5325" spans="1:4">
      <c r="A5325">
        <v>-3.716156006125</v>
      </c>
      <c r="B5325">
        <v>0.8265661965045933</v>
      </c>
      <c r="C5325">
        <v>2.569698023281703</v>
      </c>
      <c r="D5325">
        <v>3.457044476777942</v>
      </c>
    </row>
    <row r="5326" spans="1:4">
      <c r="A5326">
        <v>-3.7159118655</v>
      </c>
      <c r="B5326">
        <v>0.7678999203817968</v>
      </c>
      <c r="C5326">
        <v>2.528224379568098</v>
      </c>
      <c r="D5326">
        <v>3.445275944716763</v>
      </c>
    </row>
    <row r="5327" spans="1:4">
      <c r="A5327">
        <v>-3.715667724875</v>
      </c>
      <c r="B5327">
        <v>0.709005998347698</v>
      </c>
      <c r="C5327">
        <v>2.48601071965193</v>
      </c>
      <c r="D5327">
        <v>3.432502978225819</v>
      </c>
    </row>
    <row r="5328" spans="1:4">
      <c r="A5328">
        <v>-3.71542358425</v>
      </c>
      <c r="B5328">
        <v>0.6499016223168902</v>
      </c>
      <c r="C5328">
        <v>2.443069288006224</v>
      </c>
      <c r="D5328">
        <v>3.418729208380091</v>
      </c>
    </row>
    <row r="5329" spans="1:4">
      <c r="A5329">
        <v>-3.715179443625</v>
      </c>
      <c r="B5329">
        <v>0.5906040463053427</v>
      </c>
      <c r="C5329">
        <v>2.399412536816117</v>
      </c>
      <c r="D5329">
        <v>3.4039585407532</v>
      </c>
    </row>
    <row r="5330" spans="1:4">
      <c r="A5330">
        <v>-3.714935303</v>
      </c>
      <c r="B5330">
        <v>0.5311305854327358</v>
      </c>
      <c r="C5330">
        <v>2.355053141185091</v>
      </c>
      <c r="D5330">
        <v>3.388195180895215</v>
      </c>
    </row>
    <row r="5331" spans="1:4">
      <c r="A5331">
        <v>-3.714691162375</v>
      </c>
      <c r="B5331">
        <v>0.4714986073165268</v>
      </c>
      <c r="C5331">
        <v>2.310003972515825</v>
      </c>
      <c r="D5331">
        <v>3.371443622530443</v>
      </c>
    </row>
    <row r="5332" spans="1:4">
      <c r="A5332">
        <v>-3.71444702175</v>
      </c>
      <c r="B5332">
        <v>0.4117255295912653</v>
      </c>
      <c r="C5332">
        <v>2.264278114297724</v>
      </c>
      <c r="D5332">
        <v>3.353708632990524</v>
      </c>
    </row>
    <row r="5333" spans="1:4">
      <c r="A5333">
        <v>-3.714202881125</v>
      </c>
      <c r="B5333">
        <v>0.3518288127773433</v>
      </c>
      <c r="C5333">
        <v>2.217888838501175</v>
      </c>
      <c r="D5333">
        <v>3.334995297223364</v>
      </c>
    </row>
    <row r="5334" spans="1:4">
      <c r="A5334">
        <v>-3.7139587405</v>
      </c>
      <c r="B5334">
        <v>0.2918259569668475</v>
      </c>
      <c r="C5334">
        <v>2.170849620049217</v>
      </c>
      <c r="D5334">
        <v>3.315308971030004</v>
      </c>
    </row>
    <row r="5335" spans="1:4">
      <c r="A5335">
        <v>-3.713714599875</v>
      </c>
      <c r="B5335">
        <v>0.2317344954306559</v>
      </c>
      <c r="C5335">
        <v>2.12317412676519</v>
      </c>
      <c r="D5335">
        <v>3.294655277785634</v>
      </c>
    </row>
    <row r="5336" spans="1:4">
      <c r="A5336">
        <v>-3.71347045925</v>
      </c>
      <c r="B5336">
        <v>0.1715719899557</v>
      </c>
      <c r="C5336">
        <v>2.074876209114713</v>
      </c>
      <c r="D5336">
        <v>3.273040150558207</v>
      </c>
    </row>
    <row r="5337" spans="1:4">
      <c r="A5337">
        <v>-3.713226318625</v>
      </c>
      <c r="B5337">
        <v>0.1113560258095122</v>
      </c>
      <c r="C5337">
        <v>2.025969904237271</v>
      </c>
      <c r="D5337">
        <v>3.250469789657999</v>
      </c>
    </row>
    <row r="5338" spans="1:4">
      <c r="A5338">
        <v>-3.712982178</v>
      </c>
      <c r="B5338">
        <v>0.05110420688671902</v>
      </c>
      <c r="C5338">
        <v>1.976469429166291</v>
      </c>
      <c r="D5338">
        <v>3.226950678952158</v>
      </c>
    </row>
    <row r="5339" spans="1:4">
      <c r="A5339">
        <v>-3.712738037375</v>
      </c>
      <c r="B5339">
        <v>-0.009165850206018686</v>
      </c>
      <c r="C5339">
        <v>1.926389178015393</v>
      </c>
      <c r="D5339">
        <v>3.202489572514469</v>
      </c>
    </row>
    <row r="5340" spans="1:4">
      <c r="A5340">
        <v>-3.71249389675</v>
      </c>
      <c r="B5340">
        <v>-0.06943652075845448</v>
      </c>
      <c r="C5340">
        <v>1.875743712109005</v>
      </c>
      <c r="D5340">
        <v>3.177093510236077</v>
      </c>
    </row>
    <row r="5341" spans="1:4">
      <c r="A5341">
        <v>-3.712249756125</v>
      </c>
      <c r="B5341">
        <v>-0.1296901772705279</v>
      </c>
      <c r="C5341">
        <v>1.824547760593701</v>
      </c>
      <c r="D5341">
        <v>3.150769797475069</v>
      </c>
    </row>
    <row r="5342" spans="1:4">
      <c r="A5342">
        <v>-3.7120056155</v>
      </c>
      <c r="B5342">
        <v>-0.1899091946007064</v>
      </c>
      <c r="C5342">
        <v>1.772816222157105</v>
      </c>
      <c r="D5342">
        <v>3.123526017618529</v>
      </c>
    </row>
    <row r="5343" spans="1:4">
      <c r="A5343">
        <v>-3.711761474875</v>
      </c>
      <c r="B5343">
        <v>-0.2500759548891226</v>
      </c>
      <c r="C5343">
        <v>1.720564148019632</v>
      </c>
      <c r="D5343">
        <v>3.095370023026709</v>
      </c>
    </row>
    <row r="5344" spans="1:4">
      <c r="A5344">
        <v>-3.71151733425</v>
      </c>
      <c r="B5344">
        <v>-0.3101728532915605</v>
      </c>
      <c r="C5344">
        <v>1.667806740524304</v>
      </c>
      <c r="D5344">
        <v>3.066309921009988</v>
      </c>
    </row>
    <row r="5345" spans="1:4">
      <c r="A5345">
        <v>-3.711273193625</v>
      </c>
      <c r="B5345">
        <v>-0.3701823023925272</v>
      </c>
      <c r="C5345">
        <v>1.614559360395621</v>
      </c>
      <c r="D5345">
        <v>3.03635410732786</v>
      </c>
    </row>
    <row r="5346" spans="1:4">
      <c r="A5346">
        <v>-3.711029053</v>
      </c>
      <c r="B5346">
        <v>-0.4300867377693471</v>
      </c>
      <c r="C5346">
        <v>1.560837507354901</v>
      </c>
      <c r="D5346">
        <v>3.005511215650761</v>
      </c>
    </row>
    <row r="5347" spans="1:4">
      <c r="A5347">
        <v>-3.710784912375</v>
      </c>
      <c r="B5347">
        <v>-0.4898686234176436</v>
      </c>
      <c r="C5347">
        <v>1.506656828672256</v>
      </c>
      <c r="D5347">
        <v>2.973790150765274</v>
      </c>
    </row>
    <row r="5348" spans="1:4">
      <c r="A5348">
        <v>-3.71054077175</v>
      </c>
      <c r="B5348">
        <v>-0.5495104561410739</v>
      </c>
      <c r="C5348">
        <v>1.452033097894302</v>
      </c>
      <c r="D5348">
        <v>2.941200077296351</v>
      </c>
    </row>
    <row r="5349" spans="1:4">
      <c r="A5349">
        <v>-3.710296631125</v>
      </c>
      <c r="B5349">
        <v>-0.6089947717621366</v>
      </c>
      <c r="C5349">
        <v>1.396982227836479</v>
      </c>
      <c r="D5349">
        <v>2.907750412110734</v>
      </c>
    </row>
    <row r="5350" spans="1:4">
      <c r="A5350">
        <v>-3.7100524905</v>
      </c>
      <c r="B5350">
        <v>-0.668304147910132</v>
      </c>
      <c r="C5350">
        <v>1.341520259513867</v>
      </c>
      <c r="D5350">
        <v>2.873450823835445</v>
      </c>
    </row>
    <row r="5351" spans="1:4">
      <c r="A5351">
        <v>-3.709808349875</v>
      </c>
      <c r="B5351">
        <v>-0.7274212135830881</v>
      </c>
      <c r="C5351">
        <v>1.285663349658767</v>
      </c>
      <c r="D5351">
        <v>2.838311230643332</v>
      </c>
    </row>
    <row r="5352" spans="1:4">
      <c r="A5352">
        <v>-3.70956420925</v>
      </c>
      <c r="B5352">
        <v>-0.7863286483149764</v>
      </c>
      <c r="C5352">
        <v>1.229427778393216</v>
      </c>
      <c r="D5352">
        <v>2.8023417915555</v>
      </c>
    </row>
    <row r="5353" spans="1:4">
      <c r="A5353">
        <v>-3.709320068625</v>
      </c>
      <c r="B5353">
        <v>-0.8450091935809123</v>
      </c>
      <c r="C5353">
        <v>1.172829938087872</v>
      </c>
      <c r="D5353">
        <v>2.76555292307948</v>
      </c>
    </row>
    <row r="5354" spans="1:4">
      <c r="A5354">
        <v>-3.709075928</v>
      </c>
      <c r="B5354">
        <v>-0.9034456512535899</v>
      </c>
      <c r="C5354">
        <v>1.115886328595304</v>
      </c>
      <c r="D5354">
        <v>2.7279552683599</v>
      </c>
    </row>
    <row r="5355" spans="1:4">
      <c r="A5355">
        <v>-3.708831787375</v>
      </c>
      <c r="B5355">
        <v>-0.9616208943902955</v>
      </c>
      <c r="C5355">
        <v>1.058613551332987</v>
      </c>
      <c r="D5355">
        <v>2.689559715003898</v>
      </c>
    </row>
    <row r="5356" spans="1:4">
      <c r="A5356">
        <v>-3.70858764675</v>
      </c>
      <c r="B5356">
        <v>-1.019517870188798</v>
      </c>
      <c r="C5356">
        <v>1.00102831057774</v>
      </c>
      <c r="D5356">
        <v>2.650377381309634</v>
      </c>
    </row>
    <row r="5357" spans="1:4">
      <c r="A5357">
        <v>-3.708343506125</v>
      </c>
      <c r="B5357">
        <v>-1.077119601813537</v>
      </c>
      <c r="C5357">
        <v>0.9431473997669108</v>
      </c>
      <c r="D5357">
        <v>2.610419629277386</v>
      </c>
    </row>
    <row r="5358" spans="1:4">
      <c r="A5358">
        <v>-3.7080993655</v>
      </c>
      <c r="B5358">
        <v>-1.134409200836684</v>
      </c>
      <c r="C5358">
        <v>0.884987706537213</v>
      </c>
      <c r="D5358">
        <v>2.569698023281703</v>
      </c>
    </row>
    <row r="5359" spans="1:4">
      <c r="A5359">
        <v>-3.707855224875</v>
      </c>
      <c r="B5359">
        <v>-1.191369862577476</v>
      </c>
      <c r="C5359">
        <v>0.8265661965045933</v>
      </c>
      <c r="D5359">
        <v>2.528224379568098</v>
      </c>
    </row>
    <row r="5360" spans="1:4">
      <c r="A5360">
        <v>-3.70761108425</v>
      </c>
      <c r="B5360">
        <v>-1.247984882200149</v>
      </c>
      <c r="C5360">
        <v>0.7678999203817968</v>
      </c>
      <c r="D5360">
        <v>2.48601071965193</v>
      </c>
    </row>
    <row r="5361" spans="1:4">
      <c r="A5361">
        <v>-3.707366943625</v>
      </c>
      <c r="B5361">
        <v>-1.304237646330186</v>
      </c>
      <c r="C5361">
        <v>0.709005998347698</v>
      </c>
      <c r="D5361">
        <v>2.443069288006224</v>
      </c>
    </row>
    <row r="5362" spans="1:4">
      <c r="A5362">
        <v>-3.707122803</v>
      </c>
      <c r="B5362">
        <v>-1.360111651931824</v>
      </c>
      <c r="C5362">
        <v>0.6499016223168902</v>
      </c>
      <c r="D5362">
        <v>2.399412536816117</v>
      </c>
    </row>
    <row r="5363" spans="1:4">
      <c r="A5363">
        <v>-3.706878662375</v>
      </c>
      <c r="B5363">
        <v>-1.415590499660958</v>
      </c>
      <c r="C5363">
        <v>0.5906040463053427</v>
      </c>
      <c r="D5363">
        <v>2.355053141185091</v>
      </c>
    </row>
    <row r="5364" spans="1:4">
      <c r="A5364">
        <v>-3.70663452175</v>
      </c>
      <c r="B5364">
        <v>-1.470657907522906</v>
      </c>
      <c r="C5364">
        <v>0.5311305854327358</v>
      </c>
      <c r="D5364">
        <v>2.310003972515825</v>
      </c>
    </row>
    <row r="5365" spans="1:4">
      <c r="A5365">
        <v>-3.706390381125</v>
      </c>
      <c r="B5365">
        <v>-1.525297704366527</v>
      </c>
      <c r="C5365">
        <v>0.4714986073165268</v>
      </c>
      <c r="D5365">
        <v>2.264278114297724</v>
      </c>
    </row>
    <row r="5366" spans="1:4">
      <c r="A5366">
        <v>-3.7061462405</v>
      </c>
      <c r="B5366">
        <v>-1.579493850768945</v>
      </c>
      <c r="C5366">
        <v>0.4117255295912653</v>
      </c>
      <c r="D5366">
        <v>2.217888838501175</v>
      </c>
    </row>
    <row r="5367" spans="1:4">
      <c r="A5367">
        <v>-3.705902099875</v>
      </c>
      <c r="B5367">
        <v>-1.633230429672996</v>
      </c>
      <c r="C5367">
        <v>0.3518288127773433</v>
      </c>
      <c r="D5367">
        <v>2.170849620049217</v>
      </c>
    </row>
    <row r="5368" spans="1:4">
      <c r="A5368">
        <v>-3.70565795925</v>
      </c>
      <c r="B5368">
        <v>-1.686491656226097</v>
      </c>
      <c r="C5368">
        <v>0.2918259569668475</v>
      </c>
      <c r="D5368">
        <v>2.12317412676519</v>
      </c>
    </row>
    <row r="5369" spans="1:4">
      <c r="A5369">
        <v>-3.705413818625</v>
      </c>
      <c r="B5369">
        <v>-1.739261889219222</v>
      </c>
      <c r="C5369">
        <v>0.2317344954306559</v>
      </c>
      <c r="D5369">
        <v>2.074876209114713</v>
      </c>
    </row>
    <row r="5370" spans="1:4">
      <c r="A5370">
        <v>-3.705169678</v>
      </c>
      <c r="B5370">
        <v>-1.79152561184739</v>
      </c>
      <c r="C5370">
        <v>0.1715719899557</v>
      </c>
      <c r="D5370">
        <v>2.025969904237271</v>
      </c>
    </row>
    <row r="5371" spans="1:4">
      <c r="A5371">
        <v>-3.704925537375</v>
      </c>
      <c r="B5371">
        <v>-1.843267473583905</v>
      </c>
      <c r="C5371">
        <v>0.1113560258095122</v>
      </c>
      <c r="D5371">
        <v>1.976469429166291</v>
      </c>
    </row>
    <row r="5372" spans="1:4">
      <c r="A5372">
        <v>-3.70468139675</v>
      </c>
      <c r="B5372">
        <v>-1.894472264811504</v>
      </c>
      <c r="C5372">
        <v>0.05110420688671902</v>
      </c>
      <c r="D5372">
        <v>1.926389178015393</v>
      </c>
    </row>
    <row r="5373" spans="1:4">
      <c r="A5373">
        <v>-3.704437256125</v>
      </c>
      <c r="B5373">
        <v>-1.945124927814012</v>
      </c>
      <c r="C5373">
        <v>-0.009165850206018686</v>
      </c>
      <c r="D5373">
        <v>1.875743712109005</v>
      </c>
    </row>
    <row r="5374" spans="1:4">
      <c r="A5374">
        <v>-3.7041931155</v>
      </c>
      <c r="B5374">
        <v>-1.995210568652711</v>
      </c>
      <c r="C5374">
        <v>-0.06943652075845448</v>
      </c>
      <c r="D5374">
        <v>1.824547760593701</v>
      </c>
    </row>
    <row r="5375" spans="1:4">
      <c r="A5375">
        <v>-3.703948974875</v>
      </c>
      <c r="B5375">
        <v>-2.044714459905429</v>
      </c>
      <c r="C5375">
        <v>-0.1296901772705279</v>
      </c>
      <c r="D5375">
        <v>1.772816222157105</v>
      </c>
    </row>
    <row r="5376" spans="1:4">
      <c r="A5376">
        <v>-3.70370483425</v>
      </c>
      <c r="B5376">
        <v>-2.093622036696429</v>
      </c>
      <c r="C5376">
        <v>-0.1899091946007064</v>
      </c>
      <c r="D5376">
        <v>1.720564148019632</v>
      </c>
    </row>
    <row r="5377" spans="1:4">
      <c r="A5377">
        <v>-3.703460693625</v>
      </c>
      <c r="B5377">
        <v>-2.141918910649601</v>
      </c>
      <c r="C5377">
        <v>-0.2500759548891226</v>
      </c>
      <c r="D5377">
        <v>1.667806740524304</v>
      </c>
    </row>
    <row r="5378" spans="1:4">
      <c r="A5378">
        <v>-3.703216553</v>
      </c>
      <c r="B5378">
        <v>-2.189590867055652</v>
      </c>
      <c r="C5378">
        <v>-0.3101728532915605</v>
      </c>
      <c r="D5378">
        <v>1.614559360395621</v>
      </c>
    </row>
    <row r="5379" spans="1:4">
      <c r="A5379">
        <v>-3.702972412375</v>
      </c>
      <c r="B5379">
        <v>-2.236623875561452</v>
      </c>
      <c r="C5379">
        <v>-0.3701823023925272</v>
      </c>
      <c r="D5379">
        <v>1.560837507354901</v>
      </c>
    </row>
    <row r="5380" spans="1:4">
      <c r="A5380">
        <v>-3.70272827175</v>
      </c>
      <c r="B5380">
        <v>-2.283004085954143</v>
      </c>
      <c r="C5380">
        <v>-0.4300867377693471</v>
      </c>
      <c r="D5380">
        <v>1.506656828672256</v>
      </c>
    </row>
    <row r="5381" spans="1:4">
      <c r="A5381">
        <v>-3.702484131125</v>
      </c>
      <c r="B5381">
        <v>-2.328717842692409</v>
      </c>
      <c r="C5381">
        <v>-0.4898686234176436</v>
      </c>
      <c r="D5381">
        <v>1.452033097894302</v>
      </c>
    </row>
    <row r="5382" spans="1:4">
      <c r="A5382">
        <v>-3.7022399905</v>
      </c>
      <c r="B5382">
        <v>-2.373751684479195</v>
      </c>
      <c r="C5382">
        <v>-0.5495104561410739</v>
      </c>
      <c r="D5382">
        <v>1.396982227836479</v>
      </c>
    </row>
    <row r="5383" spans="1:4">
      <c r="A5383">
        <v>-3.701995849875</v>
      </c>
      <c r="B5383">
        <v>-2.418092341897804</v>
      </c>
      <c r="C5383">
        <v>-0.6089947717621366</v>
      </c>
      <c r="D5383">
        <v>1.341520259513867</v>
      </c>
    </row>
    <row r="5384" spans="1:4">
      <c r="A5384">
        <v>-3.70175170925</v>
      </c>
      <c r="B5384">
        <v>-2.461726744103783</v>
      </c>
      <c r="C5384">
        <v>-0.668304147910132</v>
      </c>
      <c r="D5384">
        <v>1.285663349658767</v>
      </c>
    </row>
    <row r="5385" spans="1:4">
      <c r="A5385">
        <v>-3.701507568625</v>
      </c>
      <c r="B5385">
        <v>-2.504642036341421</v>
      </c>
      <c r="C5385">
        <v>-0.7274212135830881</v>
      </c>
      <c r="D5385">
        <v>1.229427778393216</v>
      </c>
    </row>
    <row r="5386" spans="1:4">
      <c r="A5386">
        <v>-3.701263428</v>
      </c>
      <c r="B5386">
        <v>-2.546825565690352</v>
      </c>
      <c r="C5386">
        <v>-0.7863286483149764</v>
      </c>
      <c r="D5386">
        <v>1.172829938087872</v>
      </c>
    </row>
    <row r="5387" spans="1:4">
      <c r="A5387">
        <v>-3.701019287375</v>
      </c>
      <c r="B5387">
        <v>-2.588264885042064</v>
      </c>
      <c r="C5387">
        <v>-0.8450091935809123</v>
      </c>
      <c r="D5387">
        <v>1.115886328595304</v>
      </c>
    </row>
    <row r="5388" spans="1:4">
      <c r="A5388">
        <v>-3.70077514675</v>
      </c>
      <c r="B5388">
        <v>-2.628947777317641</v>
      </c>
      <c r="C5388">
        <v>-0.9034456512535899</v>
      </c>
      <c r="D5388">
        <v>1.058613551332987</v>
      </c>
    </row>
    <row r="5389" spans="1:4">
      <c r="A5389">
        <v>-3.700531006125</v>
      </c>
      <c r="B5389">
        <v>-2.668862243406722</v>
      </c>
      <c r="C5389">
        <v>-0.9616208943902955</v>
      </c>
      <c r="D5389">
        <v>1.00102831057774</v>
      </c>
    </row>
    <row r="5390" spans="1:4">
      <c r="A5390">
        <v>-3.7002868655</v>
      </c>
      <c r="B5390">
        <v>-2.707996498030602</v>
      </c>
      <c r="C5390">
        <v>-1.019517870188798</v>
      </c>
      <c r="D5390">
        <v>0.9431473997669108</v>
      </c>
    </row>
    <row r="5391" spans="1:4">
      <c r="A5391">
        <v>-3.700042724875</v>
      </c>
      <c r="B5391">
        <v>-2.746338983987227</v>
      </c>
      <c r="C5391">
        <v>-1.077119601813537</v>
      </c>
      <c r="D5391">
        <v>0.884987706537213</v>
      </c>
    </row>
    <row r="5392" spans="1:4">
      <c r="A5392">
        <v>-3.69979858425</v>
      </c>
      <c r="B5392">
        <v>-2.783878387922663</v>
      </c>
      <c r="C5392">
        <v>-1.134409200836684</v>
      </c>
      <c r="D5392">
        <v>0.8265661965045933</v>
      </c>
    </row>
    <row r="5393" spans="1:4">
      <c r="A5393">
        <v>-3.699554443625</v>
      </c>
      <c r="B5393">
        <v>-2.820603615175781</v>
      </c>
      <c r="C5393">
        <v>-1.191369862577476</v>
      </c>
      <c r="D5393">
        <v>0.7678999203817968</v>
      </c>
    </row>
    <row r="5394" spans="1:4">
      <c r="A5394">
        <v>-3.699310303</v>
      </c>
      <c r="B5394">
        <v>-2.856503814588486</v>
      </c>
      <c r="C5394">
        <v>-1.247984882200149</v>
      </c>
      <c r="D5394">
        <v>0.709005998347698</v>
      </c>
    </row>
    <row r="5395" spans="1:4">
      <c r="A5395">
        <v>-3.699066162375</v>
      </c>
      <c r="B5395">
        <v>-2.891568372877311</v>
      </c>
      <c r="C5395">
        <v>-1.304237646330186</v>
      </c>
      <c r="D5395">
        <v>0.6499016223168902</v>
      </c>
    </row>
    <row r="5396" spans="1:4">
      <c r="A5396">
        <v>-3.69882202175</v>
      </c>
      <c r="B5396">
        <v>-2.925786927556983</v>
      </c>
      <c r="C5396">
        <v>-1.360111651931824</v>
      </c>
      <c r="D5396">
        <v>0.5906040463053427</v>
      </c>
    </row>
    <row r="5397" spans="1:4">
      <c r="A5397">
        <v>-3.698577881125</v>
      </c>
      <c r="B5397">
        <v>-2.959149354701842</v>
      </c>
      <c r="C5397">
        <v>-1.415590499660958</v>
      </c>
      <c r="D5397">
        <v>0.5311305854327358</v>
      </c>
    </row>
    <row r="5398" spans="1:4">
      <c r="A5398">
        <v>-3.6983337405</v>
      </c>
      <c r="B5398">
        <v>-2.991645777081183</v>
      </c>
      <c r="C5398">
        <v>-1.470657907522906</v>
      </c>
      <c r="D5398">
        <v>0.4714986073165268</v>
      </c>
    </row>
    <row r="5399" spans="1:4">
      <c r="A5399">
        <v>-3.698089599875</v>
      </c>
      <c r="B5399">
        <v>-3.02326658249733</v>
      </c>
      <c r="C5399">
        <v>-1.525297704366527</v>
      </c>
      <c r="D5399">
        <v>0.4117255295912653</v>
      </c>
    </row>
    <row r="5400" spans="1:4">
      <c r="A5400">
        <v>-3.69784545925</v>
      </c>
      <c r="B5400">
        <v>-3.054002406429843</v>
      </c>
      <c r="C5400">
        <v>-1.579493850768945</v>
      </c>
      <c r="D5400">
        <v>0.3518288127773433</v>
      </c>
    </row>
    <row r="5401" spans="1:4">
      <c r="A5401">
        <v>-3.697601318625</v>
      </c>
      <c r="B5401">
        <v>-3.083844138335294</v>
      </c>
      <c r="C5401">
        <v>-1.633230429672996</v>
      </c>
      <c r="D5401">
        <v>0.2918259569668475</v>
      </c>
    </row>
    <row r="5402" spans="1:4">
      <c r="A5402">
        <v>-3.697357178</v>
      </c>
      <c r="B5402">
        <v>-3.112782938785094</v>
      </c>
      <c r="C5402">
        <v>-1.686491656226097</v>
      </c>
      <c r="D5402">
        <v>0.2317344954306559</v>
      </c>
    </row>
    <row r="5403" spans="1:4">
      <c r="A5403">
        <v>-3.697113037375</v>
      </c>
      <c r="B5403">
        <v>-3.140810217126744</v>
      </c>
      <c r="C5403">
        <v>-1.739261889219222</v>
      </c>
      <c r="D5403">
        <v>0.1715719899557</v>
      </c>
    </row>
    <row r="5404" spans="1:4">
      <c r="A5404">
        <v>-3.69686889675</v>
      </c>
      <c r="B5404">
        <v>-3.1679176656258</v>
      </c>
      <c r="C5404">
        <v>-1.79152561184739</v>
      </c>
      <c r="D5404">
        <v>0.1113560258095122</v>
      </c>
    </row>
    <row r="5405" spans="1:4">
      <c r="A5405">
        <v>-3.696624756125</v>
      </c>
      <c r="B5405">
        <v>-3.19409723985491</v>
      </c>
      <c r="C5405">
        <v>-1.843267473583905</v>
      </c>
      <c r="D5405">
        <v>0.05110420688671902</v>
      </c>
    </row>
    <row r="5406" spans="1:4">
      <c r="A5406">
        <v>-3.6963806155</v>
      </c>
      <c r="B5406">
        <v>-3.21934115662889</v>
      </c>
      <c r="C5406">
        <v>-1.894472264811504</v>
      </c>
      <c r="D5406">
        <v>-0.009165850206018686</v>
      </c>
    </row>
    <row r="5407" spans="1:4">
      <c r="A5407">
        <v>-3.696136474875</v>
      </c>
      <c r="B5407">
        <v>-3.24364191435945</v>
      </c>
      <c r="C5407">
        <v>-1.945124927814012</v>
      </c>
      <c r="D5407">
        <v>-0.06943652075845448</v>
      </c>
    </row>
    <row r="5408" spans="1:4">
      <c r="A5408">
        <v>-3.69589233425</v>
      </c>
      <c r="B5408">
        <v>-3.266992295521107</v>
      </c>
      <c r="C5408">
        <v>-1.995210568652711</v>
      </c>
      <c r="D5408">
        <v>-0.1296901772705279</v>
      </c>
    </row>
    <row r="5409" spans="1:4">
      <c r="A5409">
        <v>-3.695648193625</v>
      </c>
      <c r="B5409">
        <v>-3.289385340571707</v>
      </c>
      <c r="C5409">
        <v>-2.044714459905429</v>
      </c>
      <c r="D5409">
        <v>-0.1899091946007064</v>
      </c>
    </row>
    <row r="5410" spans="1:4">
      <c r="A5410">
        <v>-3.695404053</v>
      </c>
      <c r="B5410">
        <v>-3.31081438878046</v>
      </c>
      <c r="C5410">
        <v>-2.093622036696429</v>
      </c>
      <c r="D5410">
        <v>-0.2500759548891226</v>
      </c>
    </row>
    <row r="5411" spans="1:4">
      <c r="A5411">
        <v>-3.695159912375</v>
      </c>
      <c r="B5411">
        <v>-3.331273044448936</v>
      </c>
      <c r="C5411">
        <v>-2.141918910649601</v>
      </c>
      <c r="D5411">
        <v>-0.3101728532915605</v>
      </c>
    </row>
    <row r="5412" spans="1:4">
      <c r="A5412">
        <v>-3.69491577175</v>
      </c>
      <c r="B5412">
        <v>-3.350755208230917</v>
      </c>
      <c r="C5412">
        <v>-2.189590867055652</v>
      </c>
      <c r="D5412">
        <v>-0.3701823023925272</v>
      </c>
    </row>
    <row r="5413" spans="1:4">
      <c r="A5413">
        <v>-3.694671631125</v>
      </c>
      <c r="B5413">
        <v>-3.369255064260442</v>
      </c>
      <c r="C5413">
        <v>-2.236623875561452</v>
      </c>
      <c r="D5413">
        <v>-0.4300867377693471</v>
      </c>
    </row>
    <row r="5414" spans="1:4">
      <c r="A5414">
        <v>-3.6944274905</v>
      </c>
      <c r="B5414">
        <v>-3.386767080990913</v>
      </c>
      <c r="C5414">
        <v>-2.283004085954143</v>
      </c>
      <c r="D5414">
        <v>-0.4898686234176436</v>
      </c>
    </row>
    <row r="5415" spans="1:4">
      <c r="A5415">
        <v>-3.694183349875</v>
      </c>
      <c r="B5415">
        <v>-3.403286015077641</v>
      </c>
      <c r="C5415">
        <v>-2.328717842692409</v>
      </c>
      <c r="D5415">
        <v>-0.5495104561410739</v>
      </c>
    </row>
    <row r="5416" spans="1:4">
      <c r="A5416">
        <v>-3.69393920925</v>
      </c>
      <c r="B5416">
        <v>-3.418806917376147</v>
      </c>
      <c r="C5416">
        <v>-2.373751684479195</v>
      </c>
      <c r="D5416">
        <v>-0.6089947717621366</v>
      </c>
    </row>
    <row r="5417" spans="1:4">
      <c r="A5417">
        <v>-3.693695068625</v>
      </c>
      <c r="B5417">
        <v>-3.433325127560393</v>
      </c>
      <c r="C5417">
        <v>-2.418092341897804</v>
      </c>
      <c r="D5417">
        <v>-0.668304147910132</v>
      </c>
    </row>
    <row r="5418" spans="1:4">
      <c r="A5418">
        <v>-3.693450928</v>
      </c>
      <c r="B5418">
        <v>-3.446836290292007</v>
      </c>
      <c r="C5418">
        <v>-2.461726744103783</v>
      </c>
      <c r="D5418">
        <v>-0.7274212135830881</v>
      </c>
    </row>
    <row r="5419" spans="1:4">
      <c r="A5419">
        <v>-3.693206787375</v>
      </c>
      <c r="B5419">
        <v>-3.459336324660449</v>
      </c>
      <c r="C5419">
        <v>-2.504642036341421</v>
      </c>
      <c r="D5419">
        <v>-0.7863286483149764</v>
      </c>
    </row>
    <row r="5420" spans="1:4">
      <c r="A5420">
        <v>-3.69296264675</v>
      </c>
      <c r="B5420">
        <v>-3.470821459603291</v>
      </c>
      <c r="C5420">
        <v>-2.546825565690352</v>
      </c>
      <c r="D5420">
        <v>-0.8450091935809123</v>
      </c>
    </row>
    <row r="5421" spans="1:4">
      <c r="A5421">
        <v>-3.692718506125</v>
      </c>
      <c r="B5421">
        <v>-3.481288222554642</v>
      </c>
      <c r="C5421">
        <v>-2.588264885042064</v>
      </c>
      <c r="D5421">
        <v>-0.9034456512535899</v>
      </c>
    </row>
    <row r="5422" spans="1:4">
      <c r="A5422">
        <v>-3.6924743655</v>
      </c>
      <c r="B5422">
        <v>-3.490733434380649</v>
      </c>
      <c r="C5422">
        <v>-2.628947777317641</v>
      </c>
      <c r="D5422">
        <v>-0.9616208943902955</v>
      </c>
    </row>
    <row r="5423" spans="1:4">
      <c r="A5423">
        <v>-3.692230224875</v>
      </c>
      <c r="B5423">
        <v>-3.499154212340381</v>
      </c>
      <c r="C5423">
        <v>-2.668862243406722</v>
      </c>
      <c r="D5423">
        <v>-1.019517870188798</v>
      </c>
    </row>
    <row r="5424" spans="1:4">
      <c r="A5424">
        <v>-3.69198608425</v>
      </c>
      <c r="B5424">
        <v>-3.506547989144188</v>
      </c>
      <c r="C5424">
        <v>-2.707996498030602</v>
      </c>
      <c r="D5424">
        <v>-1.077119601813537</v>
      </c>
    </row>
    <row r="5425" spans="1:4">
      <c r="A5425">
        <v>-3.691741943625</v>
      </c>
      <c r="B5425">
        <v>-3.512912482959497</v>
      </c>
      <c r="C5425">
        <v>-2.746338983987227</v>
      </c>
      <c r="D5425">
        <v>-1.134409200836684</v>
      </c>
    </row>
    <row r="5426" spans="1:4">
      <c r="A5426">
        <v>-3.691497803</v>
      </c>
      <c r="B5426">
        <v>-3.518245713872659</v>
      </c>
      <c r="C5426">
        <v>-2.783878387922663</v>
      </c>
      <c r="D5426">
        <v>-1.191369862577476</v>
      </c>
    </row>
    <row r="5427" spans="1:4">
      <c r="A5427">
        <v>-3.691253662375</v>
      </c>
      <c r="B5427">
        <v>-3.522546018690269</v>
      </c>
      <c r="C5427">
        <v>-2.820603615175781</v>
      </c>
      <c r="D5427">
        <v>-1.247984882200149</v>
      </c>
    </row>
    <row r="5428" spans="1:4">
      <c r="A5428">
        <v>-3.69100952175</v>
      </c>
      <c r="B5428">
        <v>-3.525812019788678</v>
      </c>
      <c r="C5428">
        <v>-2.856503814588486</v>
      </c>
      <c r="D5428">
        <v>-1.304237646330186</v>
      </c>
    </row>
    <row r="5429" spans="1:4">
      <c r="A5429">
        <v>-3.690765381125</v>
      </c>
      <c r="B5429">
        <v>-3.528042657051058</v>
      </c>
      <c r="C5429">
        <v>-2.891568372877311</v>
      </c>
      <c r="D5429">
        <v>-1.360111651931824</v>
      </c>
    </row>
    <row r="5430" spans="1:4">
      <c r="A5430">
        <v>-3.6905212405</v>
      </c>
      <c r="B5430">
        <v>-3.529237170950304</v>
      </c>
      <c r="C5430">
        <v>-2.925786927556983</v>
      </c>
      <c r="D5430">
        <v>-1.415590499660958</v>
      </c>
    </row>
    <row r="5431" spans="1:4">
      <c r="A5431">
        <v>-3.690277099875</v>
      </c>
      <c r="B5431">
        <v>-3.529395104248811</v>
      </c>
      <c r="C5431">
        <v>-2.959149354701842</v>
      </c>
      <c r="D5431">
        <v>-1.470657907522906</v>
      </c>
    </row>
    <row r="5432" spans="1:4">
      <c r="A5432">
        <v>-3.69003295925</v>
      </c>
      <c r="B5432">
        <v>-3.528516296161214</v>
      </c>
      <c r="C5432">
        <v>-2.991645777081183</v>
      </c>
      <c r="D5432">
        <v>-1.525297704366527</v>
      </c>
    </row>
    <row r="5433" spans="1:4">
      <c r="A5433">
        <v>-3.689788818625</v>
      </c>
      <c r="B5433">
        <v>-3.526600904964588</v>
      </c>
      <c r="C5433">
        <v>-3.02326658249733</v>
      </c>
      <c r="D5433">
        <v>-1.579493850768945</v>
      </c>
    </row>
    <row r="5434" spans="1:4">
      <c r="A5434">
        <v>-3.689544678</v>
      </c>
      <c r="B5434">
        <v>-3.523649385488117</v>
      </c>
      <c r="C5434">
        <v>-3.054002406429843</v>
      </c>
      <c r="D5434">
        <v>-1.633230429672996</v>
      </c>
    </row>
    <row r="5435" spans="1:4">
      <c r="A5435">
        <v>-3.689300537375</v>
      </c>
      <c r="B5435">
        <v>-3.519662507033348</v>
      </c>
      <c r="C5435">
        <v>-3.083844138335294</v>
      </c>
      <c r="D5435">
        <v>-1.686491656226097</v>
      </c>
    </row>
    <row r="5436" spans="1:4">
      <c r="A5436">
        <v>-3.68905639675</v>
      </c>
      <c r="B5436">
        <v>-3.514641319727079</v>
      </c>
      <c r="C5436">
        <v>-3.112782938785094</v>
      </c>
      <c r="D5436">
        <v>-1.739261889219222</v>
      </c>
    </row>
    <row r="5437" spans="1:4">
      <c r="A5437">
        <v>-3.688812256125</v>
      </c>
      <c r="B5437">
        <v>-3.50858719777134</v>
      </c>
      <c r="C5437">
        <v>-3.140810217126744</v>
      </c>
      <c r="D5437">
        <v>-1.79152561184739</v>
      </c>
    </row>
    <row r="5438" spans="1:4">
      <c r="A5438">
        <v>-3.6885681155</v>
      </c>
      <c r="B5438">
        <v>-3.501501820955037</v>
      </c>
      <c r="C5438">
        <v>-3.1679176656258</v>
      </c>
      <c r="D5438">
        <v>-1.843267473583905</v>
      </c>
    </row>
    <row r="5439" spans="1:4">
      <c r="A5439">
        <v>-3.688323974875</v>
      </c>
      <c r="B5439">
        <v>-3.493387158937001</v>
      </c>
      <c r="C5439">
        <v>-3.19409723985491</v>
      </c>
      <c r="D5439">
        <v>-1.894472264811504</v>
      </c>
    </row>
    <row r="5440" spans="1:4">
      <c r="A5440">
        <v>-3.68807983425</v>
      </c>
      <c r="B5440">
        <v>-3.484245490041325</v>
      </c>
      <c r="C5440">
        <v>-3.21934115662889</v>
      </c>
      <c r="D5440">
        <v>-1.945124927814012</v>
      </c>
    </row>
    <row r="5441" spans="1:4">
      <c r="A5441">
        <v>-3.687835693625</v>
      </c>
      <c r="B5441">
        <v>-3.474079404693122</v>
      </c>
      <c r="C5441">
        <v>-3.24364191435945</v>
      </c>
      <c r="D5441">
        <v>-1.995210568652711</v>
      </c>
    </row>
    <row r="5442" spans="1:4">
      <c r="A5442">
        <v>-3.687591553</v>
      </c>
      <c r="B5442">
        <v>-3.462891769388289</v>
      </c>
      <c r="C5442">
        <v>-3.266992295521107</v>
      </c>
      <c r="D5442">
        <v>-2.044714459905429</v>
      </c>
    </row>
    <row r="5443" spans="1:4">
      <c r="A5443">
        <v>-3.687347412375</v>
      </c>
      <c r="B5443">
        <v>-3.450685782158145</v>
      </c>
      <c r="C5443">
        <v>-3.289385340571707</v>
      </c>
      <c r="D5443">
        <v>-2.093622036696429</v>
      </c>
    </row>
    <row r="5444" spans="1:4">
      <c r="A5444">
        <v>-3.68710327175</v>
      </c>
      <c r="B5444">
        <v>-3.437464915691706</v>
      </c>
      <c r="C5444">
        <v>-3.31081438878046</v>
      </c>
      <c r="D5444">
        <v>-2.141918910649601</v>
      </c>
    </row>
    <row r="5445" spans="1:4">
      <c r="A5445">
        <v>-3.686859131125</v>
      </c>
      <c r="B5445">
        <v>-3.423232955933795</v>
      </c>
      <c r="C5445">
        <v>-3.331273044448936</v>
      </c>
      <c r="D5445">
        <v>-2.189590867055652</v>
      </c>
    </row>
    <row r="5446" spans="1:4">
      <c r="A5446">
        <v>-3.6866149905</v>
      </c>
      <c r="B5446">
        <v>-3.407993983638528</v>
      </c>
      <c r="C5446">
        <v>-3.350755208230917</v>
      </c>
      <c r="D5446">
        <v>-2.236623875561452</v>
      </c>
    </row>
    <row r="5447" spans="1:4">
      <c r="A5447">
        <v>-3.686370849875</v>
      </c>
      <c r="B5447">
        <v>-3.391752379670542</v>
      </c>
      <c r="C5447">
        <v>-3.369255064260442</v>
      </c>
      <c r="D5447">
        <v>-2.283004085954143</v>
      </c>
    </row>
    <row r="5448" spans="1:4">
      <c r="A5448">
        <v>-3.68612670925</v>
      </c>
      <c r="B5448">
        <v>-3.374512802716161</v>
      </c>
      <c r="C5448">
        <v>-3.386767080990913</v>
      </c>
      <c r="D5448">
        <v>-2.328717842692409</v>
      </c>
    </row>
    <row r="5449" spans="1:4">
      <c r="A5449">
        <v>-3.685882568625</v>
      </c>
      <c r="B5449">
        <v>-3.356280231305008</v>
      </c>
      <c r="C5449">
        <v>-3.403286015077641</v>
      </c>
      <c r="D5449">
        <v>-2.373751684479195</v>
      </c>
    </row>
    <row r="5450" spans="1:4">
      <c r="A5450">
        <v>-3.685638428</v>
      </c>
      <c r="B5450">
        <v>-3.337059916708276</v>
      </c>
      <c r="C5450">
        <v>-3.418806917376147</v>
      </c>
      <c r="D5450">
        <v>-2.418092341897804</v>
      </c>
    </row>
    <row r="5451" spans="1:4">
      <c r="A5451">
        <v>-3.685394287375</v>
      </c>
      <c r="B5451">
        <v>-3.316857410326902</v>
      </c>
      <c r="C5451">
        <v>-3.433325127560393</v>
      </c>
      <c r="D5451">
        <v>-2.461726744103783</v>
      </c>
    </row>
    <row r="5452" spans="1:4">
      <c r="A5452">
        <v>-3.68515014675</v>
      </c>
      <c r="B5452">
        <v>-3.295678549755553</v>
      </c>
      <c r="C5452">
        <v>-3.446836290292007</v>
      </c>
      <c r="D5452">
        <v>-2.504642036341421</v>
      </c>
    </row>
    <row r="5453" spans="1:4">
      <c r="A5453">
        <v>-3.684906006125</v>
      </c>
      <c r="B5453">
        <v>-3.273529465539271</v>
      </c>
      <c r="C5453">
        <v>-3.459336324660449</v>
      </c>
      <c r="D5453">
        <v>-2.546825565690352</v>
      </c>
    </row>
    <row r="5454" spans="1:4">
      <c r="A5454">
        <v>-3.6846618655</v>
      </c>
      <c r="B5454">
        <v>-3.250416570156788</v>
      </c>
      <c r="C5454">
        <v>-3.470821459603291</v>
      </c>
      <c r="D5454">
        <v>-2.588264885042064</v>
      </c>
    </row>
    <row r="5455" spans="1:4">
      <c r="A5455">
        <v>-3.684417724875</v>
      </c>
      <c r="B5455">
        <v>-3.226346555904548</v>
      </c>
      <c r="C5455">
        <v>-3.481288222554642</v>
      </c>
      <c r="D5455">
        <v>-2.628947777317641</v>
      </c>
    </row>
    <row r="5456" spans="1:4">
      <c r="A5456">
        <v>-3.68417358425</v>
      </c>
      <c r="B5456">
        <v>-3.201326412849534</v>
      </c>
      <c r="C5456">
        <v>-3.490733434380649</v>
      </c>
      <c r="D5456">
        <v>-2.668862243406722</v>
      </c>
    </row>
    <row r="5457" spans="1:4">
      <c r="A5457">
        <v>-3.683929443625</v>
      </c>
      <c r="B5457">
        <v>-3.175363392785776</v>
      </c>
      <c r="C5457">
        <v>-3.499154212340381</v>
      </c>
      <c r="D5457">
        <v>-2.707996498030602</v>
      </c>
    </row>
    <row r="5458" spans="1:4">
      <c r="A5458">
        <v>-3.683685303</v>
      </c>
      <c r="B5458">
        <v>-3.148465042603532</v>
      </c>
      <c r="C5458">
        <v>-3.506547989144188</v>
      </c>
      <c r="D5458">
        <v>-2.746338983987227</v>
      </c>
    </row>
    <row r="5459" spans="1:4">
      <c r="A5459">
        <v>-3.683441162375</v>
      </c>
      <c r="B5459">
        <v>-3.120639173795186</v>
      </c>
      <c r="C5459">
        <v>-3.512912482959497</v>
      </c>
      <c r="D5459">
        <v>-2.783878387922663</v>
      </c>
    </row>
    <row r="5460" spans="1:4">
      <c r="A5460">
        <v>-3.68319702175</v>
      </c>
      <c r="B5460">
        <v>-3.091893874640739</v>
      </c>
      <c r="C5460">
        <v>-3.518245713872659</v>
      </c>
      <c r="D5460">
        <v>-2.820603615175781</v>
      </c>
    </row>
    <row r="5461" spans="1:4">
      <c r="A5461">
        <v>-3.682952881125</v>
      </c>
      <c r="B5461">
        <v>-3.062237507493062</v>
      </c>
      <c r="C5461">
        <v>-3.522546018690269</v>
      </c>
      <c r="D5461">
        <v>-2.856503814588486</v>
      </c>
    </row>
    <row r="5462" spans="1:4">
      <c r="A5462">
        <v>-3.6827087405</v>
      </c>
      <c r="B5462">
        <v>-3.031678705409355</v>
      </c>
      <c r="C5462">
        <v>-3.525812019788678</v>
      </c>
      <c r="D5462">
        <v>-2.891568372877311</v>
      </c>
    </row>
    <row r="5463" spans="1:4">
      <c r="A5463">
        <v>-3.682464599875</v>
      </c>
      <c r="B5463">
        <v>-3.000226356890237</v>
      </c>
      <c r="C5463">
        <v>-3.528042657051058</v>
      </c>
      <c r="D5463">
        <v>-2.925786927556983</v>
      </c>
    </row>
    <row r="5464" spans="1:4">
      <c r="A5464">
        <v>-3.68222045925</v>
      </c>
      <c r="B5464">
        <v>-2.967889637934292</v>
      </c>
      <c r="C5464">
        <v>-3.529237170950304</v>
      </c>
      <c r="D5464">
        <v>-2.959149354701842</v>
      </c>
    </row>
    <row r="5465" spans="1:4">
      <c r="A5465">
        <v>-3.681976318625</v>
      </c>
      <c r="B5465">
        <v>-2.934677956541378</v>
      </c>
      <c r="C5465">
        <v>-3.529395104248811</v>
      </c>
      <c r="D5465">
        <v>-2.991645777081183</v>
      </c>
    </row>
    <row r="5466" spans="1:4">
      <c r="A5466">
        <v>-3.681732178</v>
      </c>
      <c r="B5466">
        <v>-2.900601000591271</v>
      </c>
      <c r="C5466">
        <v>-3.528516296161214</v>
      </c>
      <c r="D5466">
        <v>-3.02326658249733</v>
      </c>
    </row>
    <row r="5467" spans="1:4">
      <c r="A5467">
        <v>-3.681488037375</v>
      </c>
      <c r="B5467">
        <v>-2.865668711672539</v>
      </c>
      <c r="C5467">
        <v>-3.526600904964588</v>
      </c>
      <c r="D5467">
        <v>-3.054002406429843</v>
      </c>
    </row>
    <row r="5468" spans="1:4">
      <c r="A5468">
        <v>-3.68124389675</v>
      </c>
      <c r="B5468">
        <v>-2.829891278211721</v>
      </c>
      <c r="C5468">
        <v>-3.523649385488117</v>
      </c>
      <c r="D5468">
        <v>-3.083844138335294</v>
      </c>
    </row>
    <row r="5469" spans="1:4">
      <c r="A5469">
        <v>-3.680999756125</v>
      </c>
      <c r="B5469">
        <v>-2.793279141482002</v>
      </c>
      <c r="C5469">
        <v>-3.519662507033348</v>
      </c>
      <c r="D5469">
        <v>-3.112782938785094</v>
      </c>
    </row>
    <row r="5470" spans="1:4">
      <c r="A5470">
        <v>-3.6807556155</v>
      </c>
      <c r="B5470">
        <v>-2.755842986519922</v>
      </c>
      <c r="C5470">
        <v>-3.514641319727079</v>
      </c>
      <c r="D5470">
        <v>-3.140810217126744</v>
      </c>
    </row>
    <row r="5471" spans="1:4">
      <c r="A5471">
        <v>-3.680511474875</v>
      </c>
      <c r="B5471">
        <v>-2.71759374837912</v>
      </c>
      <c r="C5471">
        <v>-3.50858719777134</v>
      </c>
      <c r="D5471">
        <v>-3.1679176656258</v>
      </c>
    </row>
    <row r="5472" spans="1:4">
      <c r="A5472">
        <v>-3.68026733425</v>
      </c>
      <c r="B5472">
        <v>-2.678542601352916</v>
      </c>
      <c r="C5472">
        <v>-3.501501820955037</v>
      </c>
      <c r="D5472">
        <v>-3.19409723985491</v>
      </c>
    </row>
    <row r="5473" spans="1:4">
      <c r="A5473">
        <v>-3.680023193625</v>
      </c>
      <c r="B5473">
        <v>-2.638700956952031</v>
      </c>
      <c r="C5473">
        <v>-3.493387158937001</v>
      </c>
      <c r="D5473">
        <v>-3.21934115662889</v>
      </c>
    </row>
    <row r="5474" spans="1:4">
      <c r="A5474">
        <v>-3.679779053</v>
      </c>
      <c r="B5474">
        <v>-2.598080460419243</v>
      </c>
      <c r="C5474">
        <v>-3.484245490041325</v>
      </c>
      <c r="D5474">
        <v>-3.24364191435945</v>
      </c>
    </row>
    <row r="5475" spans="1:4">
      <c r="A5475">
        <v>-3.679534912375</v>
      </c>
      <c r="B5475">
        <v>-2.556692988221764</v>
      </c>
      <c r="C5475">
        <v>-3.474079404693122</v>
      </c>
      <c r="D5475">
        <v>-3.266992295521107</v>
      </c>
    </row>
    <row r="5476" spans="1:4">
      <c r="A5476">
        <v>-3.67929077175</v>
      </c>
      <c r="B5476">
        <v>-2.514550642241875</v>
      </c>
      <c r="C5476">
        <v>-3.462891769388289</v>
      </c>
      <c r="D5476">
        <v>-3.289385340571707</v>
      </c>
    </row>
    <row r="5477" spans="1:4">
      <c r="A5477">
        <v>-3.679046631125</v>
      </c>
      <c r="B5477">
        <v>-2.471665754850629</v>
      </c>
      <c r="C5477">
        <v>-3.450685782158145</v>
      </c>
      <c r="D5477">
        <v>-3.31081438878046</v>
      </c>
    </row>
    <row r="5478" spans="1:4">
      <c r="A5478">
        <v>-3.6788024905</v>
      </c>
      <c r="B5478">
        <v>-2.428050872229515</v>
      </c>
      <c r="C5478">
        <v>-3.437464915691706</v>
      </c>
      <c r="D5478">
        <v>-3.331273044448936</v>
      </c>
    </row>
    <row r="5479" spans="1:4">
      <c r="A5479">
        <v>-3.678558349875</v>
      </c>
      <c r="B5479">
        <v>-2.383718764402189</v>
      </c>
      <c r="C5479">
        <v>-3.423232955933795</v>
      </c>
      <c r="D5479">
        <v>-3.350755208230917</v>
      </c>
    </row>
    <row r="5480" spans="1:4">
      <c r="A5480">
        <v>-3.67831420925</v>
      </c>
      <c r="B5480">
        <v>-2.33868239900757</v>
      </c>
      <c r="C5480">
        <v>-3.407993983638528</v>
      </c>
      <c r="D5480">
        <v>-3.369255064260442</v>
      </c>
    </row>
    <row r="5481" spans="1:4">
      <c r="A5481">
        <v>-3.678070068625</v>
      </c>
      <c r="B5481">
        <v>-2.292954977857218</v>
      </c>
      <c r="C5481">
        <v>-3.391752379670542</v>
      </c>
      <c r="D5481">
        <v>-3.386767080990913</v>
      </c>
    </row>
    <row r="5482" spans="1:4">
      <c r="A5482">
        <v>-3.677825928</v>
      </c>
      <c r="B5482">
        <v>-2.246549885872195</v>
      </c>
      <c r="C5482">
        <v>-3.374512802716161</v>
      </c>
      <c r="D5482">
        <v>-3.403286015077641</v>
      </c>
    </row>
    <row r="5483" spans="1:4">
      <c r="A5483">
        <v>-3.677581787375</v>
      </c>
      <c r="B5483">
        <v>-2.199480719124483</v>
      </c>
      <c r="C5483">
        <v>-3.356280231305008</v>
      </c>
      <c r="D5483">
        <v>-3.418806917376147</v>
      </c>
    </row>
    <row r="5484" spans="1:4">
      <c r="A5484">
        <v>-3.67733764675</v>
      </c>
      <c r="B5484">
        <v>-2.15176126779447</v>
      </c>
      <c r="C5484">
        <v>-3.337059916708276</v>
      </c>
      <c r="D5484">
        <v>-3.433325127560393</v>
      </c>
    </row>
    <row r="5485" spans="1:4">
      <c r="A5485">
        <v>-3.677093506125</v>
      </c>
      <c r="B5485">
        <v>-2.103405525423483</v>
      </c>
      <c r="C5485">
        <v>-3.316857410326902</v>
      </c>
      <c r="D5485">
        <v>-3.446836290292007</v>
      </c>
    </row>
    <row r="5486" spans="1:4">
      <c r="A5486">
        <v>-3.6768493655</v>
      </c>
      <c r="B5486">
        <v>-2.05442766309851</v>
      </c>
      <c r="C5486">
        <v>-3.295678549755553</v>
      </c>
      <c r="D5486">
        <v>-3.459336324660449</v>
      </c>
    </row>
    <row r="5487" spans="1:4">
      <c r="A5487">
        <v>-3.676605224875</v>
      </c>
      <c r="B5487">
        <v>-2.004842042004348</v>
      </c>
      <c r="C5487">
        <v>-3.273529465539271</v>
      </c>
      <c r="D5487">
        <v>-3.470821459603291</v>
      </c>
    </row>
    <row r="5488" spans="1:4">
      <c r="A5488">
        <v>-3.67636108425</v>
      </c>
      <c r="B5488">
        <v>-1.954663202300212</v>
      </c>
      <c r="C5488">
        <v>-3.250416570156788</v>
      </c>
      <c r="D5488">
        <v>-3.481288222554642</v>
      </c>
    </row>
    <row r="5489" spans="1:4">
      <c r="A5489">
        <v>-3.676116943625</v>
      </c>
      <c r="B5489">
        <v>-1.903905867537314</v>
      </c>
      <c r="C5489">
        <v>-3.226346555904548</v>
      </c>
      <c r="D5489">
        <v>-3.490733434380649</v>
      </c>
    </row>
    <row r="5490" spans="1:4">
      <c r="A5490">
        <v>-3.675872803</v>
      </c>
      <c r="B5490">
        <v>-1.85258492614221</v>
      </c>
      <c r="C5490">
        <v>-3.201326412849534</v>
      </c>
      <c r="D5490">
        <v>-3.499154212340381</v>
      </c>
    </row>
    <row r="5491" spans="1:4">
      <c r="A5491">
        <v>-3.675628662375</v>
      </c>
      <c r="B5491">
        <v>-1.800715440504081</v>
      </c>
      <c r="C5491">
        <v>-3.175363392785776</v>
      </c>
      <c r="D5491">
        <v>-3.506547989144188</v>
      </c>
    </row>
    <row r="5492" spans="1:4">
      <c r="A5492">
        <v>-3.67538452175</v>
      </c>
      <c r="B5492">
        <v>-1.74831263204179</v>
      </c>
      <c r="C5492">
        <v>-3.148465042603532</v>
      </c>
      <c r="D5492">
        <v>-3.512912482959497</v>
      </c>
    </row>
    <row r="5493" spans="1:4">
      <c r="A5493">
        <v>-3.675140381125</v>
      </c>
      <c r="B5493">
        <v>-1.695391885469962</v>
      </c>
      <c r="C5493">
        <v>-3.120639173795186</v>
      </c>
      <c r="D5493">
        <v>-3.518245713872659</v>
      </c>
    </row>
    <row r="5494" spans="1:4">
      <c r="A5494">
        <v>-3.6748962405</v>
      </c>
      <c r="B5494">
        <v>-1.641968738198331</v>
      </c>
      <c r="C5494">
        <v>-3.091893874640739</v>
      </c>
      <c r="D5494">
        <v>-3.522546018690269</v>
      </c>
    </row>
    <row r="5495" spans="1:4">
      <c r="A5495">
        <v>-3.674652099875</v>
      </c>
      <c r="B5495">
        <v>-1.588058879976074</v>
      </c>
      <c r="C5495">
        <v>-3.062237507493062</v>
      </c>
      <c r="D5495">
        <v>-3.525812019788678</v>
      </c>
    </row>
    <row r="5496" spans="1:4">
      <c r="A5496">
        <v>-3.67440795925</v>
      </c>
      <c r="B5496">
        <v>-1.533678144913911</v>
      </c>
      <c r="C5496">
        <v>-3.031678705409355</v>
      </c>
      <c r="D5496">
        <v>-3.528042657051058</v>
      </c>
    </row>
    <row r="5497" spans="1:4">
      <c r="A5497">
        <v>-3.674163818625</v>
      </c>
      <c r="B5497">
        <v>-1.478842505408858</v>
      </c>
      <c r="C5497">
        <v>-3.000226356890237</v>
      </c>
      <c r="D5497">
        <v>-3.529237170950304</v>
      </c>
    </row>
    <row r="5498" spans="1:4">
      <c r="A5498">
        <v>-3.673919678</v>
      </c>
      <c r="B5498">
        <v>-1.423568079382956</v>
      </c>
      <c r="C5498">
        <v>-2.967889637934292</v>
      </c>
      <c r="D5498">
        <v>-3.529395104248811</v>
      </c>
    </row>
    <row r="5499" spans="1:4">
      <c r="A5499">
        <v>-3.673675537375</v>
      </c>
      <c r="B5499">
        <v>-1.367871104769881</v>
      </c>
      <c r="C5499">
        <v>-2.934677956541378</v>
      </c>
      <c r="D5499">
        <v>-3.528516296161214</v>
      </c>
    </row>
    <row r="5500" spans="1:4">
      <c r="A5500">
        <v>-3.67343139675</v>
      </c>
      <c r="B5500">
        <v>-1.311767954772929</v>
      </c>
      <c r="C5500">
        <v>-2.900601000591271</v>
      </c>
      <c r="D5500">
        <v>-3.526600904964588</v>
      </c>
    </row>
    <row r="5501" spans="1:4">
      <c r="A5501">
        <v>-3.673187256125</v>
      </c>
      <c r="B5501">
        <v>-1.255275123639365</v>
      </c>
      <c r="C5501">
        <v>-2.865668711672539</v>
      </c>
      <c r="D5501">
        <v>-3.523649385488117</v>
      </c>
    </row>
    <row r="5502" spans="1:4">
      <c r="A5502">
        <v>-3.6729431155</v>
      </c>
      <c r="B5502">
        <v>-1.198409220094633</v>
      </c>
      <c r="C5502">
        <v>-2.829891278211721</v>
      </c>
      <c r="D5502">
        <v>-3.519662507033348</v>
      </c>
    </row>
    <row r="5503" spans="1:4">
      <c r="A5503">
        <v>-3.672698974875</v>
      </c>
      <c r="B5503">
        <v>-1.141186962778764</v>
      </c>
      <c r="C5503">
        <v>-2.793279141482002</v>
      </c>
      <c r="D5503">
        <v>-3.514641319727079</v>
      </c>
    </row>
    <row r="5504" spans="1:4">
      <c r="A5504">
        <v>-3.67245483425</v>
      </c>
      <c r="B5504">
        <v>-1.083625189863374</v>
      </c>
      <c r="C5504">
        <v>-2.755842986519922</v>
      </c>
      <c r="D5504">
        <v>-3.50858719777134</v>
      </c>
    </row>
    <row r="5505" spans="1:4">
      <c r="A5505">
        <v>-3.672210693625</v>
      </c>
      <c r="B5505">
        <v>-1.025740827443929</v>
      </c>
      <c r="C5505">
        <v>-2.71759374837912</v>
      </c>
      <c r="D5505">
        <v>-3.501501820955037</v>
      </c>
    </row>
    <row r="5506" spans="1:4">
      <c r="A5506">
        <v>-3.671966553</v>
      </c>
      <c r="B5506">
        <v>-0.9675509085271403</v>
      </c>
      <c r="C5506">
        <v>-2.678542601352916</v>
      </c>
      <c r="D5506">
        <v>-3.493387158937001</v>
      </c>
    </row>
    <row r="5507" spans="1:4">
      <c r="A5507">
        <v>-3.671722412375</v>
      </c>
      <c r="B5507">
        <v>-0.9090725559984597</v>
      </c>
      <c r="C5507">
        <v>-2.638700956952031</v>
      </c>
      <c r="D5507">
        <v>-3.484245490041325</v>
      </c>
    </row>
    <row r="5508" spans="1:4">
      <c r="A5508">
        <v>-3.67147827175</v>
      </c>
      <c r="B5508">
        <v>-0.8503229818821384</v>
      </c>
      <c r="C5508">
        <v>-2.598080460419243</v>
      </c>
      <c r="D5508">
        <v>-3.474079404693122</v>
      </c>
    </row>
    <row r="5509" spans="1:4">
      <c r="A5509">
        <v>-3.671234131125</v>
      </c>
      <c r="B5509">
        <v>-0.7913194772815891</v>
      </c>
      <c r="C5509">
        <v>-2.556692988221764</v>
      </c>
      <c r="D5509">
        <v>-3.462891769388289</v>
      </c>
    </row>
    <row r="5510" spans="1:4">
      <c r="A5510">
        <v>-3.6709899905</v>
      </c>
      <c r="B5510">
        <v>-0.7320794136381497</v>
      </c>
      <c r="C5510">
        <v>-2.514550642241875</v>
      </c>
      <c r="D5510">
        <v>-3.450685782158145</v>
      </c>
    </row>
    <row r="5511" spans="1:4">
      <c r="A5511">
        <v>-3.670745849875</v>
      </c>
      <c r="B5511">
        <v>-0.6726202345610951</v>
      </c>
      <c r="C5511">
        <v>-2.471665754850629</v>
      </c>
      <c r="D5511">
        <v>-3.437464915691706</v>
      </c>
    </row>
    <row r="5512" spans="1:4">
      <c r="A5512">
        <v>-3.67050170925</v>
      </c>
      <c r="B5512">
        <v>-0.6129594496499726</v>
      </c>
      <c r="C5512">
        <v>-2.428050872229515</v>
      </c>
      <c r="D5512">
        <v>-3.423232955933795</v>
      </c>
    </row>
    <row r="5513" spans="1:4">
      <c r="A5513">
        <v>-3.670257568625</v>
      </c>
      <c r="B5513">
        <v>-0.5531146323851048</v>
      </c>
      <c r="C5513">
        <v>-2.383718764402189</v>
      </c>
      <c r="D5513">
        <v>-3.407993983638528</v>
      </c>
    </row>
    <row r="5514" spans="1:4">
      <c r="A5514">
        <v>-3.670013428</v>
      </c>
      <c r="B5514">
        <v>-0.4931034105136645</v>
      </c>
      <c r="C5514">
        <v>-2.33868239900757</v>
      </c>
      <c r="D5514">
        <v>-3.391752379670542</v>
      </c>
    </row>
    <row r="5515" spans="1:4">
      <c r="A5515">
        <v>-3.669769287375</v>
      </c>
      <c r="B5515">
        <v>-0.4329434666263417</v>
      </c>
      <c r="C5515">
        <v>-2.292954977857218</v>
      </c>
      <c r="D5515">
        <v>-3.374512802716161</v>
      </c>
    </row>
    <row r="5516" spans="1:4">
      <c r="A5516">
        <v>-3.66952514675</v>
      </c>
      <c r="B5516">
        <v>-0.3726525272403426</v>
      </c>
      <c r="C5516">
        <v>-2.246549885872195</v>
      </c>
      <c r="D5516">
        <v>-3.356280231305008</v>
      </c>
    </row>
    <row r="5517" spans="1:4">
      <c r="A5517">
        <v>-3.669281006125</v>
      </c>
      <c r="B5517">
        <v>-0.31224836250389</v>
      </c>
      <c r="C5517">
        <v>-2.199480719124483</v>
      </c>
      <c r="D5517">
        <v>-3.337059916708276</v>
      </c>
    </row>
    <row r="5518" spans="1:4">
      <c r="A5518">
        <v>-3.6690368655</v>
      </c>
      <c r="B5518">
        <v>-0.2517487763005938</v>
      </c>
      <c r="C5518">
        <v>-2.15176126779447</v>
      </c>
      <c r="D5518">
        <v>-3.316857410326902</v>
      </c>
    </row>
    <row r="5519" spans="1:4">
      <c r="A5519">
        <v>-3.668792724875</v>
      </c>
      <c r="B5519">
        <v>-0.1911716048319618</v>
      </c>
      <c r="C5519">
        <v>-2.103405525423483</v>
      </c>
      <c r="D5519">
        <v>-3.295678549755553</v>
      </c>
    </row>
    <row r="5520" spans="1:4">
      <c r="A5520">
        <v>-3.66854858425</v>
      </c>
      <c r="B5520">
        <v>-0.1305347096268854</v>
      </c>
      <c r="C5520">
        <v>-2.05442766309851</v>
      </c>
      <c r="D5520">
        <v>-3.273529465539271</v>
      </c>
    </row>
    <row r="5521" spans="1:4">
      <c r="A5521">
        <v>-3.668304443625</v>
      </c>
      <c r="B5521">
        <v>-0.06985597218530322</v>
      </c>
      <c r="C5521">
        <v>-2.004842042004348</v>
      </c>
      <c r="D5521">
        <v>-3.250416570156788</v>
      </c>
    </row>
    <row r="5522" spans="1:4">
      <c r="A5522">
        <v>-3.668060303</v>
      </c>
      <c r="B5522">
        <v>-0.009153289290582492</v>
      </c>
      <c r="C5522">
        <v>-1.954663202300212</v>
      </c>
      <c r="D5522">
        <v>-3.226346555904548</v>
      </c>
    </row>
    <row r="5523" spans="1:4">
      <c r="A5523">
        <v>-3.667816162375</v>
      </c>
      <c r="B5523">
        <v>0.05155543232355308</v>
      </c>
      <c r="C5523">
        <v>-1.903905867537314</v>
      </c>
      <c r="D5523">
        <v>-3.201326412849534</v>
      </c>
    </row>
    <row r="5524" spans="1:4">
      <c r="A5524">
        <v>-3.66757202175</v>
      </c>
      <c r="B5524">
        <v>0.1122522819258401</v>
      </c>
      <c r="C5524">
        <v>-1.85258492614221</v>
      </c>
      <c r="D5524">
        <v>-3.175363392785776</v>
      </c>
    </row>
    <row r="5525" spans="1:4">
      <c r="A5525">
        <v>-3.667327881125</v>
      </c>
      <c r="B5525">
        <v>0.1729193493660881</v>
      </c>
      <c r="C5525">
        <v>-1.800715440504081</v>
      </c>
      <c r="D5525">
        <v>-3.148465042603532</v>
      </c>
    </row>
    <row r="5526" spans="1:4">
      <c r="A5526">
        <v>-3.6670837405</v>
      </c>
      <c r="B5526">
        <v>0.2335387299588299</v>
      </c>
      <c r="C5526">
        <v>-1.74831263204179</v>
      </c>
      <c r="D5526">
        <v>-3.120639173795186</v>
      </c>
    </row>
    <row r="5527" spans="1:4">
      <c r="A5527">
        <v>-3.666839599875</v>
      </c>
      <c r="B5527">
        <v>0.2940925318864322</v>
      </c>
      <c r="C5527">
        <v>-1.695391885469962</v>
      </c>
      <c r="D5527">
        <v>-3.091893874640739</v>
      </c>
    </row>
    <row r="5528" spans="1:4">
      <c r="A5528">
        <v>-3.66659545925</v>
      </c>
      <c r="B5528">
        <v>0.3545628783445852</v>
      </c>
      <c r="C5528">
        <v>-1.641968738198331</v>
      </c>
      <c r="D5528">
        <v>-3.062237507493062</v>
      </c>
    </row>
    <row r="5529" spans="1:4">
      <c r="A5529">
        <v>-3.666351318625</v>
      </c>
      <c r="B5529">
        <v>0.4149319157010045</v>
      </c>
      <c r="C5529">
        <v>-1.588058879976074</v>
      </c>
      <c r="D5529">
        <v>-3.031678705409355</v>
      </c>
    </row>
    <row r="5530" spans="1:4">
      <c r="A5530">
        <v>-3.666107178</v>
      </c>
      <c r="B5530">
        <v>0.4751818159364046</v>
      </c>
      <c r="C5530">
        <v>-1.533678144913911</v>
      </c>
      <c r="D5530">
        <v>-3.000226356890237</v>
      </c>
    </row>
    <row r="5531" spans="1:4">
      <c r="A5531">
        <v>-3.665863037375</v>
      </c>
      <c r="B5531">
        <v>0.5352947859925591</v>
      </c>
      <c r="C5531">
        <v>-1.478842505408858</v>
      </c>
      <c r="D5531">
        <v>-2.967889637934292</v>
      </c>
    </row>
    <row r="5532" spans="1:4">
      <c r="A5532">
        <v>-3.66561889675</v>
      </c>
      <c r="B5532">
        <v>0.595253068830444</v>
      </c>
      <c r="C5532">
        <v>-1.423568079382956</v>
      </c>
      <c r="D5532">
        <v>-2.934677956541378</v>
      </c>
    </row>
    <row r="5533" spans="1:4">
      <c r="A5533">
        <v>-3.665374756125</v>
      </c>
      <c r="B5533">
        <v>0.6550389500039969</v>
      </c>
      <c r="C5533">
        <v>-1.367871104769881</v>
      </c>
      <c r="D5533">
        <v>-2.900601000591271</v>
      </c>
    </row>
    <row r="5534" spans="1:4">
      <c r="A5534">
        <v>-3.6651306155</v>
      </c>
      <c r="B5534">
        <v>0.7146347648435625</v>
      </c>
      <c r="C5534">
        <v>-1.311767954772929</v>
      </c>
      <c r="D5534">
        <v>-2.865668711672539</v>
      </c>
    </row>
    <row r="5535" spans="1:4">
      <c r="A5535">
        <v>-3.664886474875</v>
      </c>
      <c r="B5535">
        <v>0.7740229003103597</v>
      </c>
      <c r="C5535">
        <v>-1.255275123639365</v>
      </c>
      <c r="D5535">
        <v>-2.829891278211721</v>
      </c>
    </row>
    <row r="5536" spans="1:4">
      <c r="A5536">
        <v>-3.66464233425</v>
      </c>
      <c r="B5536">
        <v>0.8331858033658984</v>
      </c>
      <c r="C5536">
        <v>-1.198409220094633</v>
      </c>
      <c r="D5536">
        <v>-2.793279141482002</v>
      </c>
    </row>
    <row r="5537" spans="1:4">
      <c r="A5537">
        <v>-3.664398193625</v>
      </c>
      <c r="B5537">
        <v>0.8921059847994</v>
      </c>
      <c r="C5537">
        <v>-1.141186962778764</v>
      </c>
      <c r="D5537">
        <v>-2.755842986519922</v>
      </c>
    </row>
    <row r="5538" spans="1:4">
      <c r="A5538">
        <v>-3.664154053</v>
      </c>
      <c r="B5538">
        <v>0.9507660247351285</v>
      </c>
      <c r="C5538">
        <v>-1.083625189863374</v>
      </c>
      <c r="D5538">
        <v>-2.71759374837912</v>
      </c>
    </row>
    <row r="5539" spans="1:4">
      <c r="A5539">
        <v>-3.663909912375</v>
      </c>
      <c r="B5539">
        <v>1.009148573763837</v>
      </c>
      <c r="C5539">
        <v>-1.025740827443929</v>
      </c>
      <c r="D5539">
        <v>-2.678542601352916</v>
      </c>
    </row>
    <row r="5540" spans="1:4">
      <c r="A5540">
        <v>-3.66366577175</v>
      </c>
      <c r="B5540">
        <v>1.067236368175665</v>
      </c>
      <c r="C5540">
        <v>-0.9675509085271403</v>
      </c>
      <c r="D5540">
        <v>-2.638700956952031</v>
      </c>
    </row>
    <row r="5541" spans="1:4">
      <c r="A5541">
        <v>-3.663421631125</v>
      </c>
      <c r="B5541">
        <v>1.125012224662285</v>
      </c>
      <c r="C5541">
        <v>-0.9090725559984597</v>
      </c>
      <c r="D5541">
        <v>-2.598080460419243</v>
      </c>
    </row>
    <row r="5542" spans="1:4">
      <c r="A5542">
        <v>-3.6631774905</v>
      </c>
      <c r="B5542">
        <v>1.182459048634573</v>
      </c>
      <c r="C5542">
        <v>-0.8503229818821384</v>
      </c>
      <c r="D5542">
        <v>-2.556692988221764</v>
      </c>
    </row>
    <row r="5543" spans="1:4">
      <c r="A5543">
        <v>-3.662933349875</v>
      </c>
      <c r="B5543">
        <v>1.239559842474268</v>
      </c>
      <c r="C5543">
        <v>-0.7913194772815891</v>
      </c>
      <c r="D5543">
        <v>-2.514550642241875</v>
      </c>
    </row>
    <row r="5544" spans="1:4">
      <c r="A5544">
        <v>-3.66268920925</v>
      </c>
      <c r="B5544">
        <v>1.296297706597823</v>
      </c>
      <c r="C5544">
        <v>-0.7320794136381497</v>
      </c>
      <c r="D5544">
        <v>-2.471665754850629</v>
      </c>
    </row>
    <row r="5545" spans="1:4">
      <c r="A5545">
        <v>-3.662445068625</v>
      </c>
      <c r="B5545">
        <v>1.352655849871344</v>
      </c>
      <c r="C5545">
        <v>-0.6726202345610951</v>
      </c>
      <c r="D5545">
        <v>-2.428050872229515</v>
      </c>
    </row>
    <row r="5546" spans="1:4">
      <c r="A5546">
        <v>-3.662200928</v>
      </c>
      <c r="B5546">
        <v>1.408617583170426</v>
      </c>
      <c r="C5546">
        <v>-0.6129594496499726</v>
      </c>
      <c r="D5546">
        <v>-2.383718764402189</v>
      </c>
    </row>
    <row r="5547" spans="1:4">
      <c r="A5547">
        <v>-3.661956787375</v>
      </c>
      <c r="B5547">
        <v>1.464166338607639</v>
      </c>
      <c r="C5547">
        <v>-0.5531146323851048</v>
      </c>
      <c r="D5547">
        <v>-2.33868239900757</v>
      </c>
    </row>
    <row r="5548" spans="1:4">
      <c r="A5548">
        <v>-3.66171264675</v>
      </c>
      <c r="B5548">
        <v>1.519285664273889</v>
      </c>
      <c r="C5548">
        <v>-0.4931034105136645</v>
      </c>
      <c r="D5548">
        <v>-2.292954977857218</v>
      </c>
    </row>
    <row r="5549" spans="1:4">
      <c r="A5549">
        <v>-3.661468506125</v>
      </c>
      <c r="B5549">
        <v>1.573959236692321</v>
      </c>
      <c r="C5549">
        <v>-0.4329434666263417</v>
      </c>
      <c r="D5549">
        <v>-2.246549885872195</v>
      </c>
    </row>
    <row r="5550" spans="1:4">
      <c r="A5550">
        <v>-3.6612243655</v>
      </c>
      <c r="B5550">
        <v>1.628170858050346</v>
      </c>
      <c r="C5550">
        <v>-0.3726525272403426</v>
      </c>
      <c r="D5550">
        <v>-2.199480719124483</v>
      </c>
    </row>
    <row r="5551" spans="1:4">
      <c r="A5551">
        <v>-3.660980224875</v>
      </c>
      <c r="B5551">
        <v>1.681904463763567</v>
      </c>
      <c r="C5551">
        <v>-0.31224836250389</v>
      </c>
      <c r="D5551">
        <v>-2.15176126779447</v>
      </c>
    </row>
    <row r="5552" spans="1:4">
      <c r="A5552">
        <v>-3.66073608425</v>
      </c>
      <c r="B5552">
        <v>1.735144130277297</v>
      </c>
      <c r="C5552">
        <v>-0.2517487763005938</v>
      </c>
      <c r="D5552">
        <v>-2.103405525423483</v>
      </c>
    </row>
    <row r="5553" spans="1:4">
      <c r="A5553">
        <v>-3.660491943625</v>
      </c>
      <c r="B5553">
        <v>1.787874079083196</v>
      </c>
      <c r="C5553">
        <v>-0.1911716048319618</v>
      </c>
      <c r="D5553">
        <v>-2.05442766309851</v>
      </c>
    </row>
    <row r="5554" spans="1:4">
      <c r="A5554">
        <v>-3.660247803</v>
      </c>
      <c r="B5554">
        <v>1.840078673962904</v>
      </c>
      <c r="C5554">
        <v>-0.1305347096268854</v>
      </c>
      <c r="D5554">
        <v>-2.004842042004348</v>
      </c>
    </row>
    <row r="5555" spans="1:4">
      <c r="A5555">
        <v>-3.660003662375</v>
      </c>
      <c r="B5555">
        <v>1.89174243878487</v>
      </c>
      <c r="C5555">
        <v>-0.06985597218530322</v>
      </c>
      <c r="D5555">
        <v>-1.954663202300212</v>
      </c>
    </row>
    <row r="5556" spans="1:4">
      <c r="A5556">
        <v>-3.65975952175</v>
      </c>
      <c r="B5556">
        <v>1.942850047818835</v>
      </c>
      <c r="C5556">
        <v>-0.009153289290582492</v>
      </c>
      <c r="D5556">
        <v>-1.903905867537314</v>
      </c>
    </row>
    <row r="5557" spans="1:4">
      <c r="A5557">
        <v>-3.659515381125</v>
      </c>
      <c r="B5557">
        <v>1.993386346234116</v>
      </c>
      <c r="C5557">
        <v>0.05155543232355308</v>
      </c>
      <c r="D5557">
        <v>-1.85258492614221</v>
      </c>
    </row>
    <row r="5558" spans="1:4">
      <c r="A5558">
        <v>-3.6592712405</v>
      </c>
      <c r="B5558">
        <v>2.043336336449083</v>
      </c>
      <c r="C5558">
        <v>0.1122522819258401</v>
      </c>
      <c r="D5558">
        <v>-1.800715440504081</v>
      </c>
    </row>
    <row r="5559" spans="1:4">
      <c r="A5559">
        <v>-3.659027099875</v>
      </c>
      <c r="B5559">
        <v>2.092685196818628</v>
      </c>
      <c r="C5559">
        <v>0.1729193493660881</v>
      </c>
      <c r="D5559">
        <v>-1.74831263204179</v>
      </c>
    </row>
    <row r="5560" spans="1:4">
      <c r="A5560">
        <v>-3.65878295925</v>
      </c>
      <c r="B5560">
        <v>2.141418280785727</v>
      </c>
      <c r="C5560">
        <v>0.2335387299588299</v>
      </c>
      <c r="D5560">
        <v>-1.695391885469962</v>
      </c>
    </row>
    <row r="5561" spans="1:4">
      <c r="A5561">
        <v>-3.658538818625</v>
      </c>
      <c r="B5561">
        <v>2.189521119452464</v>
      </c>
      <c r="C5561">
        <v>0.2940925318864322</v>
      </c>
      <c r="D5561">
        <v>-1.641968738198331</v>
      </c>
    </row>
    <row r="5562" spans="1:4">
      <c r="A5562">
        <v>-3.658294678</v>
      </c>
      <c r="B5562">
        <v>2.236979434147623</v>
      </c>
      <c r="C5562">
        <v>0.3545628783445852</v>
      </c>
      <c r="D5562">
        <v>-1.588058879976074</v>
      </c>
    </row>
    <row r="5563" spans="1:4">
      <c r="A5563">
        <v>-3.658050537375</v>
      </c>
      <c r="B5563">
        <v>2.283779127076765</v>
      </c>
      <c r="C5563">
        <v>0.4149319157010045</v>
      </c>
      <c r="D5563">
        <v>-1.533678144913911</v>
      </c>
    </row>
    <row r="5564" spans="1:4">
      <c r="A5564">
        <v>-3.65780639675</v>
      </c>
      <c r="B5564">
        <v>2.329906295241844</v>
      </c>
      <c r="C5564">
        <v>0.4751818159364046</v>
      </c>
      <c r="D5564">
        <v>-1.478842505408858</v>
      </c>
    </row>
    <row r="5565" spans="1:4">
      <c r="A5565">
        <v>-3.657562256125</v>
      </c>
      <c r="B5565">
        <v>2.375347233056324</v>
      </c>
      <c r="C5565">
        <v>0.5352947859925591</v>
      </c>
      <c r="D5565">
        <v>-1.423568079382956</v>
      </c>
    </row>
    <row r="5566" spans="1:4">
      <c r="A5566">
        <v>-3.6573181155</v>
      </c>
      <c r="B5566">
        <v>2.420088439522589</v>
      </c>
      <c r="C5566">
        <v>0.595253068830444</v>
      </c>
      <c r="D5566">
        <v>-1.367871104769881</v>
      </c>
    </row>
    <row r="5567" spans="1:4">
      <c r="A5567">
        <v>-3.657073974875</v>
      </c>
      <c r="B5567">
        <v>2.464116610017451</v>
      </c>
      <c r="C5567">
        <v>0.6550389500039969</v>
      </c>
      <c r="D5567">
        <v>-1.311767954772929</v>
      </c>
    </row>
    <row r="5568" spans="1:4">
      <c r="A5568">
        <v>-3.65682983425</v>
      </c>
      <c r="B5568">
        <v>2.507418655198665</v>
      </c>
      <c r="C5568">
        <v>0.7146347648435625</v>
      </c>
      <c r="D5568">
        <v>-1.255275123639365</v>
      </c>
    </row>
    <row r="5569" spans="1:4">
      <c r="A5569">
        <v>-3.656585693625</v>
      </c>
      <c r="B5569">
        <v>2.54998169969584</v>
      </c>
      <c r="C5569">
        <v>0.7740229003103597</v>
      </c>
      <c r="D5569">
        <v>-1.198409220094633</v>
      </c>
    </row>
    <row r="5570" spans="1:4">
      <c r="A5570">
        <v>-3.656341553</v>
      </c>
      <c r="B5570">
        <v>2.591793077909331</v>
      </c>
      <c r="C5570">
        <v>0.8331858033658984</v>
      </c>
      <c r="D5570">
        <v>-1.141186962778764</v>
      </c>
    </row>
    <row r="5571" spans="1:4">
      <c r="A5571">
        <v>-3.656097412375</v>
      </c>
      <c r="B5571">
        <v>2.63284035297816</v>
      </c>
      <c r="C5571">
        <v>0.8921059847994</v>
      </c>
      <c r="D5571">
        <v>-1.083625189863374</v>
      </c>
    </row>
    <row r="5572" spans="1:4">
      <c r="A5572">
        <v>-3.65585327175</v>
      </c>
      <c r="B5572">
        <v>2.673111298533713</v>
      </c>
      <c r="C5572">
        <v>0.9507660247351285</v>
      </c>
      <c r="D5572">
        <v>-1.025740827443929</v>
      </c>
    </row>
    <row r="5573" spans="1:4">
      <c r="A5573">
        <v>-3.655609131125</v>
      </c>
      <c r="B5573">
        <v>2.712593936513514</v>
      </c>
      <c r="C5573">
        <v>1.009148573763837</v>
      </c>
      <c r="D5573">
        <v>-0.9675509085271403</v>
      </c>
    </row>
    <row r="5574" spans="1:4">
      <c r="A5574">
        <v>-3.6553649905</v>
      </c>
      <c r="B5574">
        <v>2.751276499663764</v>
      </c>
      <c r="C5574">
        <v>1.067236368175665</v>
      </c>
      <c r="D5574">
        <v>-0.9090725559984597</v>
      </c>
    </row>
    <row r="5575" spans="1:4">
      <c r="A5575">
        <v>-3.655120849875</v>
      </c>
      <c r="B5575">
        <v>2.789147469736305</v>
      </c>
      <c r="C5575">
        <v>1.125012224662285</v>
      </c>
      <c r="D5575">
        <v>-0.8503229818821384</v>
      </c>
    </row>
    <row r="5576" spans="1:4">
      <c r="A5576">
        <v>-3.65487670925</v>
      </c>
      <c r="B5576">
        <v>2.826195560285954</v>
      </c>
      <c r="C5576">
        <v>1.182459048634573</v>
      </c>
      <c r="D5576">
        <v>-0.7913194772815891</v>
      </c>
    </row>
    <row r="5577" spans="1:4">
      <c r="A5577">
        <v>-3.654632568625</v>
      </c>
      <c r="B5577">
        <v>2.862409727409688</v>
      </c>
      <c r="C5577">
        <v>1.239559842474268</v>
      </c>
      <c r="D5577">
        <v>-0.7320794136381497</v>
      </c>
    </row>
    <row r="5578" spans="1:4">
      <c r="A5578">
        <v>-3.654388428</v>
      </c>
      <c r="B5578">
        <v>2.897779176662036</v>
      </c>
      <c r="C5578">
        <v>1.296297706597823</v>
      </c>
      <c r="D5578">
        <v>-0.6726202345610951</v>
      </c>
    </row>
    <row r="5579" spans="1:4">
      <c r="A5579">
        <v>-3.654144287375</v>
      </c>
      <c r="B5579">
        <v>2.932293350725412</v>
      </c>
      <c r="C5579">
        <v>1.352655849871344</v>
      </c>
      <c r="D5579">
        <v>-0.6129594496499726</v>
      </c>
    </row>
    <row r="5580" spans="1:4">
      <c r="A5580">
        <v>-3.65390014675</v>
      </c>
      <c r="B5580">
        <v>2.965941956721462</v>
      </c>
      <c r="C5580">
        <v>1.408617583170426</v>
      </c>
      <c r="D5580">
        <v>-0.5531146323851048</v>
      </c>
    </row>
    <row r="5581" spans="1:4">
      <c r="A5581">
        <v>-3.653656006125</v>
      </c>
      <c r="B5581">
        <v>2.998714944228836</v>
      </c>
      <c r="C5581">
        <v>1.464166338607639</v>
      </c>
      <c r="D5581">
        <v>-0.4931034105136645</v>
      </c>
    </row>
    <row r="5582" spans="1:4">
      <c r="A5582">
        <v>-3.6534118655</v>
      </c>
      <c r="B5582">
        <v>3.030602538873713</v>
      </c>
      <c r="C5582">
        <v>1.519285664273889</v>
      </c>
      <c r="D5582">
        <v>-0.4329434666263417</v>
      </c>
    </row>
    <row r="5583" spans="1:4">
      <c r="A5583">
        <v>-3.653167724875</v>
      </c>
      <c r="B5583">
        <v>3.061595202167848</v>
      </c>
      <c r="C5583">
        <v>1.573959236692321</v>
      </c>
      <c r="D5583">
        <v>-0.3726525272403426</v>
      </c>
    </row>
    <row r="5584" spans="1:4">
      <c r="A5584">
        <v>-3.65292358425</v>
      </c>
      <c r="B5584">
        <v>3.091683676845591</v>
      </c>
      <c r="C5584">
        <v>1.628170858050346</v>
      </c>
      <c r="D5584">
        <v>-0.31224836250389</v>
      </c>
    </row>
    <row r="5585" spans="1:4">
      <c r="A5585">
        <v>-3.652679443625</v>
      </c>
      <c r="B5585">
        <v>3.120858967115406</v>
      </c>
      <c r="C5585">
        <v>1.681904463763567</v>
      </c>
      <c r="D5585">
        <v>-0.2517487763005938</v>
      </c>
    </row>
    <row r="5586" spans="1:4">
      <c r="A5586">
        <v>-3.652435303</v>
      </c>
      <c r="B5586">
        <v>3.149112343662041</v>
      </c>
      <c r="C5586">
        <v>1.735144130277297</v>
      </c>
      <c r="D5586">
        <v>-0.1911716048319618</v>
      </c>
    </row>
    <row r="5587" spans="1:4">
      <c r="A5587">
        <v>-3.652191162375</v>
      </c>
      <c r="B5587">
        <v>3.176435346593681</v>
      </c>
      <c r="C5587">
        <v>1.787874079083196</v>
      </c>
      <c r="D5587">
        <v>-0.1305347096268854</v>
      </c>
    </row>
    <row r="5588" spans="1:4">
      <c r="A5588">
        <v>-3.65194702175</v>
      </c>
      <c r="B5588">
        <v>3.202819803316631</v>
      </c>
      <c r="C5588">
        <v>1.840078673962904</v>
      </c>
      <c r="D5588">
        <v>-0.06985597218530322</v>
      </c>
    </row>
    <row r="5589" spans="1:4">
      <c r="A5589">
        <v>-3.651702881125</v>
      </c>
      <c r="B5589">
        <v>3.228257798073173</v>
      </c>
      <c r="C5589">
        <v>1.89174243878487</v>
      </c>
      <c r="D5589">
        <v>-0.009153289290582492</v>
      </c>
    </row>
    <row r="5590" spans="1:4">
      <c r="A5590">
        <v>-3.6514587405</v>
      </c>
      <c r="B5590">
        <v>3.252741712546865</v>
      </c>
      <c r="C5590">
        <v>1.942850047818835</v>
      </c>
      <c r="D5590">
        <v>0.05155543232355308</v>
      </c>
    </row>
    <row r="5591" spans="1:4">
      <c r="A5591">
        <v>-3.651214599875</v>
      </c>
      <c r="B5591">
        <v>3.276264194619589</v>
      </c>
      <c r="C5591">
        <v>1.993386346234116</v>
      </c>
      <c r="D5591">
        <v>0.1122522819258401</v>
      </c>
    </row>
    <row r="5592" spans="1:4">
      <c r="A5592">
        <v>-3.65097045925</v>
      </c>
      <c r="B5592">
        <v>3.298818188043366</v>
      </c>
      <c r="C5592">
        <v>2.043336336449083</v>
      </c>
      <c r="D5592">
        <v>0.1729193493660881</v>
      </c>
    </row>
    <row r="5593" spans="1:4">
      <c r="A5593">
        <v>-3.650726318625</v>
      </c>
      <c r="B5593">
        <v>3.320396911345415</v>
      </c>
      <c r="C5593">
        <v>2.092685196818628</v>
      </c>
      <c r="D5593">
        <v>0.2335387299588299</v>
      </c>
    </row>
    <row r="5594" spans="1:4">
      <c r="A5594">
        <v>-3.650482178</v>
      </c>
      <c r="B5594">
        <v>3.340993882315455</v>
      </c>
      <c r="C5594">
        <v>2.141418280785727</v>
      </c>
      <c r="D5594">
        <v>0.2940925318864322</v>
      </c>
    </row>
    <row r="5595" spans="1:4">
      <c r="A5595">
        <v>-3.650238037375</v>
      </c>
      <c r="B5595">
        <v>3.360602894116101</v>
      </c>
      <c r="C5595">
        <v>2.189521119452464</v>
      </c>
      <c r="D5595">
        <v>0.3545628783445852</v>
      </c>
    </row>
    <row r="5596" spans="1:4">
      <c r="A5596">
        <v>-3.64999389675</v>
      </c>
      <c r="B5596">
        <v>3.379218042673655</v>
      </c>
      <c r="C5596">
        <v>2.236979434147623</v>
      </c>
      <c r="D5596">
        <v>0.4149319157010045</v>
      </c>
    </row>
    <row r="5597" spans="1:4">
      <c r="A5597">
        <v>-3.649749756125</v>
      </c>
      <c r="B5597">
        <v>3.396833721397114</v>
      </c>
      <c r="C5597">
        <v>2.283779127076765</v>
      </c>
      <c r="D5597">
        <v>0.4751818159364046</v>
      </c>
    </row>
    <row r="5598" spans="1:4">
      <c r="A5598">
        <v>-3.6495056155</v>
      </c>
      <c r="B5598">
        <v>3.413444601838517</v>
      </c>
      <c r="C5598">
        <v>2.329906295241844</v>
      </c>
      <c r="D5598">
        <v>0.5352947859925591</v>
      </c>
    </row>
    <row r="5599" spans="1:4">
      <c r="A5599">
        <v>-3.649261474875</v>
      </c>
      <c r="B5599">
        <v>3.429045664612143</v>
      </c>
      <c r="C5599">
        <v>2.375347233056324</v>
      </c>
      <c r="D5599">
        <v>0.595253068830444</v>
      </c>
    </row>
    <row r="5600" spans="1:4">
      <c r="A5600">
        <v>-3.64901733425</v>
      </c>
      <c r="B5600">
        <v>3.443632181944621</v>
      </c>
      <c r="C5600">
        <v>2.420088439522589</v>
      </c>
      <c r="D5600">
        <v>0.6550389500039969</v>
      </c>
    </row>
    <row r="5601" spans="1:4">
      <c r="A5601">
        <v>-3.648773193625</v>
      </c>
      <c r="B5601">
        <v>3.457199738763772</v>
      </c>
      <c r="C5601">
        <v>2.464116610017451</v>
      </c>
      <c r="D5601">
        <v>0.7146347648435625</v>
      </c>
    </row>
    <row r="5602" spans="1:4">
      <c r="A5602">
        <v>-3.648529053</v>
      </c>
      <c r="B5602">
        <v>3.469744207398849</v>
      </c>
      <c r="C5602">
        <v>2.507418655198665</v>
      </c>
      <c r="D5602">
        <v>0.7740229003103597</v>
      </c>
    </row>
    <row r="5603" spans="1:4">
      <c r="A5603">
        <v>-3.648284912375</v>
      </c>
      <c r="B5603">
        <v>3.481261767824419</v>
      </c>
      <c r="C5603">
        <v>2.54998169969584</v>
      </c>
      <c r="D5603">
        <v>0.8331858033658984</v>
      </c>
    </row>
    <row r="5604" spans="1:4">
      <c r="A5604">
        <v>-3.64804077175</v>
      </c>
      <c r="B5604">
        <v>3.491748897722247</v>
      </c>
      <c r="C5604">
        <v>2.591793077909331</v>
      </c>
      <c r="D5604">
        <v>0.8921059847994</v>
      </c>
    </row>
    <row r="5605" spans="1:4">
      <c r="A5605">
        <v>-3.647796631125</v>
      </c>
      <c r="B5605">
        <v>3.501202388793304</v>
      </c>
      <c r="C5605">
        <v>2.63284035297816</v>
      </c>
      <c r="D5605">
        <v>0.9507660247351285</v>
      </c>
    </row>
    <row r="5606" spans="1:4">
      <c r="A5606">
        <v>-3.6475524905</v>
      </c>
      <c r="B5606">
        <v>3.509619337011408</v>
      </c>
      <c r="C5606">
        <v>2.673111298533713</v>
      </c>
      <c r="D5606">
        <v>1.009148573763837</v>
      </c>
    </row>
    <row r="5607" spans="1:4">
      <c r="A5607">
        <v>-3.647308349875</v>
      </c>
      <c r="B5607">
        <v>3.516997142578031</v>
      </c>
      <c r="C5607">
        <v>2.712593936513514</v>
      </c>
      <c r="D5607">
        <v>1.067236368175665</v>
      </c>
    </row>
    <row r="5608" spans="1:4">
      <c r="A5608">
        <v>-3.64706420925</v>
      </c>
      <c r="B5608">
        <v>3.52333350245123</v>
      </c>
      <c r="C5608">
        <v>2.751276499663764</v>
      </c>
      <c r="D5608">
        <v>1.125012224662285</v>
      </c>
    </row>
    <row r="5609" spans="1:4">
      <c r="A5609">
        <v>-3.646820068625</v>
      </c>
      <c r="B5609">
        <v>3.528626445384832</v>
      </c>
      <c r="C5609">
        <v>2.789147469736305</v>
      </c>
      <c r="D5609">
        <v>1.182459048634573</v>
      </c>
    </row>
    <row r="5610" spans="1:4">
      <c r="A5610">
        <v>-3.646575928</v>
      </c>
      <c r="B5610">
        <v>3.532874284851103</v>
      </c>
      <c r="C5610">
        <v>2.826195560285954</v>
      </c>
      <c r="D5610">
        <v>1.239559842474268</v>
      </c>
    </row>
    <row r="5611" spans="1:4">
      <c r="A5611">
        <v>-3.646331787375</v>
      </c>
      <c r="B5611">
        <v>3.536075663840778</v>
      </c>
      <c r="C5611">
        <v>2.862409727409688</v>
      </c>
      <c r="D5611">
        <v>1.296297706597823</v>
      </c>
    </row>
    <row r="5612" spans="1:4">
      <c r="A5612">
        <v>-3.64608764675</v>
      </c>
      <c r="B5612">
        <v>3.538229517364086</v>
      </c>
      <c r="C5612">
        <v>2.897779176662036</v>
      </c>
      <c r="D5612">
        <v>1.352655849871344</v>
      </c>
    </row>
    <row r="5613" spans="1:4">
      <c r="A5613">
        <v>-3.645843506125</v>
      </c>
      <c r="B5613">
        <v>3.539335107376922</v>
      </c>
      <c r="C5613">
        <v>2.932293350725412</v>
      </c>
      <c r="D5613">
        <v>1.408617583170426</v>
      </c>
    </row>
    <row r="5614" spans="1:4">
      <c r="A5614">
        <v>-3.6455993655</v>
      </c>
      <c r="B5614">
        <v>3.539391991009533</v>
      </c>
      <c r="C5614">
        <v>2.965941956721462</v>
      </c>
      <c r="D5614">
        <v>1.464166338607639</v>
      </c>
    </row>
    <row r="5615" spans="1:4">
      <c r="A5615">
        <v>-3.645355224875</v>
      </c>
      <c r="B5615">
        <v>3.538400044479776</v>
      </c>
      <c r="C5615">
        <v>2.998714944228836</v>
      </c>
      <c r="D5615">
        <v>1.519285664273889</v>
      </c>
    </row>
    <row r="5616" spans="1:4">
      <c r="A5616">
        <v>-3.64511108425</v>
      </c>
      <c r="B5616">
        <v>3.536359459741029</v>
      </c>
      <c r="C5616">
        <v>3.030602538873713</v>
      </c>
      <c r="D5616">
        <v>1.573959236692321</v>
      </c>
    </row>
    <row r="5617" spans="1:4">
      <c r="A5617">
        <v>-3.644866943625</v>
      </c>
      <c r="B5617">
        <v>3.533270725351557</v>
      </c>
      <c r="C5617">
        <v>3.061595202167848</v>
      </c>
      <c r="D5617">
        <v>1.628170858050346</v>
      </c>
    </row>
    <row r="5618" spans="1:4">
      <c r="A5618">
        <v>-3.644622803</v>
      </c>
      <c r="B5618">
        <v>3.529134654519778</v>
      </c>
      <c r="C5618">
        <v>3.091683676845591</v>
      </c>
      <c r="D5618">
        <v>1.681904463763567</v>
      </c>
    </row>
    <row r="5619" spans="1:4">
      <c r="A5619">
        <v>-3.644378662375</v>
      </c>
      <c r="B5619">
        <v>3.523952361306564</v>
      </c>
      <c r="C5619">
        <v>3.120858967115406</v>
      </c>
      <c r="D5619">
        <v>1.735144130277297</v>
      </c>
    </row>
    <row r="5620" spans="1:4">
      <c r="A5620">
        <v>-3.64413452175</v>
      </c>
      <c r="B5620">
        <v>3.517725275776841</v>
      </c>
      <c r="C5620">
        <v>3.149112343662041</v>
      </c>
      <c r="D5620">
        <v>1.787874079083196</v>
      </c>
    </row>
    <row r="5621" spans="1:4">
      <c r="A5621">
        <v>-3.643890381125</v>
      </c>
      <c r="B5621">
        <v>3.510455134032252</v>
      </c>
      <c r="C5621">
        <v>3.176435346593681</v>
      </c>
      <c r="D5621">
        <v>1.840078673962904</v>
      </c>
    </row>
    <row r="5622" spans="1:4">
      <c r="A5622">
        <v>-3.6436462405</v>
      </c>
      <c r="B5622">
        <v>3.502143983030052</v>
      </c>
      <c r="C5622">
        <v>3.202819803316631</v>
      </c>
      <c r="D5622">
        <v>1.89174243878487</v>
      </c>
    </row>
    <row r="5623" spans="1:4">
      <c r="A5623">
        <v>-3.643402099875</v>
      </c>
      <c r="B5623">
        <v>3.492794183326311</v>
      </c>
      <c r="C5623">
        <v>3.228257798073173</v>
      </c>
      <c r="D5623">
        <v>1.942850047818835</v>
      </c>
    </row>
    <row r="5624" spans="1:4">
      <c r="A5624">
        <v>-3.64315795925</v>
      </c>
      <c r="B5624">
        <v>3.482408397483543</v>
      </c>
      <c r="C5624">
        <v>3.252741712546865</v>
      </c>
      <c r="D5624">
        <v>1.993386346234116</v>
      </c>
    </row>
    <row r="5625" spans="1:4">
      <c r="A5625">
        <v>-3.642913818625</v>
      </c>
      <c r="B5625">
        <v>3.47098959878043</v>
      </c>
      <c r="C5625">
        <v>3.276264194619589</v>
      </c>
      <c r="D5625">
        <v>2.043336336449083</v>
      </c>
    </row>
    <row r="5626" spans="1:4">
      <c r="A5626">
        <v>-3.642669678</v>
      </c>
      <c r="B5626">
        <v>3.458541057878003</v>
      </c>
      <c r="C5626">
        <v>3.298818188043366</v>
      </c>
      <c r="D5626">
        <v>2.092685196818628</v>
      </c>
    </row>
    <row r="5627" spans="1:4">
      <c r="A5627">
        <v>-3.642425537375</v>
      </c>
      <c r="B5627">
        <v>3.445066372582824</v>
      </c>
      <c r="C5627">
        <v>3.320396911345415</v>
      </c>
      <c r="D5627">
        <v>2.141418280785727</v>
      </c>
    </row>
    <row r="5628" spans="1:4">
      <c r="A5628">
        <v>-3.64218139675</v>
      </c>
      <c r="B5628">
        <v>3.430569420022457</v>
      </c>
      <c r="C5628">
        <v>3.340993882315455</v>
      </c>
      <c r="D5628">
        <v>2.189521119452464</v>
      </c>
    </row>
    <row r="5629" spans="1:4">
      <c r="A5629">
        <v>-3.641937256125</v>
      </c>
      <c r="B5629">
        <v>3.415054404800998</v>
      </c>
      <c r="C5629">
        <v>3.360602894116101</v>
      </c>
      <c r="D5629">
        <v>2.236979434147623</v>
      </c>
    </row>
    <row r="5630" spans="1:4">
      <c r="A5630">
        <v>-3.6416931155</v>
      </c>
      <c r="B5630">
        <v>3.398525816290938</v>
      </c>
      <c r="C5630">
        <v>3.379218042673655</v>
      </c>
      <c r="D5630">
        <v>2.283779127076765</v>
      </c>
    </row>
    <row r="5631" spans="1:4">
      <c r="A5631">
        <v>-3.641448974875</v>
      </c>
      <c r="B5631">
        <v>3.380988446915587</v>
      </c>
      <c r="C5631">
        <v>3.396833721397114</v>
      </c>
      <c r="D5631">
        <v>2.329906295241844</v>
      </c>
    </row>
    <row r="5632" spans="1:4">
      <c r="A5632">
        <v>-3.64120483425</v>
      </c>
      <c r="B5632">
        <v>3.362447403264767</v>
      </c>
      <c r="C5632">
        <v>3.413444601838517</v>
      </c>
      <c r="D5632">
        <v>2.375347233056324</v>
      </c>
    </row>
    <row r="5633" spans="1:4">
      <c r="A5633">
        <v>-3.640960693625</v>
      </c>
      <c r="B5633">
        <v>3.342908078111896</v>
      </c>
      <c r="C5633">
        <v>3.429045664612143</v>
      </c>
      <c r="D5633">
        <v>2.420088439522589</v>
      </c>
    </row>
    <row r="5634" spans="1:4">
      <c r="A5634">
        <v>-3.640716553</v>
      </c>
      <c r="B5634">
        <v>3.322376160539128</v>
      </c>
      <c r="C5634">
        <v>3.443632181944621</v>
      </c>
      <c r="D5634">
        <v>2.464116610017451</v>
      </c>
    </row>
    <row r="5635" spans="1:4">
      <c r="A5635">
        <v>-3.640472412375</v>
      </c>
      <c r="B5635">
        <v>3.300857638756512</v>
      </c>
      <c r="C5635">
        <v>3.457199738763772</v>
      </c>
      <c r="D5635">
        <v>2.507418655198665</v>
      </c>
    </row>
    <row r="5636" spans="1:4">
      <c r="A5636">
        <v>-3.64022827175</v>
      </c>
      <c r="B5636">
        <v>3.278358796840598</v>
      </c>
      <c r="C5636">
        <v>3.469744207398849</v>
      </c>
      <c r="D5636">
        <v>2.54998169969584</v>
      </c>
    </row>
    <row r="5637" spans="1:4">
      <c r="A5637">
        <v>-3.639984131125</v>
      </c>
      <c r="B5637">
        <v>3.254886204900172</v>
      </c>
      <c r="C5637">
        <v>3.481261767824419</v>
      </c>
      <c r="D5637">
        <v>2.591793077909331</v>
      </c>
    </row>
    <row r="5638" spans="1:4">
      <c r="A5638">
        <v>-3.6397399905</v>
      </c>
      <c r="B5638">
        <v>3.230446727691734</v>
      </c>
      <c r="C5638">
        <v>3.491748897722247</v>
      </c>
      <c r="D5638">
        <v>2.63284035297816</v>
      </c>
    </row>
    <row r="5639" spans="1:4">
      <c r="A5639">
        <v>-3.639495849875</v>
      </c>
      <c r="B5639">
        <v>3.205047517568682</v>
      </c>
      <c r="C5639">
        <v>3.501202388793304</v>
      </c>
      <c r="D5639">
        <v>2.673111298533713</v>
      </c>
    </row>
    <row r="5640" spans="1:4">
      <c r="A5640">
        <v>-3.63925170925</v>
      </c>
      <c r="B5640">
        <v>3.178696003269527</v>
      </c>
      <c r="C5640">
        <v>3.509619337011408</v>
      </c>
      <c r="D5640">
        <v>2.712593936513514</v>
      </c>
    </row>
    <row r="5641" spans="1:4">
      <c r="A5641">
        <v>-3.639007568625</v>
      </c>
      <c r="B5641">
        <v>3.151399913008199</v>
      </c>
      <c r="C5641">
        <v>3.516997142578031</v>
      </c>
      <c r="D5641">
        <v>2.751276499663764</v>
      </c>
    </row>
    <row r="5642" spans="1:4">
      <c r="A5642">
        <v>-3.638763428</v>
      </c>
      <c r="B5642">
        <v>3.123167241580141</v>
      </c>
      <c r="C5642">
        <v>3.52333350245123</v>
      </c>
      <c r="D5642">
        <v>2.789147469736305</v>
      </c>
    </row>
    <row r="5643" spans="1:4">
      <c r="A5643">
        <v>-3.638519287375</v>
      </c>
      <c r="B5643">
        <v>3.094006276025462</v>
      </c>
      <c r="C5643">
        <v>3.528626445384832</v>
      </c>
      <c r="D5643">
        <v>2.826195560285954</v>
      </c>
    </row>
    <row r="5644" spans="1:4">
      <c r="A5644">
        <v>-3.63827514675</v>
      </c>
      <c r="B5644">
        <v>3.063925573653199</v>
      </c>
      <c r="C5644">
        <v>3.532874284851103</v>
      </c>
      <c r="D5644">
        <v>2.862409727409688</v>
      </c>
    </row>
    <row r="5645" spans="1:4">
      <c r="A5645">
        <v>-3.638031006125</v>
      </c>
      <c r="B5645">
        <v>3.032933962055861</v>
      </c>
      <c r="C5645">
        <v>3.536075663840778</v>
      </c>
      <c r="D5645">
        <v>2.897779176662036</v>
      </c>
    </row>
    <row r="5646" spans="1:4">
      <c r="A5646">
        <v>-3.6377868655</v>
      </c>
      <c r="B5646">
        <v>3.001040545011392</v>
      </c>
      <c r="C5646">
        <v>3.538229517364086</v>
      </c>
      <c r="D5646">
        <v>2.932293350725412</v>
      </c>
    </row>
    <row r="5647" spans="1:4">
      <c r="A5647">
        <v>-3.637542724875</v>
      </c>
      <c r="B5647">
        <v>2.9682546961241</v>
      </c>
      <c r="C5647">
        <v>3.539335107376922</v>
      </c>
      <c r="D5647">
        <v>2.965941956721462</v>
      </c>
    </row>
    <row r="5648" spans="1:4">
      <c r="A5648">
        <v>-3.63729858425</v>
      </c>
      <c r="B5648">
        <v>2.934586054760937</v>
      </c>
      <c r="C5648">
        <v>3.539391991009533</v>
      </c>
      <c r="D5648">
        <v>2.998714944228836</v>
      </c>
    </row>
    <row r="5649" spans="1:4">
      <c r="A5649">
        <v>-3.637054443625</v>
      </c>
      <c r="B5649">
        <v>2.900044523662771</v>
      </c>
      <c r="C5649">
        <v>3.538400044479776</v>
      </c>
      <c r="D5649">
        <v>3.030602538873713</v>
      </c>
    </row>
    <row r="5650" spans="1:4">
      <c r="A5650">
        <v>-3.636810303</v>
      </c>
      <c r="B5650">
        <v>2.864640261654663</v>
      </c>
      <c r="C5650">
        <v>3.536359459741029</v>
      </c>
      <c r="D5650">
        <v>3.061595202167848</v>
      </c>
    </row>
    <row r="5651" spans="1:4">
      <c r="A5651">
        <v>-3.636566162375</v>
      </c>
      <c r="B5651">
        <v>2.828383694089408</v>
      </c>
      <c r="C5651">
        <v>3.533270725351557</v>
      </c>
      <c r="D5651">
        <v>3.091683676845591</v>
      </c>
    </row>
    <row r="5652" spans="1:4">
      <c r="A5652">
        <v>-3.63632202175</v>
      </c>
      <c r="B5652">
        <v>2.791285492714541</v>
      </c>
      <c r="C5652">
        <v>3.529134654519778</v>
      </c>
      <c r="D5652">
        <v>3.120858967115406</v>
      </c>
    </row>
    <row r="5653" spans="1:4">
      <c r="A5653">
        <v>-3.636077881125</v>
      </c>
      <c r="B5653">
        <v>2.753356584204834</v>
      </c>
      <c r="C5653">
        <v>3.523952361306564</v>
      </c>
      <c r="D5653">
        <v>3.149112343662041</v>
      </c>
    </row>
    <row r="5654" spans="1:4">
      <c r="A5654">
        <v>-3.6358337405</v>
      </c>
      <c r="B5654">
        <v>2.714608145561658</v>
      </c>
      <c r="C5654">
        <v>3.517725275776841</v>
      </c>
      <c r="D5654">
        <v>3.176435346593681</v>
      </c>
    </row>
    <row r="5655" spans="1:4">
      <c r="A5655">
        <v>-3.635589599875</v>
      </c>
      <c r="B5655">
        <v>2.675051593003073</v>
      </c>
      <c r="C5655">
        <v>3.510455134032252</v>
      </c>
      <c r="D5655">
        <v>3.202819803316631</v>
      </c>
    </row>
    <row r="5656" spans="1:4">
      <c r="A5656">
        <v>-3.63534545925</v>
      </c>
      <c r="B5656">
        <v>2.63469858948026</v>
      </c>
      <c r="C5656">
        <v>3.502143983030052</v>
      </c>
      <c r="D5656">
        <v>3.228257798073173</v>
      </c>
    </row>
    <row r="5657" spans="1:4">
      <c r="A5657">
        <v>-3.635101318625</v>
      </c>
      <c r="B5657">
        <v>2.593561038431321</v>
      </c>
      <c r="C5657">
        <v>3.492794183326311</v>
      </c>
      <c r="D5657">
        <v>3.252741712546865</v>
      </c>
    </row>
    <row r="5658" spans="1:4">
      <c r="A5658">
        <v>-3.634857178</v>
      </c>
      <c r="B5658">
        <v>2.551651068646942</v>
      </c>
      <c r="C5658">
        <v>3.482408397483543</v>
      </c>
      <c r="D5658">
        <v>3.276264194619589</v>
      </c>
    </row>
    <row r="5659" spans="1:4">
      <c r="A5659">
        <v>-3.634613037375</v>
      </c>
      <c r="B5659">
        <v>2.508981047041877</v>
      </c>
      <c r="C5659">
        <v>3.47098959878043</v>
      </c>
      <c r="D5659">
        <v>3.298818188043366</v>
      </c>
    </row>
    <row r="5660" spans="1:4">
      <c r="A5660">
        <v>-3.63436889675</v>
      </c>
      <c r="B5660">
        <v>2.465563571055933</v>
      </c>
      <c r="C5660">
        <v>3.458541057878003</v>
      </c>
      <c r="D5660">
        <v>3.320396911345415</v>
      </c>
    </row>
    <row r="5661" spans="1:4">
      <c r="A5661">
        <v>-3.634124756125</v>
      </c>
      <c r="B5661">
        <v>2.421411450213109</v>
      </c>
      <c r="C5661">
        <v>3.445066372582824</v>
      </c>
      <c r="D5661">
        <v>3.340993882315455</v>
      </c>
    </row>
    <row r="5662" spans="1:4">
      <c r="A5662">
        <v>-3.6338806155</v>
      </c>
      <c r="B5662">
        <v>2.376537730769992</v>
      </c>
      <c r="C5662">
        <v>3.430569420022457</v>
      </c>
      <c r="D5662">
        <v>3.360602894116101</v>
      </c>
    </row>
    <row r="5663" spans="1:4">
      <c r="A5663">
        <v>-3.633636474875</v>
      </c>
      <c r="B5663">
        <v>2.330955656513122</v>
      </c>
      <c r="C5663">
        <v>3.415054404800998</v>
      </c>
      <c r="D5663">
        <v>3.379218042673655</v>
      </c>
    </row>
    <row r="5664" spans="1:4">
      <c r="A5664">
        <v>-3.63339233425</v>
      </c>
      <c r="B5664">
        <v>2.284678704798506</v>
      </c>
      <c r="C5664">
        <v>3.398525816290938</v>
      </c>
      <c r="D5664">
        <v>3.396833721397114</v>
      </c>
    </row>
    <row r="5665" spans="1:4">
      <c r="A5665">
        <v>-3.633148193625</v>
      </c>
      <c r="B5665">
        <v>2.237720538116888</v>
      </c>
      <c r="C5665">
        <v>3.380988446915587</v>
      </c>
      <c r="D5665">
        <v>3.413444601838517</v>
      </c>
    </row>
    <row r="5666" spans="1:4">
      <c r="A5666">
        <v>-3.632904053</v>
      </c>
      <c r="B5666">
        <v>2.190095042209498</v>
      </c>
      <c r="C5666">
        <v>3.362447403264767</v>
      </c>
      <c r="D5666">
        <v>3.429045664612143</v>
      </c>
    </row>
    <row r="5667" spans="1:4">
      <c r="A5667">
        <v>-3.632659912375</v>
      </c>
      <c r="B5667">
        <v>2.141816297762472</v>
      </c>
      <c r="C5667">
        <v>3.342908078111896</v>
      </c>
      <c r="D5667">
        <v>3.443632181944621</v>
      </c>
    </row>
    <row r="5668" spans="1:4">
      <c r="A5668">
        <v>-3.63241577175</v>
      </c>
      <c r="B5668">
        <v>2.092898575646113</v>
      </c>
      <c r="C5668">
        <v>3.322376160539128</v>
      </c>
      <c r="D5668">
        <v>3.457199738763772</v>
      </c>
    </row>
    <row r="5669" spans="1:4">
      <c r="A5669">
        <v>-3.632171631125</v>
      </c>
      <c r="B5669">
        <v>2.043356345619629</v>
      </c>
      <c r="C5669">
        <v>3.300857638756512</v>
      </c>
      <c r="D5669">
        <v>3.469744207398849</v>
      </c>
    </row>
    <row r="5670" spans="1:4">
      <c r="A5670">
        <v>-3.6319274905</v>
      </c>
      <c r="B5670">
        <v>1.993204262271087</v>
      </c>
      <c r="C5670">
        <v>3.278358796840598</v>
      </c>
      <c r="D5670">
        <v>3.481261767824419</v>
      </c>
    </row>
    <row r="5671" spans="1:4">
      <c r="A5671">
        <v>-3.631683349875</v>
      </c>
      <c r="B5671">
        <v>1.94245716527994</v>
      </c>
      <c r="C5671">
        <v>3.254886204900172</v>
      </c>
      <c r="D5671">
        <v>3.491748897722247</v>
      </c>
    </row>
    <row r="5672" spans="1:4">
      <c r="A5672">
        <v>-3.63143920925</v>
      </c>
      <c r="B5672">
        <v>1.891130069697536</v>
      </c>
      <c r="C5672">
        <v>3.230446727691734</v>
      </c>
      <c r="D5672">
        <v>3.501202388793304</v>
      </c>
    </row>
    <row r="5673" spans="1:4">
      <c r="A5673">
        <v>-3.631195068625</v>
      </c>
      <c r="B5673">
        <v>1.839238171776398</v>
      </c>
      <c r="C5673">
        <v>3.205047517568682</v>
      </c>
      <c r="D5673">
        <v>3.509619337011408</v>
      </c>
    </row>
    <row r="5674" spans="1:4">
      <c r="A5674">
        <v>-3.630950928</v>
      </c>
      <c r="B5674">
        <v>1.786796828164255</v>
      </c>
      <c r="C5674">
        <v>3.178696003269527</v>
      </c>
      <c r="D5674">
        <v>3.516997142578031</v>
      </c>
    </row>
    <row r="5675" spans="1:4">
      <c r="A5675">
        <v>-3.630706787375</v>
      </c>
      <c r="B5675">
        <v>1.733821573187877</v>
      </c>
      <c r="C5675">
        <v>3.151399913008199</v>
      </c>
      <c r="D5675">
        <v>3.52333350245123</v>
      </c>
    </row>
    <row r="5676" spans="1:4">
      <c r="A5676">
        <v>-3.63046264675</v>
      </c>
      <c r="B5676">
        <v>1.680328091358178</v>
      </c>
      <c r="C5676">
        <v>3.123167241580141</v>
      </c>
      <c r="D5676">
        <v>3.528626445384832</v>
      </c>
    </row>
    <row r="5677" spans="1:4">
      <c r="A5677">
        <v>-3.630218506125</v>
      </c>
      <c r="B5677">
        <v>1.626332232189245</v>
      </c>
      <c r="C5677">
        <v>3.094006276025462</v>
      </c>
      <c r="D5677">
        <v>3.532874284851103</v>
      </c>
    </row>
    <row r="5678" spans="1:4">
      <c r="A5678">
        <v>-3.6299743655</v>
      </c>
      <c r="B5678">
        <v>1.57184998981465</v>
      </c>
      <c r="C5678">
        <v>3.063925573653199</v>
      </c>
      <c r="D5678">
        <v>3.536075663840778</v>
      </c>
    </row>
    <row r="5679" spans="1:4">
      <c r="A5679">
        <v>-3.629730224875</v>
      </c>
      <c r="B5679">
        <v>1.51689750680157</v>
      </c>
      <c r="C5679">
        <v>3.032933962055861</v>
      </c>
      <c r="D5679">
        <v>3.538229517364086</v>
      </c>
    </row>
    <row r="5680" spans="1:4">
      <c r="A5680">
        <v>-3.62948608425</v>
      </c>
      <c r="B5680">
        <v>1.461491074364049</v>
      </c>
      <c r="C5680">
        <v>3.001040545011392</v>
      </c>
      <c r="D5680">
        <v>3.539335107376922</v>
      </c>
    </row>
    <row r="5681" spans="1:4">
      <c r="A5681">
        <v>-3.629241943625</v>
      </c>
      <c r="B5681">
        <v>1.405647113095091</v>
      </c>
      <c r="C5681">
        <v>2.9682546961241</v>
      </c>
      <c r="D5681">
        <v>3.539391991009533</v>
      </c>
    </row>
    <row r="5682" spans="1:4">
      <c r="A5682">
        <v>-3.628997803</v>
      </c>
      <c r="B5682">
        <v>1.349382180376127</v>
      </c>
      <c r="C5682">
        <v>2.934586054760937</v>
      </c>
      <c r="D5682">
        <v>3.538400044479776</v>
      </c>
    </row>
    <row r="5683" spans="1:4">
      <c r="A5683">
        <v>-3.628753662375</v>
      </c>
      <c r="B5683">
        <v>1.292712958429999</v>
      </c>
      <c r="C5683">
        <v>2.900044523662771</v>
      </c>
      <c r="D5683">
        <v>3.536359459741029</v>
      </c>
    </row>
    <row r="5684" spans="1:4">
      <c r="A5684">
        <v>-3.62850952175</v>
      </c>
      <c r="B5684">
        <v>1.235656259488179</v>
      </c>
      <c r="C5684">
        <v>2.864640261654663</v>
      </c>
      <c r="D5684">
        <v>3.533270725351557</v>
      </c>
    </row>
    <row r="5685" spans="1:4">
      <c r="A5685">
        <v>-3.628265381125</v>
      </c>
      <c r="B5685">
        <v>1.178229000162275</v>
      </c>
      <c r="C5685">
        <v>2.828383694089408</v>
      </c>
      <c r="D5685">
        <v>3.529134654519778</v>
      </c>
    </row>
    <row r="5686" spans="1:4">
      <c r="A5686">
        <v>-3.6280212405</v>
      </c>
      <c r="B5686">
        <v>1.120448225402272</v>
      </c>
      <c r="C5686">
        <v>2.791285492714541</v>
      </c>
      <c r="D5686">
        <v>3.523952361306564</v>
      </c>
    </row>
    <row r="5687" spans="1:4">
      <c r="A5687">
        <v>-3.627777099875</v>
      </c>
      <c r="B5687">
        <v>1.06233107587986</v>
      </c>
      <c r="C5687">
        <v>2.753356584204834</v>
      </c>
      <c r="D5687">
        <v>3.517725275776841</v>
      </c>
    </row>
    <row r="5688" spans="1:4">
      <c r="A5688">
        <v>-3.62753295925</v>
      </c>
      <c r="B5688">
        <v>1.003894799508481</v>
      </c>
      <c r="C5688">
        <v>2.714608145561658</v>
      </c>
      <c r="D5688">
        <v>3.510455134032252</v>
      </c>
    </row>
    <row r="5689" spans="1:4">
      <c r="A5689">
        <v>-3.627288818625</v>
      </c>
      <c r="B5689">
        <v>0.9451567428738159</v>
      </c>
      <c r="C5689">
        <v>2.675051593003073</v>
      </c>
      <c r="D5689">
        <v>3.502143983030052</v>
      </c>
    </row>
    <row r="5690" spans="1:4">
      <c r="A5690">
        <v>-3.627044678</v>
      </c>
      <c r="B5690">
        <v>0.886134343816105</v>
      </c>
      <c r="C5690">
        <v>2.63469858948026</v>
      </c>
      <c r="D5690">
        <v>3.492794183326311</v>
      </c>
    </row>
    <row r="5691" spans="1:4">
      <c r="A5691">
        <v>-3.626800537375</v>
      </c>
      <c r="B5691">
        <v>0.8268451246191865</v>
      </c>
      <c r="C5691">
        <v>2.593561038431321</v>
      </c>
      <c r="D5691">
        <v>3.482408397483543</v>
      </c>
    </row>
    <row r="5692" spans="1:4">
      <c r="A5692">
        <v>-3.62655639675</v>
      </c>
      <c r="B5692">
        <v>0.7673066949092053</v>
      </c>
      <c r="C5692">
        <v>2.551651068646942</v>
      </c>
      <c r="D5692">
        <v>3.47098959878043</v>
      </c>
    </row>
    <row r="5693" spans="1:4">
      <c r="A5693">
        <v>-3.626312256125</v>
      </c>
      <c r="B5693">
        <v>0.7075367357141555</v>
      </c>
      <c r="C5693">
        <v>2.508981047041877</v>
      </c>
      <c r="D5693">
        <v>3.458541057878003</v>
      </c>
    </row>
    <row r="5694" spans="1:4">
      <c r="A5694">
        <v>-3.6260681155</v>
      </c>
      <c r="B5694">
        <v>0.6475530044472562</v>
      </c>
      <c r="C5694">
        <v>2.465563571055933</v>
      </c>
      <c r="D5694">
        <v>3.445066372582824</v>
      </c>
    </row>
    <row r="5695" spans="1:4">
      <c r="A5695">
        <v>-3.625823974875</v>
      </c>
      <c r="B5695">
        <v>0.5873733209929429</v>
      </c>
      <c r="C5695">
        <v>2.421411450213109</v>
      </c>
      <c r="D5695">
        <v>3.430569420022457</v>
      </c>
    </row>
    <row r="5696" spans="1:4">
      <c r="A5696">
        <v>-3.62557983425</v>
      </c>
      <c r="B5696">
        <v>0.5270155688169926</v>
      </c>
      <c r="C5696">
        <v>2.376537730769992</v>
      </c>
      <c r="D5696">
        <v>3.415054404800998</v>
      </c>
    </row>
    <row r="5697" spans="1:4">
      <c r="A5697">
        <v>-3.625335693625</v>
      </c>
      <c r="B5697">
        <v>0.4664976853812744</v>
      </c>
      <c r="C5697">
        <v>2.330955656513122</v>
      </c>
      <c r="D5697">
        <v>3.398525816290938</v>
      </c>
    </row>
    <row r="5698" spans="1:4">
      <c r="A5698">
        <v>-3.625091553</v>
      </c>
      <c r="B5698">
        <v>0.4058376591050655</v>
      </c>
      <c r="C5698">
        <v>2.284678704798506</v>
      </c>
      <c r="D5698">
        <v>3.380988446915587</v>
      </c>
    </row>
    <row r="5699" spans="1:4">
      <c r="A5699">
        <v>-3.624847412375</v>
      </c>
      <c r="B5699">
        <v>0.3450535242015357</v>
      </c>
      <c r="C5699">
        <v>2.237720538116888</v>
      </c>
      <c r="D5699">
        <v>3.362447403264767</v>
      </c>
    </row>
    <row r="5700" spans="1:4">
      <c r="A5700">
        <v>-3.62460327175</v>
      </c>
      <c r="B5700">
        <v>0.2841633529729246</v>
      </c>
      <c r="C5700">
        <v>2.190095042209498</v>
      </c>
      <c r="D5700">
        <v>3.342908078111896</v>
      </c>
    </row>
    <row r="5701" spans="1:4">
      <c r="A5701">
        <v>-3.624359131125</v>
      </c>
      <c r="B5701">
        <v>0.2231852538338157</v>
      </c>
      <c r="C5701">
        <v>2.141816297762472</v>
      </c>
      <c r="D5701">
        <v>3.322376160539128</v>
      </c>
    </row>
    <row r="5702" spans="1:4">
      <c r="A5702">
        <v>-3.6241149905</v>
      </c>
      <c r="B5702">
        <v>0.1621373625443642</v>
      </c>
      <c r="C5702">
        <v>2.092898575646113</v>
      </c>
      <c r="D5702">
        <v>3.300857638756512</v>
      </c>
    </row>
    <row r="5703" spans="1:4">
      <c r="A5703">
        <v>-3.623870849875</v>
      </c>
      <c r="B5703">
        <v>0.1010378391976753</v>
      </c>
      <c r="C5703">
        <v>2.043356345619629</v>
      </c>
      <c r="D5703">
        <v>3.278358796840598</v>
      </c>
    </row>
    <row r="5704" spans="1:4">
      <c r="A5704">
        <v>-3.62362670925</v>
      </c>
      <c r="B5704">
        <v>0.0399048617773733</v>
      </c>
      <c r="C5704">
        <v>1.993204262271087</v>
      </c>
      <c r="D5704">
        <v>3.254886204900172</v>
      </c>
    </row>
    <row r="5705" spans="1:4">
      <c r="A5705">
        <v>-3.623382568625</v>
      </c>
      <c r="B5705">
        <v>-0.02124337896677451</v>
      </c>
      <c r="C5705">
        <v>1.94245716527994</v>
      </c>
      <c r="D5705">
        <v>3.230446727691734</v>
      </c>
    </row>
    <row r="5706" spans="1:4">
      <c r="A5706">
        <v>-3.623138428</v>
      </c>
      <c r="B5706">
        <v>-0.08238868493028358</v>
      </c>
      <c r="C5706">
        <v>1.891130069697536</v>
      </c>
      <c r="D5706">
        <v>3.205047517568682</v>
      </c>
    </row>
    <row r="5707" spans="1:4">
      <c r="A5707">
        <v>-3.622894287375</v>
      </c>
      <c r="B5707">
        <v>-0.1435128561924924</v>
      </c>
      <c r="C5707">
        <v>1.839238171776398</v>
      </c>
      <c r="D5707">
        <v>3.178696003269527</v>
      </c>
    </row>
    <row r="5708" spans="1:4">
      <c r="A5708">
        <v>-3.62265014675</v>
      </c>
      <c r="B5708">
        <v>-0.2045976962281497</v>
      </c>
      <c r="C5708">
        <v>1.786796828164255</v>
      </c>
      <c r="D5708">
        <v>3.151399913008199</v>
      </c>
    </row>
    <row r="5709" spans="1:4">
      <c r="A5709">
        <v>-3.622406006125</v>
      </c>
      <c r="B5709">
        <v>-0.2656250179218611</v>
      </c>
      <c r="C5709">
        <v>1.733821573187877</v>
      </c>
      <c r="D5709">
        <v>3.123167241580141</v>
      </c>
    </row>
    <row r="5710" spans="1:4">
      <c r="A5710">
        <v>-3.6221618655</v>
      </c>
      <c r="B5710">
        <v>-0.3265766475167824</v>
      </c>
      <c r="C5710">
        <v>1.680328091358178</v>
      </c>
      <c r="D5710">
        <v>3.094006276025462</v>
      </c>
    </row>
    <row r="5711" spans="1:4">
      <c r="A5711">
        <v>-3.621917724875</v>
      </c>
      <c r="B5711">
        <v>-0.3874344319665289</v>
      </c>
      <c r="C5711">
        <v>1.626332232189245</v>
      </c>
      <c r="D5711">
        <v>3.063925573653199</v>
      </c>
    </row>
    <row r="5712" spans="1:4">
      <c r="A5712">
        <v>-3.62167358425</v>
      </c>
      <c r="B5712">
        <v>-0.4481802433001246</v>
      </c>
      <c r="C5712">
        <v>1.57184998981465</v>
      </c>
      <c r="D5712">
        <v>3.032933962055861</v>
      </c>
    </row>
    <row r="5713" spans="1:4">
      <c r="A5713">
        <v>-3.621429443625</v>
      </c>
      <c r="B5713">
        <v>-0.5087959837262931</v>
      </c>
      <c r="C5713">
        <v>1.51689750680157</v>
      </c>
      <c r="D5713">
        <v>3.001040545011392</v>
      </c>
    </row>
    <row r="5714" spans="1:4">
      <c r="A5714">
        <v>-3.621185303</v>
      </c>
      <c r="B5714">
        <v>-0.5692635916296984</v>
      </c>
      <c r="C5714">
        <v>1.461491074364049</v>
      </c>
      <c r="D5714">
        <v>2.9682546961241</v>
      </c>
    </row>
    <row r="5715" spans="1:4">
      <c r="A5715">
        <v>-3.620941162375</v>
      </c>
      <c r="B5715">
        <v>-0.6295650466404833</v>
      </c>
      <c r="C5715">
        <v>1.405647113095091</v>
      </c>
      <c r="D5715">
        <v>2.934586054760937</v>
      </c>
    </row>
    <row r="5716" spans="1:4">
      <c r="A5716">
        <v>-3.62069702175</v>
      </c>
      <c r="B5716">
        <v>-0.6896823759736505</v>
      </c>
      <c r="C5716">
        <v>1.349382180376127</v>
      </c>
      <c r="D5716">
        <v>2.900044523662771</v>
      </c>
    </row>
    <row r="5717" spans="1:4">
      <c r="A5717">
        <v>-3.620452881125</v>
      </c>
      <c r="B5717">
        <v>-0.749597656946965</v>
      </c>
      <c r="C5717">
        <v>1.292712958429999</v>
      </c>
      <c r="D5717">
        <v>2.864640261654663</v>
      </c>
    </row>
    <row r="5718" spans="1:4">
      <c r="A5718">
        <v>-3.6202087405</v>
      </c>
      <c r="B5718">
        <v>-0.8092930267194836</v>
      </c>
      <c r="C5718">
        <v>1.235656259488179</v>
      </c>
      <c r="D5718">
        <v>2.828383694089408</v>
      </c>
    </row>
    <row r="5719" spans="1:4">
      <c r="A5719">
        <v>-3.619964599875</v>
      </c>
      <c r="B5719">
        <v>-0.8687506837201538</v>
      </c>
      <c r="C5719">
        <v>1.178229000162275</v>
      </c>
      <c r="D5719">
        <v>2.791285492714541</v>
      </c>
    </row>
    <row r="5720" spans="1:4">
      <c r="A5720">
        <v>-3.61972045925</v>
      </c>
      <c r="B5720">
        <v>-0.9279528953517571</v>
      </c>
      <c r="C5720">
        <v>1.120448225402272</v>
      </c>
      <c r="D5720">
        <v>2.753356584204834</v>
      </c>
    </row>
    <row r="5721" spans="1:4">
      <c r="A5721">
        <v>-3.619476318625</v>
      </c>
      <c r="B5721">
        <v>-0.986882001195882</v>
      </c>
      <c r="C5721">
        <v>1.06233107587986</v>
      </c>
      <c r="D5721">
        <v>2.714608145561658</v>
      </c>
    </row>
    <row r="5722" spans="1:4">
      <c r="A5722">
        <v>-3.619232178</v>
      </c>
      <c r="B5722">
        <v>-1.045520419859874</v>
      </c>
      <c r="C5722">
        <v>1.003894799508481</v>
      </c>
      <c r="D5722">
        <v>2.675051593003073</v>
      </c>
    </row>
    <row r="5723" spans="1:4">
      <c r="A5723">
        <v>-3.618988037375</v>
      </c>
      <c r="B5723">
        <v>-1.103850655264264</v>
      </c>
      <c r="C5723">
        <v>0.9451567428738159</v>
      </c>
      <c r="D5723">
        <v>2.63469858948026</v>
      </c>
    </row>
    <row r="5724" spans="1:4">
      <c r="A5724">
        <v>-3.61874389675</v>
      </c>
      <c r="B5724">
        <v>-1.161855299197532</v>
      </c>
      <c r="C5724">
        <v>0.886134343816105</v>
      </c>
      <c r="D5724">
        <v>2.593561038431321</v>
      </c>
    </row>
    <row r="5725" spans="1:4">
      <c r="A5725">
        <v>-3.618499756125</v>
      </c>
      <c r="B5725">
        <v>-1.219517036371945</v>
      </c>
      <c r="C5725">
        <v>0.8268451246191865</v>
      </c>
      <c r="D5725">
        <v>2.551651068646942</v>
      </c>
    </row>
    <row r="5726" spans="1:4">
      <c r="A5726">
        <v>-3.6182556155</v>
      </c>
      <c r="B5726">
        <v>-1.276818655013393</v>
      </c>
      <c r="C5726">
        <v>0.7673066949092053</v>
      </c>
      <c r="D5726">
        <v>2.508981047041877</v>
      </c>
    </row>
    <row r="5727" spans="1:4">
      <c r="A5727">
        <v>-3.618011474875</v>
      </c>
      <c r="B5727">
        <v>-1.333743046371592</v>
      </c>
      <c r="C5727">
        <v>0.7075367357141555</v>
      </c>
      <c r="D5727">
        <v>2.465563571055933</v>
      </c>
    </row>
    <row r="5728" spans="1:4">
      <c r="A5728">
        <v>-3.61776733425</v>
      </c>
      <c r="B5728">
        <v>-1.390273206435243</v>
      </c>
      <c r="C5728">
        <v>0.6475530044472562</v>
      </c>
      <c r="D5728">
        <v>2.421411450213109</v>
      </c>
    </row>
    <row r="5729" spans="1:4">
      <c r="A5729">
        <v>-3.617523193625</v>
      </c>
      <c r="B5729">
        <v>-1.446392255216712</v>
      </c>
      <c r="C5729">
        <v>0.5873733209929429</v>
      </c>
      <c r="D5729">
        <v>2.376537730769992</v>
      </c>
    </row>
    <row r="5730" spans="1:4">
      <c r="A5730">
        <v>-3.617279053</v>
      </c>
      <c r="B5730">
        <v>-1.502083425270057</v>
      </c>
      <c r="C5730">
        <v>0.5270155688169926</v>
      </c>
      <c r="D5730">
        <v>2.330955656513122</v>
      </c>
    </row>
    <row r="5731" spans="1:4">
      <c r="A5731">
        <v>-3.617034912375</v>
      </c>
      <c r="B5731">
        <v>-1.557330076056662</v>
      </c>
      <c r="C5731">
        <v>0.4664976853812744</v>
      </c>
      <c r="D5731">
        <v>2.284678704798506</v>
      </c>
    </row>
    <row r="5732" spans="1:4">
      <c r="A5732">
        <v>-3.61679077175</v>
      </c>
      <c r="B5732">
        <v>-1.612115700471599</v>
      </c>
      <c r="C5732">
        <v>0.4058376591050655</v>
      </c>
      <c r="D5732">
        <v>2.237720538116888</v>
      </c>
    </row>
    <row r="5733" spans="1:4">
      <c r="A5733">
        <v>-3.616546631125</v>
      </c>
      <c r="B5733">
        <v>-1.66642392152993</v>
      </c>
      <c r="C5733">
        <v>0.3450535242015357</v>
      </c>
      <c r="D5733">
        <v>2.190095042209498</v>
      </c>
    </row>
    <row r="5734" spans="1:4">
      <c r="A5734">
        <v>-3.6163024905</v>
      </c>
      <c r="B5734">
        <v>-1.720238502957149</v>
      </c>
      <c r="C5734">
        <v>0.2841633529729246</v>
      </c>
      <c r="D5734">
        <v>2.141816297762472</v>
      </c>
    </row>
    <row r="5735" spans="1:4">
      <c r="A5735">
        <v>-3.616058349875</v>
      </c>
      <c r="B5735">
        <v>-1.773543359504957</v>
      </c>
      <c r="C5735">
        <v>0.2231852538338157</v>
      </c>
      <c r="D5735">
        <v>2.092898575646113</v>
      </c>
    </row>
    <row r="5736" spans="1:4">
      <c r="A5736">
        <v>-3.61581420925</v>
      </c>
      <c r="B5736">
        <v>-1.82632254310495</v>
      </c>
      <c r="C5736">
        <v>0.1621373625443642</v>
      </c>
      <c r="D5736">
        <v>2.043356345619629</v>
      </c>
    </row>
    <row r="5737" spans="1:4">
      <c r="A5737">
        <v>-3.615570068625</v>
      </c>
      <c r="B5737">
        <v>-1.878560269938724</v>
      </c>
      <c r="C5737">
        <v>0.1010378391976753</v>
      </c>
      <c r="D5737">
        <v>1.993204262271087</v>
      </c>
    </row>
    <row r="5738" spans="1:4">
      <c r="A5738">
        <v>-3.615325928</v>
      </c>
      <c r="B5738">
        <v>-1.930240913604695</v>
      </c>
      <c r="C5738">
        <v>0.0399048617773733</v>
      </c>
      <c r="D5738">
        <v>1.94245716527994</v>
      </c>
    </row>
    <row r="5739" spans="1:4">
      <c r="A5739">
        <v>-3.615081787375</v>
      </c>
      <c r="B5739">
        <v>-1.981349008870914</v>
      </c>
      <c r="C5739">
        <v>-0.02124337896677451</v>
      </c>
      <c r="D5739">
        <v>1.891130069697536</v>
      </c>
    </row>
    <row r="5740" spans="1:4">
      <c r="A5740">
        <v>-3.61483764675</v>
      </c>
      <c r="B5740">
        <v>-2.031869258163701</v>
      </c>
      <c r="C5740">
        <v>-0.08238868493028358</v>
      </c>
      <c r="D5740">
        <v>1.839238171776398</v>
      </c>
    </row>
    <row r="5741" spans="1:4">
      <c r="A5741">
        <v>-3.614593506125</v>
      </c>
      <c r="B5741">
        <v>-2.081786541330012</v>
      </c>
      <c r="C5741">
        <v>-0.1435128561924924</v>
      </c>
      <c r="D5741">
        <v>1.786796828164255</v>
      </c>
    </row>
    <row r="5742" spans="1:4">
      <c r="A5742">
        <v>-3.6143493655</v>
      </c>
      <c r="B5742">
        <v>-2.131085911762738</v>
      </c>
      <c r="C5742">
        <v>-0.2045976962281497</v>
      </c>
      <c r="D5742">
        <v>1.733821573187877</v>
      </c>
    </row>
    <row r="5743" spans="1:4">
      <c r="A5743">
        <v>-3.614105224875</v>
      </c>
      <c r="B5743">
        <v>-2.179752605681121</v>
      </c>
      <c r="C5743">
        <v>-0.2656250179218611</v>
      </c>
      <c r="D5743">
        <v>1.680328091358178</v>
      </c>
    </row>
    <row r="5744" spans="1:4">
      <c r="A5744">
        <v>-3.61386108425</v>
      </c>
      <c r="B5744">
        <v>-2.227772047127982</v>
      </c>
      <c r="C5744">
        <v>-0.3265766475167824</v>
      </c>
      <c r="D5744">
        <v>1.626332232189245</v>
      </c>
    </row>
    <row r="5745" spans="1:4">
      <c r="A5745">
        <v>-3.613616943625</v>
      </c>
      <c r="B5745">
        <v>-2.275129849231149</v>
      </c>
      <c r="C5745">
        <v>-0.3874344319665289</v>
      </c>
      <c r="D5745">
        <v>1.57184998981465</v>
      </c>
    </row>
    <row r="5746" spans="1:4">
      <c r="A5746">
        <v>-3.613372803</v>
      </c>
      <c r="B5746">
        <v>-2.321811819408302</v>
      </c>
      <c r="C5746">
        <v>-0.4481802433001246</v>
      </c>
      <c r="D5746">
        <v>1.51689750680157</v>
      </c>
    </row>
    <row r="5747" spans="1:4">
      <c r="A5747">
        <v>-3.613128662375</v>
      </c>
      <c r="B5747">
        <v>-2.367803967428173</v>
      </c>
      <c r="C5747">
        <v>-0.5087959837262931</v>
      </c>
      <c r="D5747">
        <v>1.461491074364049</v>
      </c>
    </row>
    <row r="5748" spans="1:4">
      <c r="A5748">
        <v>-3.61288452175</v>
      </c>
      <c r="B5748">
        <v>-2.413092505979305</v>
      </c>
      <c r="C5748">
        <v>-0.5692635916296984</v>
      </c>
      <c r="D5748">
        <v>1.405647113095091</v>
      </c>
    </row>
    <row r="5749" spans="1:4">
      <c r="A5749">
        <v>-3.612640381125</v>
      </c>
      <c r="B5749">
        <v>-2.457663852236222</v>
      </c>
      <c r="C5749">
        <v>-0.6295650466404833</v>
      </c>
      <c r="D5749">
        <v>1.349382180376127</v>
      </c>
    </row>
    <row r="5750" spans="1:4">
      <c r="A5750">
        <v>-3.6123962405</v>
      </c>
      <c r="B5750">
        <v>-2.501504638672054</v>
      </c>
      <c r="C5750">
        <v>-0.6896823759736505</v>
      </c>
      <c r="D5750">
        <v>1.292712958429999</v>
      </c>
    </row>
    <row r="5751" spans="1:4">
      <c r="A5751">
        <v>-3.612152099875</v>
      </c>
      <c r="B5751">
        <v>-2.5446017167795</v>
      </c>
      <c r="C5751">
        <v>-0.749597656946965</v>
      </c>
      <c r="D5751">
        <v>1.235656259488179</v>
      </c>
    </row>
    <row r="5752" spans="1:4">
      <c r="A5752">
        <v>-3.61190795925</v>
      </c>
      <c r="B5752">
        <v>-2.586942146400865</v>
      </c>
      <c r="C5752">
        <v>-0.8092930267194836</v>
      </c>
      <c r="D5752">
        <v>1.178229000162275</v>
      </c>
    </row>
    <row r="5753" spans="1:4">
      <c r="A5753">
        <v>-3.611663818625</v>
      </c>
      <c r="B5753">
        <v>-2.628513219648642</v>
      </c>
      <c r="C5753">
        <v>-0.8687506837201538</v>
      </c>
      <c r="D5753">
        <v>1.120448225402272</v>
      </c>
    </row>
    <row r="5754" spans="1:4">
      <c r="A5754">
        <v>-3.611419678</v>
      </c>
      <c r="B5754">
        <v>-2.669302458486373</v>
      </c>
      <c r="C5754">
        <v>-0.9279528953517571</v>
      </c>
      <c r="D5754">
        <v>1.06233107587986</v>
      </c>
    </row>
    <row r="5755" spans="1:4">
      <c r="A5755">
        <v>-3.611175537375</v>
      </c>
      <c r="B5755">
        <v>-2.709297613068931</v>
      </c>
      <c r="C5755">
        <v>-0.986882001195882</v>
      </c>
      <c r="D5755">
        <v>1.003894799508481</v>
      </c>
    </row>
    <row r="5756" spans="1:4">
      <c r="A5756">
        <v>-3.61093139675</v>
      </c>
      <c r="B5756">
        <v>-2.748486667692662</v>
      </c>
      <c r="C5756">
        <v>-1.045520419859874</v>
      </c>
      <c r="D5756">
        <v>0.9451567428738159</v>
      </c>
    </row>
    <row r="5757" spans="1:4">
      <c r="A5757">
        <v>-3.610687256125</v>
      </c>
      <c r="B5757">
        <v>-2.786857842060383</v>
      </c>
      <c r="C5757">
        <v>-1.103850655264264</v>
      </c>
      <c r="D5757">
        <v>0.886134343816105</v>
      </c>
    </row>
    <row r="5758" spans="1:4">
      <c r="A5758">
        <v>-3.6104431155</v>
      </c>
      <c r="B5758">
        <v>-2.824399606360025</v>
      </c>
      <c r="C5758">
        <v>-1.161855299197532</v>
      </c>
      <c r="D5758">
        <v>0.8268451246191865</v>
      </c>
    </row>
    <row r="5759" spans="1:4">
      <c r="A5759">
        <v>-3.610198974875</v>
      </c>
      <c r="B5759">
        <v>-2.861100667952857</v>
      </c>
      <c r="C5759">
        <v>-1.219517036371945</v>
      </c>
      <c r="D5759">
        <v>0.7673066949092053</v>
      </c>
    </row>
    <row r="5760" spans="1:4">
      <c r="A5760">
        <v>-3.60995483425</v>
      </c>
      <c r="B5760">
        <v>-2.896949990098483</v>
      </c>
      <c r="C5760">
        <v>-1.276818655013393</v>
      </c>
      <c r="D5760">
        <v>0.7075367357141555</v>
      </c>
    </row>
    <row r="5761" spans="1:4">
      <c r="A5761">
        <v>-3.609710693625</v>
      </c>
      <c r="B5761">
        <v>-2.931936786317793</v>
      </c>
      <c r="C5761">
        <v>-1.333743046371592</v>
      </c>
      <c r="D5761">
        <v>0.6475530044472562</v>
      </c>
    </row>
    <row r="5762" spans="1:4">
      <c r="A5762">
        <v>-3.609466553</v>
      </c>
      <c r="B5762">
        <v>-2.96605052617014</v>
      </c>
      <c r="C5762">
        <v>-1.390273206435243</v>
      </c>
      <c r="D5762">
        <v>0.5873733209929429</v>
      </c>
    </row>
    <row r="5763" spans="1:4">
      <c r="A5763">
        <v>-3.609222412375</v>
      </c>
      <c r="B5763">
        <v>-2.999280933402561</v>
      </c>
      <c r="C5763">
        <v>-1.446392255216712</v>
      </c>
      <c r="D5763">
        <v>0.5270155688169926</v>
      </c>
    </row>
    <row r="5764" spans="1:4">
      <c r="A5764">
        <v>-3.60897827175</v>
      </c>
      <c r="B5764">
        <v>-3.031618001814922</v>
      </c>
      <c r="C5764">
        <v>-1.502083425270057</v>
      </c>
      <c r="D5764">
        <v>0.4664976853812744</v>
      </c>
    </row>
    <row r="5765" spans="1:4">
      <c r="A5765">
        <v>-3.608734131125</v>
      </c>
      <c r="B5765">
        <v>-3.06305198411636</v>
      </c>
      <c r="C5765">
        <v>-1.557330076056662</v>
      </c>
      <c r="D5765">
        <v>0.4058376591050655</v>
      </c>
    </row>
    <row r="5766" spans="1:4">
      <c r="A5766">
        <v>-3.6084899905</v>
      </c>
      <c r="B5766">
        <v>-3.093573405645039</v>
      </c>
      <c r="C5766">
        <v>-1.612115700471599</v>
      </c>
      <c r="D5766">
        <v>0.3450535242015357</v>
      </c>
    </row>
    <row r="5767" spans="1:4">
      <c r="A5767">
        <v>-3.608245849875</v>
      </c>
      <c r="B5767">
        <v>-3.123173056802391</v>
      </c>
      <c r="C5767">
        <v>-1.66642392152993</v>
      </c>
      <c r="D5767">
        <v>0.2841633529729246</v>
      </c>
    </row>
    <row r="5768" spans="1:4">
      <c r="A5768">
        <v>-3.60800170925</v>
      </c>
      <c r="B5768">
        <v>-3.151842011913005</v>
      </c>
      <c r="C5768">
        <v>-1.720238502957149</v>
      </c>
      <c r="D5768">
        <v>0.2231852538338157</v>
      </c>
    </row>
    <row r="5769" spans="1:4">
      <c r="A5769">
        <v>-3.607757568625</v>
      </c>
      <c r="B5769">
        <v>-3.179571611145461</v>
      </c>
      <c r="C5769">
        <v>-1.773543359504957</v>
      </c>
      <c r="D5769">
        <v>0.1621373625443642</v>
      </c>
    </row>
    <row r="5770" spans="1:4">
      <c r="A5770">
        <v>-3.607513428</v>
      </c>
      <c r="B5770">
        <v>-3.206353477449954</v>
      </c>
      <c r="C5770">
        <v>-1.82632254310495</v>
      </c>
      <c r="D5770">
        <v>0.1010378391976753</v>
      </c>
    </row>
    <row r="5771" spans="1:4">
      <c r="A5771">
        <v>-3.607269287375</v>
      </c>
      <c r="B5771">
        <v>-3.232179513679116</v>
      </c>
      <c r="C5771">
        <v>-1.878560269938724</v>
      </c>
      <c r="D5771">
        <v>0.0399048617773733</v>
      </c>
    </row>
    <row r="5772" spans="1:4">
      <c r="A5772">
        <v>-3.60702514675</v>
      </c>
      <c r="B5772">
        <v>-3.25704191335939</v>
      </c>
      <c r="C5772">
        <v>-1.930240913604695</v>
      </c>
      <c r="D5772">
        <v>-0.02124337896677451</v>
      </c>
    </row>
    <row r="5773" spans="1:4">
      <c r="A5773">
        <v>-3.606781006125</v>
      </c>
      <c r="B5773">
        <v>-3.280933151148891</v>
      </c>
      <c r="C5773">
        <v>-1.981349008870914</v>
      </c>
      <c r="D5773">
        <v>-0.08238868493028358</v>
      </c>
    </row>
    <row r="5774" spans="1:4">
      <c r="A5774">
        <v>-3.6065368655</v>
      </c>
      <c r="B5774">
        <v>-3.303845991580005</v>
      </c>
      <c r="C5774">
        <v>-2.031869258163701</v>
      </c>
      <c r="D5774">
        <v>-0.1435128561924924</v>
      </c>
    </row>
    <row r="5775" spans="1:4">
      <c r="A5775">
        <v>-3.606292724875</v>
      </c>
      <c r="B5775">
        <v>-3.325773489805509</v>
      </c>
      <c r="C5775">
        <v>-2.081786541330012</v>
      </c>
      <c r="D5775">
        <v>-0.2045976962281497</v>
      </c>
    </row>
    <row r="5776" spans="1:4">
      <c r="A5776">
        <v>-3.60604858425</v>
      </c>
      <c r="B5776">
        <v>-3.346708992680003</v>
      </c>
      <c r="C5776">
        <v>-2.131085911762738</v>
      </c>
      <c r="D5776">
        <v>-0.2656250179218611</v>
      </c>
    </row>
    <row r="5777" spans="1:4">
      <c r="A5777">
        <v>-3.605804443625</v>
      </c>
      <c r="B5777">
        <v>-3.366646154240427</v>
      </c>
      <c r="C5777">
        <v>-2.179752605681121</v>
      </c>
      <c r="D5777">
        <v>-0.3265766475167824</v>
      </c>
    </row>
    <row r="5778" spans="1:4">
      <c r="A5778">
        <v>-3.605560303</v>
      </c>
      <c r="B5778">
        <v>-3.385578901776585</v>
      </c>
      <c r="C5778">
        <v>-2.227772047127982</v>
      </c>
      <c r="D5778">
        <v>-0.3874344319665289</v>
      </c>
    </row>
    <row r="5779" spans="1:4">
      <c r="A5779">
        <v>-3.605316162375</v>
      </c>
      <c r="B5779">
        <v>-3.403501484475473</v>
      </c>
      <c r="C5779">
        <v>-2.275129849231149</v>
      </c>
      <c r="D5779">
        <v>-0.4481802433001246</v>
      </c>
    </row>
    <row r="5780" spans="1:4">
      <c r="A5780">
        <v>-3.60507202175</v>
      </c>
      <c r="B5780">
        <v>-3.420408445728321</v>
      </c>
      <c r="C5780">
        <v>-2.321811819408302</v>
      </c>
      <c r="D5780">
        <v>-0.5087959837262931</v>
      </c>
    </row>
    <row r="5781" spans="1:4">
      <c r="A5781">
        <v>-3.604827881125</v>
      </c>
      <c r="B5781">
        <v>-3.436294617198175</v>
      </c>
      <c r="C5781">
        <v>-2.367803967428173</v>
      </c>
      <c r="D5781">
        <v>-0.5692635916296984</v>
      </c>
    </row>
    <row r="5782" spans="1:4">
      <c r="A5782">
        <v>-3.6045837405</v>
      </c>
      <c r="B5782">
        <v>-3.45115516051386</v>
      </c>
      <c r="C5782">
        <v>-2.413092505979305</v>
      </c>
      <c r="D5782">
        <v>-0.6295650466404833</v>
      </c>
    </row>
    <row r="5783" spans="1:4">
      <c r="A5783">
        <v>-3.604339599875</v>
      </c>
      <c r="B5783">
        <v>-3.464985524434607</v>
      </c>
      <c r="C5783">
        <v>-2.457663852236222</v>
      </c>
      <c r="D5783">
        <v>-0.6896823759736505</v>
      </c>
    </row>
    <row r="5784" spans="1:4">
      <c r="A5784">
        <v>-3.60409545925</v>
      </c>
      <c r="B5784">
        <v>-3.477781462640029</v>
      </c>
      <c r="C5784">
        <v>-2.501504638672054</v>
      </c>
      <c r="D5784">
        <v>-0.749597656946965</v>
      </c>
    </row>
    <row r="5785" spans="1:4">
      <c r="A5785">
        <v>-3.603851318625</v>
      </c>
      <c r="B5785">
        <v>-3.489539055148634</v>
      </c>
      <c r="C5785">
        <v>-2.5446017167795</v>
      </c>
      <c r="D5785">
        <v>-0.8092930267194836</v>
      </c>
    </row>
    <row r="5786" spans="1:4">
      <c r="A5786">
        <v>-3.603607178</v>
      </c>
      <c r="B5786">
        <v>-3.500254674640469</v>
      </c>
      <c r="C5786">
        <v>-2.586942146400865</v>
      </c>
      <c r="D5786">
        <v>-0.8687506837201538</v>
      </c>
    </row>
    <row r="5787" spans="1:4">
      <c r="A5787">
        <v>-3.603363037375</v>
      </c>
      <c r="B5787">
        <v>-3.509925016595198</v>
      </c>
      <c r="C5787">
        <v>-2.628513219648642</v>
      </c>
      <c r="D5787">
        <v>-0.9279528953517571</v>
      </c>
    </row>
    <row r="5788" spans="1:4">
      <c r="A5788">
        <v>-3.60311889675</v>
      </c>
      <c r="B5788">
        <v>-3.518547075535912</v>
      </c>
      <c r="C5788">
        <v>-2.669302458486373</v>
      </c>
      <c r="D5788">
        <v>-0.986882001195882</v>
      </c>
    </row>
    <row r="5789" spans="1:4">
      <c r="A5789">
        <v>-3.602874756125</v>
      </c>
      <c r="B5789">
        <v>-3.526118159524322</v>
      </c>
      <c r="C5789">
        <v>-2.709297613068931</v>
      </c>
      <c r="D5789">
        <v>-1.045520419859874</v>
      </c>
    </row>
    <row r="5790" spans="1:4">
      <c r="A5790">
        <v>-3.6026306155</v>
      </c>
      <c r="B5790">
        <v>-3.532635916568693</v>
      </c>
      <c r="C5790">
        <v>-2.748486667692662</v>
      </c>
      <c r="D5790">
        <v>-1.103850655264264</v>
      </c>
    </row>
    <row r="5791" spans="1:4">
      <c r="A5791">
        <v>-3.602386474875</v>
      </c>
      <c r="B5791">
        <v>-3.538098270132414</v>
      </c>
      <c r="C5791">
        <v>-2.786857842060383</v>
      </c>
      <c r="D5791">
        <v>-1.161855299197532</v>
      </c>
    </row>
    <row r="5792" spans="1:4">
      <c r="A5792">
        <v>-3.60214233425</v>
      </c>
      <c r="B5792">
        <v>-3.542503485869762</v>
      </c>
      <c r="C5792">
        <v>-2.824399606360025</v>
      </c>
      <c r="D5792">
        <v>-1.219517036371945</v>
      </c>
    </row>
    <row r="5793" spans="1:4">
      <c r="A5793">
        <v>-3.601898193625</v>
      </c>
      <c r="B5793">
        <v>-3.545850137377382</v>
      </c>
      <c r="C5793">
        <v>-2.861100667952857</v>
      </c>
      <c r="D5793">
        <v>-1.276818655013393</v>
      </c>
    </row>
    <row r="5794" spans="1:4">
      <c r="A5794">
        <v>-3.601654053</v>
      </c>
      <c r="B5794">
        <v>-3.548137112738744</v>
      </c>
      <c r="C5794">
        <v>-2.896949990098483</v>
      </c>
      <c r="D5794">
        <v>-1.333743046371592</v>
      </c>
    </row>
    <row r="5795" spans="1:4">
      <c r="A5795">
        <v>-3.601409912375</v>
      </c>
      <c r="B5795">
        <v>-3.549363614643806</v>
      </c>
      <c r="C5795">
        <v>-2.931936786317793</v>
      </c>
      <c r="D5795">
        <v>-1.390273206435243</v>
      </c>
    </row>
    <row r="5796" spans="1:4">
      <c r="A5796">
        <v>-3.60116577175</v>
      </c>
      <c r="B5796">
        <v>-3.54952916633208</v>
      </c>
      <c r="C5796">
        <v>-2.96605052617014</v>
      </c>
      <c r="D5796">
        <v>-1.446392255216712</v>
      </c>
    </row>
    <row r="5797" spans="1:4">
      <c r="A5797">
        <v>-3.600921631125</v>
      </c>
      <c r="B5797">
        <v>-3.548633613722707</v>
      </c>
      <c r="C5797">
        <v>-2.999280933402561</v>
      </c>
      <c r="D5797">
        <v>-1.502083425270057</v>
      </c>
    </row>
    <row r="5798" spans="1:4">
      <c r="A5798">
        <v>-3.6006774905</v>
      </c>
      <c r="B5798">
        <v>-3.546677105191805</v>
      </c>
      <c r="C5798">
        <v>-3.031618001814922</v>
      </c>
      <c r="D5798">
        <v>-1.557330076056662</v>
      </c>
    </row>
    <row r="5799" spans="1:4">
      <c r="A5799">
        <v>-3.600433349875</v>
      </c>
      <c r="B5799">
        <v>-3.543660120504219</v>
      </c>
      <c r="C5799">
        <v>-3.06305198411636</v>
      </c>
      <c r="D5799">
        <v>-1.612115700471599</v>
      </c>
    </row>
    <row r="5800" spans="1:4">
      <c r="A5800">
        <v>-3.60018920925</v>
      </c>
      <c r="B5800">
        <v>-3.539583453640049</v>
      </c>
      <c r="C5800">
        <v>-3.093573405645039</v>
      </c>
      <c r="D5800">
        <v>-1.66642392152993</v>
      </c>
    </row>
    <row r="5801" spans="1:4">
      <c r="A5801">
        <v>-3.599945068625</v>
      </c>
      <c r="B5801">
        <v>-3.534448201781935</v>
      </c>
      <c r="C5801">
        <v>-3.123173056802391</v>
      </c>
      <c r="D5801">
        <v>-1.720238502957149</v>
      </c>
    </row>
    <row r="5802" spans="1:4">
      <c r="A5802">
        <v>-3.599700928</v>
      </c>
      <c r="B5802">
        <v>-3.528255806234304</v>
      </c>
      <c r="C5802">
        <v>-3.151842011913005</v>
      </c>
      <c r="D5802">
        <v>-1.773543359504957</v>
      </c>
    </row>
    <row r="5803" spans="1:4">
      <c r="A5803">
        <v>-3.599456787375</v>
      </c>
      <c r="B5803">
        <v>-3.521007992525554</v>
      </c>
      <c r="C5803">
        <v>-3.179571611145461</v>
      </c>
      <c r="D5803">
        <v>-1.82632254310495</v>
      </c>
    </row>
    <row r="5804" spans="1:4">
      <c r="A5804">
        <v>-3.59921264675</v>
      </c>
      <c r="B5804">
        <v>-3.512706828047019</v>
      </c>
      <c r="C5804">
        <v>-3.206353477449954</v>
      </c>
      <c r="D5804">
        <v>-1.878560269938724</v>
      </c>
    </row>
    <row r="5805" spans="1:4">
      <c r="A5805">
        <v>-3.598968506125</v>
      </c>
      <c r="B5805">
        <v>-3.503354676846667</v>
      </c>
      <c r="C5805">
        <v>-3.232179513679116</v>
      </c>
      <c r="D5805">
        <v>-1.930240913604695</v>
      </c>
    </row>
    <row r="5806" spans="1:4">
      <c r="A5806">
        <v>-3.5987243655</v>
      </c>
      <c r="B5806">
        <v>-3.492954239756939</v>
      </c>
      <c r="C5806">
        <v>-3.25704191335939</v>
      </c>
      <c r="D5806">
        <v>-1.981349008870914</v>
      </c>
    </row>
    <row r="5807" spans="1:4">
      <c r="A5807">
        <v>-3.598480224875</v>
      </c>
      <c r="B5807">
        <v>-3.481508502623207</v>
      </c>
      <c r="C5807">
        <v>-3.280933151148891</v>
      </c>
      <c r="D5807">
        <v>-2.031869258163701</v>
      </c>
    </row>
    <row r="5808" spans="1:4">
      <c r="A5808">
        <v>-3.59823608425</v>
      </c>
      <c r="B5808">
        <v>-3.46902078421323</v>
      </c>
      <c r="C5808">
        <v>-3.303845991580005</v>
      </c>
      <c r="D5808">
        <v>-2.081786541330012</v>
      </c>
    </row>
    <row r="5809" spans="1:4">
      <c r="A5809">
        <v>-3.597991943625</v>
      </c>
      <c r="B5809">
        <v>-3.455494715051572</v>
      </c>
      <c r="C5809">
        <v>-3.325773489805509</v>
      </c>
      <c r="D5809">
        <v>-2.131085911762738</v>
      </c>
    </row>
    <row r="5810" spans="1:4">
      <c r="A5810">
        <v>-3.597747803</v>
      </c>
      <c r="B5810">
        <v>-3.440934234200888</v>
      </c>
      <c r="C5810">
        <v>-3.346708992680003</v>
      </c>
      <c r="D5810">
        <v>-2.179752605681121</v>
      </c>
    </row>
    <row r="5811" spans="1:4">
      <c r="A5811">
        <v>-3.597503662375</v>
      </c>
      <c r="B5811">
        <v>-3.425343583527926</v>
      </c>
      <c r="C5811">
        <v>-3.366646154240427</v>
      </c>
      <c r="D5811">
        <v>-2.227772047127982</v>
      </c>
    </row>
    <row r="5812" spans="1:4">
      <c r="A5812">
        <v>-3.59725952175</v>
      </c>
      <c r="B5812">
        <v>-3.408727322228566</v>
      </c>
      <c r="C5812">
        <v>-3.385578901776585</v>
      </c>
      <c r="D5812">
        <v>-2.275129849231149</v>
      </c>
    </row>
    <row r="5813" spans="1:4">
      <c r="A5813">
        <v>-3.597015381125</v>
      </c>
      <c r="B5813">
        <v>-3.391090314339002</v>
      </c>
      <c r="C5813">
        <v>-3.403501484475473</v>
      </c>
      <c r="D5813">
        <v>-2.321811819408302</v>
      </c>
    </row>
    <row r="5814" spans="1:4">
      <c r="A5814">
        <v>-3.5967712405</v>
      </c>
      <c r="B5814">
        <v>-3.372437729605611</v>
      </c>
      <c r="C5814">
        <v>-3.420408445728321</v>
      </c>
      <c r="D5814">
        <v>-2.367803967428173</v>
      </c>
    </row>
    <row r="5815" spans="1:4">
      <c r="A5815">
        <v>-3.596527099875</v>
      </c>
      <c r="B5815">
        <v>-3.35277504174669</v>
      </c>
      <c r="C5815">
        <v>-3.436294617198175</v>
      </c>
      <c r="D5815">
        <v>-2.413092505979305</v>
      </c>
    </row>
    <row r="5816" spans="1:4">
      <c r="A5816">
        <v>-3.59628295925</v>
      </c>
      <c r="B5816">
        <v>-3.332108030514478</v>
      </c>
      <c r="C5816">
        <v>-3.45115516051386</v>
      </c>
      <c r="D5816">
        <v>-2.457663852236222</v>
      </c>
    </row>
    <row r="5817" spans="1:4">
      <c r="A5817">
        <v>-3.596038818625</v>
      </c>
      <c r="B5817">
        <v>-3.310442775449199</v>
      </c>
      <c r="C5817">
        <v>-3.464985524434607</v>
      </c>
      <c r="D5817">
        <v>-2.501504638672054</v>
      </c>
    </row>
    <row r="5818" spans="1:4">
      <c r="A5818">
        <v>-3.595794678</v>
      </c>
      <c r="B5818">
        <v>-3.287785652341258</v>
      </c>
      <c r="C5818">
        <v>-3.477781462640029</v>
      </c>
      <c r="D5818">
        <v>-2.5446017167795</v>
      </c>
    </row>
    <row r="5819" spans="1:4">
      <c r="A5819">
        <v>-3.595550537375</v>
      </c>
      <c r="B5819">
        <v>-3.264143338561303</v>
      </c>
      <c r="C5819">
        <v>-3.489539055148634</v>
      </c>
      <c r="D5819">
        <v>-2.586942146400865</v>
      </c>
    </row>
    <row r="5820" spans="1:4">
      <c r="A5820">
        <v>-3.59530639675</v>
      </c>
      <c r="B5820">
        <v>-3.239522812223446</v>
      </c>
      <c r="C5820">
        <v>-3.500254674640469</v>
      </c>
      <c r="D5820">
        <v>-2.628513219648642</v>
      </c>
    </row>
    <row r="5821" spans="1:4">
      <c r="A5821">
        <v>-3.595062256125</v>
      </c>
      <c r="B5821">
        <v>-3.213931332212185</v>
      </c>
      <c r="C5821">
        <v>-3.509925016595198</v>
      </c>
      <c r="D5821">
        <v>-2.669302458486373</v>
      </c>
    </row>
    <row r="5822" spans="1:4">
      <c r="A5822">
        <v>-3.5948181155</v>
      </c>
      <c r="B5822">
        <v>-3.187376465531309</v>
      </c>
      <c r="C5822">
        <v>-3.518547075535912</v>
      </c>
      <c r="D5822">
        <v>-2.709297613068931</v>
      </c>
    </row>
    <row r="5823" spans="1:4">
      <c r="A5823">
        <v>-3.594573974875</v>
      </c>
      <c r="B5823">
        <v>-3.159866050212901</v>
      </c>
      <c r="C5823">
        <v>-3.526118159524322</v>
      </c>
      <c r="D5823">
        <v>-2.748486667692662</v>
      </c>
    </row>
    <row r="5824" spans="1:4">
      <c r="A5824">
        <v>-3.59432983425</v>
      </c>
      <c r="B5824">
        <v>-3.131408226813593</v>
      </c>
      <c r="C5824">
        <v>-3.532635916568693</v>
      </c>
      <c r="D5824">
        <v>-2.786857842060383</v>
      </c>
    </row>
    <row r="5825" spans="1:4">
      <c r="A5825">
        <v>-3.594085693625</v>
      </c>
      <c r="B5825">
        <v>-3.102011410184123</v>
      </c>
      <c r="C5825">
        <v>-3.538098270132414</v>
      </c>
      <c r="D5825">
        <v>-2.824399606360025</v>
      </c>
    </row>
    <row r="5826" spans="1:4">
      <c r="A5826">
        <v>-3.593841553</v>
      </c>
      <c r="B5826">
        <v>-3.071684308970024</v>
      </c>
      <c r="C5826">
        <v>-3.542503485869762</v>
      </c>
      <c r="D5826">
        <v>-2.861100667952857</v>
      </c>
    </row>
    <row r="5827" spans="1:4">
      <c r="A5827">
        <v>-3.593597412375</v>
      </c>
      <c r="B5827">
        <v>-3.040435903979396</v>
      </c>
      <c r="C5827">
        <v>-3.545850137377382</v>
      </c>
      <c r="D5827">
        <v>-2.896949990098483</v>
      </c>
    </row>
    <row r="5828" spans="1:4">
      <c r="A5828">
        <v>-3.59335327175</v>
      </c>
      <c r="B5828">
        <v>-3.008275449679615</v>
      </c>
      <c r="C5828">
        <v>-3.548137112738744</v>
      </c>
      <c r="D5828">
        <v>-2.931936786317793</v>
      </c>
    </row>
    <row r="5829" spans="1:4">
      <c r="A5829">
        <v>-3.593109131125</v>
      </c>
      <c r="B5829">
        <v>-2.975212483443011</v>
      </c>
      <c r="C5829">
        <v>-3.549363614643806</v>
      </c>
      <c r="D5829">
        <v>-2.96605052617014</v>
      </c>
    </row>
    <row r="5830" spans="1:4">
      <c r="A5830">
        <v>-3.5928649905</v>
      </c>
      <c r="B5830">
        <v>-2.94125681330877</v>
      </c>
      <c r="C5830">
        <v>-3.54952916633208</v>
      </c>
      <c r="D5830">
        <v>-2.999280933402561</v>
      </c>
    </row>
    <row r="5831" spans="1:4">
      <c r="A5831">
        <v>-3.592620849875</v>
      </c>
      <c r="B5831">
        <v>-2.906418506911147</v>
      </c>
      <c r="C5831">
        <v>-3.548633613722707</v>
      </c>
      <c r="D5831">
        <v>-3.031618001814922</v>
      </c>
    </row>
    <row r="5832" spans="1:4">
      <c r="A5832">
        <v>-3.59237670925</v>
      </c>
      <c r="B5832">
        <v>-2.870707909110335</v>
      </c>
      <c r="C5832">
        <v>-3.546677105191805</v>
      </c>
      <c r="D5832">
        <v>-3.06305198411636</v>
      </c>
    </row>
    <row r="5833" spans="1:4">
      <c r="A5833">
        <v>-3.592132568625</v>
      </c>
      <c r="B5833">
        <v>-2.834135620678165</v>
      </c>
      <c r="C5833">
        <v>-3.543660120504219</v>
      </c>
      <c r="D5833">
        <v>-3.093573405645039</v>
      </c>
    </row>
    <row r="5834" spans="1:4">
      <c r="A5834">
        <v>-3.591888428</v>
      </c>
      <c r="B5834">
        <v>-2.796712507857964</v>
      </c>
      <c r="C5834">
        <v>-3.539583453640049</v>
      </c>
      <c r="D5834">
        <v>-3.123173056802391</v>
      </c>
    </row>
    <row r="5835" spans="1:4">
      <c r="A5835">
        <v>-3.591644287375</v>
      </c>
      <c r="B5835">
        <v>-2.758449680038844</v>
      </c>
      <c r="C5835">
        <v>-3.534448201781935</v>
      </c>
      <c r="D5835">
        <v>-3.151842011913005</v>
      </c>
    </row>
    <row r="5836" spans="1:4">
      <c r="A5836">
        <v>-3.59140014675</v>
      </c>
      <c r="B5836">
        <v>-2.719358521166137</v>
      </c>
      <c r="C5836">
        <v>-3.528255806234304</v>
      </c>
      <c r="D5836">
        <v>-3.179571611145461</v>
      </c>
    </row>
    <row r="5837" spans="1:4">
      <c r="A5837">
        <v>-3.591156006125</v>
      </c>
      <c r="B5837">
        <v>-2.679450644768033</v>
      </c>
      <c r="C5837">
        <v>-3.521007992525554</v>
      </c>
      <c r="D5837">
        <v>-3.206353477449954</v>
      </c>
    </row>
    <row r="5838" spans="1:4">
      <c r="A5838">
        <v>-3.5909118655</v>
      </c>
      <c r="B5838">
        <v>-2.638737922277069</v>
      </c>
      <c r="C5838">
        <v>-3.512706828047019</v>
      </c>
      <c r="D5838">
        <v>-3.232179513679116</v>
      </c>
    </row>
    <row r="5839" spans="1:4">
      <c r="A5839">
        <v>-3.590667724875</v>
      </c>
      <c r="B5839">
        <v>-2.597232469560714</v>
      </c>
      <c r="C5839">
        <v>-3.503354676846667</v>
      </c>
      <c r="D5839">
        <v>-3.25704191335939</v>
      </c>
    </row>
    <row r="5840" spans="1:4">
      <c r="A5840">
        <v>-3.59042358425</v>
      </c>
      <c r="B5840">
        <v>-2.554946629801354</v>
      </c>
      <c r="C5840">
        <v>-3.492954239756939</v>
      </c>
      <c r="D5840">
        <v>-3.280933151148891</v>
      </c>
    </row>
    <row r="5841" spans="1:4">
      <c r="A5841">
        <v>-3.590179443625</v>
      </c>
      <c r="B5841">
        <v>-2.511892994528407</v>
      </c>
      <c r="C5841">
        <v>-3.481508502623207</v>
      </c>
      <c r="D5841">
        <v>-3.303845991580005</v>
      </c>
    </row>
    <row r="5842" spans="1:4">
      <c r="A5842">
        <v>-3.589935303</v>
      </c>
      <c r="B5842">
        <v>-2.46808437890321</v>
      </c>
      <c r="C5842">
        <v>-3.46902078421323</v>
      </c>
      <c r="D5842">
        <v>-3.325773489805509</v>
      </c>
    </row>
    <row r="5843" spans="1:4">
      <c r="A5843">
        <v>-3.589691162375</v>
      </c>
      <c r="B5843">
        <v>-2.4235338327213</v>
      </c>
      <c r="C5843">
        <v>-3.455494715051572</v>
      </c>
      <c r="D5843">
        <v>-3.346708992680003</v>
      </c>
    </row>
    <row r="5844" spans="1:4">
      <c r="A5844">
        <v>-3.58944702175</v>
      </c>
      <c r="B5844">
        <v>-2.378254625353269</v>
      </c>
      <c r="C5844">
        <v>-3.440934234200888</v>
      </c>
      <c r="D5844">
        <v>-3.366646154240427</v>
      </c>
    </row>
    <row r="5845" spans="1:4">
      <c r="A5845">
        <v>-3.589202881125</v>
      </c>
      <c r="B5845">
        <v>-2.332260248131415</v>
      </c>
      <c r="C5845">
        <v>-3.425343583527926</v>
      </c>
      <c r="D5845">
        <v>-3.385578901776585</v>
      </c>
    </row>
    <row r="5846" spans="1:4">
      <c r="A5846">
        <v>-3.5889587405</v>
      </c>
      <c r="B5846">
        <v>-2.28556440715318</v>
      </c>
      <c r="C5846">
        <v>-3.408727322228566</v>
      </c>
      <c r="D5846">
        <v>-3.403501484475473</v>
      </c>
    </row>
    <row r="5847" spans="1:4">
      <c r="A5847">
        <v>-3.588714599875</v>
      </c>
      <c r="B5847">
        <v>-2.238181020834129</v>
      </c>
      <c r="C5847">
        <v>-3.391090314339002</v>
      </c>
      <c r="D5847">
        <v>-3.420408445728321</v>
      </c>
    </row>
    <row r="5848" spans="1:4">
      <c r="A5848">
        <v>-3.58847045925</v>
      </c>
      <c r="B5848">
        <v>-2.190124226537469</v>
      </c>
      <c r="C5848">
        <v>-3.372437729605611</v>
      </c>
      <c r="D5848">
        <v>-3.436294617198175</v>
      </c>
    </row>
    <row r="5849" spans="1:4">
      <c r="A5849">
        <v>-3.588226318625</v>
      </c>
      <c r="B5849">
        <v>-2.141408346357761</v>
      </c>
      <c r="C5849">
        <v>-3.35277504174669</v>
      </c>
      <c r="D5849">
        <v>-3.45115516051386</v>
      </c>
    </row>
    <row r="5850" spans="1:4">
      <c r="A5850">
        <v>-3.587982178</v>
      </c>
      <c r="B5850">
        <v>-2.092047912535776</v>
      </c>
      <c r="C5850">
        <v>-3.332108030514478</v>
      </c>
      <c r="D5850">
        <v>-3.464985524434607</v>
      </c>
    </row>
    <row r="5851" spans="1:4">
      <c r="A5851">
        <v>-3.587738037375</v>
      </c>
      <c r="B5851">
        <v>-2.042057660217023</v>
      </c>
      <c r="C5851">
        <v>-3.310442775449199</v>
      </c>
      <c r="D5851">
        <v>-3.477781462640029</v>
      </c>
    </row>
    <row r="5852" spans="1:4">
      <c r="A5852">
        <v>-3.58749389675</v>
      </c>
      <c r="B5852">
        <v>-1.991452500143267</v>
      </c>
      <c r="C5852">
        <v>-3.287785652341258</v>
      </c>
      <c r="D5852">
        <v>-3.489539055148634</v>
      </c>
    </row>
    <row r="5853" spans="1:4">
      <c r="A5853">
        <v>-3.587249756125</v>
      </c>
      <c r="B5853">
        <v>-1.940247543721251</v>
      </c>
      <c r="C5853">
        <v>-3.264143338561303</v>
      </c>
      <c r="D5853">
        <v>-3.500254674640469</v>
      </c>
    </row>
    <row r="5854" spans="1:4">
      <c r="A5854">
        <v>-3.5870056155</v>
      </c>
      <c r="B5854">
        <v>-1.888458069951445</v>
      </c>
      <c r="C5854">
        <v>-3.239522812223446</v>
      </c>
      <c r="D5854">
        <v>-3.509925016595198</v>
      </c>
    </row>
    <row r="5855" spans="1:4">
      <c r="A5855">
        <v>-3.586761474875</v>
      </c>
      <c r="B5855">
        <v>-1.836099548999228</v>
      </c>
      <c r="C5855">
        <v>-3.213931332212185</v>
      </c>
      <c r="D5855">
        <v>-3.518547075535912</v>
      </c>
    </row>
    <row r="5856" spans="1:4">
      <c r="A5856">
        <v>-3.58651733425</v>
      </c>
      <c r="B5856">
        <v>-1.783187618756801</v>
      </c>
      <c r="C5856">
        <v>-3.187376465531309</v>
      </c>
      <c r="D5856">
        <v>-3.526118159524322</v>
      </c>
    </row>
    <row r="5857" spans="1:4">
      <c r="A5857">
        <v>-3.586273193625</v>
      </c>
      <c r="B5857">
        <v>-1.729738081844457</v>
      </c>
      <c r="C5857">
        <v>-3.159866050212901</v>
      </c>
      <c r="D5857">
        <v>-3.532635916568693</v>
      </c>
    </row>
    <row r="5858" spans="1:4">
      <c r="A5858">
        <v>-3.586029053</v>
      </c>
      <c r="B5858">
        <v>-1.675766908164947</v>
      </c>
      <c r="C5858">
        <v>-3.131408226813593</v>
      </c>
      <c r="D5858">
        <v>-3.538098270132414</v>
      </c>
    </row>
    <row r="5859" spans="1:4">
      <c r="A5859">
        <v>-3.585784912375</v>
      </c>
      <c r="B5859">
        <v>-1.621290229161819</v>
      </c>
      <c r="C5859">
        <v>-3.102011410184123</v>
      </c>
      <c r="D5859">
        <v>-3.542503485869762</v>
      </c>
    </row>
    <row r="5860" spans="1:4">
      <c r="A5860">
        <v>-3.58554077175</v>
      </c>
      <c r="B5860">
        <v>-1.566324327357491</v>
      </c>
      <c r="C5860">
        <v>-3.071684308970024</v>
      </c>
      <c r="D5860">
        <v>-3.545850137377382</v>
      </c>
    </row>
    <row r="5861" spans="1:4">
      <c r="A5861">
        <v>-3.585296631125</v>
      </c>
      <c r="B5861">
        <v>-1.510885628957927</v>
      </c>
      <c r="C5861">
        <v>-3.040435903979396</v>
      </c>
      <c r="D5861">
        <v>-3.548137112738744</v>
      </c>
    </row>
    <row r="5862" spans="1:4">
      <c r="A5862">
        <v>-3.5850524905</v>
      </c>
      <c r="B5862">
        <v>-1.454990715515524</v>
      </c>
      <c r="C5862">
        <v>-3.008275449679615</v>
      </c>
      <c r="D5862">
        <v>-3.549363614643806</v>
      </c>
    </row>
    <row r="5863" spans="1:4">
      <c r="A5863">
        <v>-3.584808349875</v>
      </c>
      <c r="B5863">
        <v>-1.398656299289974</v>
      </c>
      <c r="C5863">
        <v>-2.975212483443011</v>
      </c>
      <c r="D5863">
        <v>-3.54952916633208</v>
      </c>
    </row>
    <row r="5864" spans="1:4">
      <c r="A5864">
        <v>-3.58456420925</v>
      </c>
      <c r="B5864">
        <v>-1.341899231858099</v>
      </c>
      <c r="C5864">
        <v>-2.94125681330877</v>
      </c>
      <c r="D5864">
        <v>-3.548633613722707</v>
      </c>
    </row>
    <row r="5865" spans="1:4">
      <c r="A5865">
        <v>-3.584320068625</v>
      </c>
      <c r="B5865">
        <v>-1.284736491633925</v>
      </c>
      <c r="C5865">
        <v>-2.906418506911147</v>
      </c>
      <c r="D5865">
        <v>-3.546677105191805</v>
      </c>
    </row>
    <row r="5866" spans="1:4">
      <c r="A5866">
        <v>-3.584075928</v>
      </c>
      <c r="B5866">
        <v>-1.227185179966288</v>
      </c>
      <c r="C5866">
        <v>-2.870707909110335</v>
      </c>
      <c r="D5866">
        <v>-3.543660120504219</v>
      </c>
    </row>
    <row r="5867" spans="1:4">
      <c r="A5867">
        <v>-3.583831787375</v>
      </c>
      <c r="B5867">
        <v>-1.169262521795424</v>
      </c>
      <c r="C5867">
        <v>-2.834135620678165</v>
      </c>
      <c r="D5867">
        <v>-3.539583453640049</v>
      </c>
    </row>
    <row r="5868" spans="1:4">
      <c r="A5868">
        <v>-3.58358764675</v>
      </c>
      <c r="B5868">
        <v>-1.110985854539056</v>
      </c>
      <c r="C5868">
        <v>-2.796712507857964</v>
      </c>
      <c r="D5868">
        <v>-3.534448201781935</v>
      </c>
    </row>
    <row r="5869" spans="1:4">
      <c r="A5869">
        <v>-3.583343506125</v>
      </c>
      <c r="B5869">
        <v>-1.052372620106031</v>
      </c>
      <c r="C5869">
        <v>-2.758449680038844</v>
      </c>
      <c r="D5869">
        <v>-3.528255806234304</v>
      </c>
    </row>
    <row r="5870" spans="1:4">
      <c r="A5870">
        <v>-3.5830993655</v>
      </c>
      <c r="B5870">
        <v>-0.9934403717852726</v>
      </c>
      <c r="C5870">
        <v>-2.719358521166137</v>
      </c>
      <c r="D5870">
        <v>-3.521007992525554</v>
      </c>
    </row>
    <row r="5871" spans="1:4">
      <c r="A5871">
        <v>-3.582855224875</v>
      </c>
      <c r="B5871">
        <v>-0.9342067525815616</v>
      </c>
      <c r="C5871">
        <v>-2.679450644768033</v>
      </c>
      <c r="D5871">
        <v>-3.512706828047019</v>
      </c>
    </row>
    <row r="5872" spans="1:4">
      <c r="A5872">
        <v>-3.58261108425</v>
      </c>
      <c r="B5872">
        <v>-0.8746895080364552</v>
      </c>
      <c r="C5872">
        <v>-2.638737922277069</v>
      </c>
      <c r="D5872">
        <v>-3.503354676846667</v>
      </c>
    </row>
    <row r="5873" spans="1:4">
      <c r="A5873">
        <v>-3.582366943625</v>
      </c>
      <c r="B5873">
        <v>-0.8149064635380504</v>
      </c>
      <c r="C5873">
        <v>-2.597232469560714</v>
      </c>
      <c r="D5873">
        <v>-3.492954239756939</v>
      </c>
    </row>
    <row r="5874" spans="1:4">
      <c r="A5874">
        <v>-3.582122803</v>
      </c>
      <c r="B5874">
        <v>-0.7548755307851791</v>
      </c>
      <c r="C5874">
        <v>-2.554946629801354</v>
      </c>
      <c r="D5874">
        <v>-3.481508502623207</v>
      </c>
    </row>
    <row r="5875" spans="1:4">
      <c r="A5875">
        <v>-3.581878662375</v>
      </c>
      <c r="B5875">
        <v>-0.6946146979023421</v>
      </c>
      <c r="C5875">
        <v>-2.511892994528407</v>
      </c>
      <c r="D5875">
        <v>-3.46902078421323</v>
      </c>
    </row>
    <row r="5876" spans="1:4">
      <c r="A5876">
        <v>-3.58163452175</v>
      </c>
      <c r="B5876">
        <v>-0.6341420249213484</v>
      </c>
      <c r="C5876">
        <v>-2.46808437890321</v>
      </c>
      <c r="D5876">
        <v>-3.455494715051572</v>
      </c>
    </row>
    <row r="5877" spans="1:4">
      <c r="A5877">
        <v>-3.581390381125</v>
      </c>
      <c r="B5877">
        <v>-0.5734756379079058</v>
      </c>
      <c r="C5877">
        <v>-2.4235338327213</v>
      </c>
      <c r="D5877">
        <v>-3.440934234200888</v>
      </c>
    </row>
    <row r="5878" spans="1:4">
      <c r="A5878">
        <v>-3.5811462405</v>
      </c>
      <c r="B5878">
        <v>-0.5126337243690422</v>
      </c>
      <c r="C5878">
        <v>-2.378254625353269</v>
      </c>
      <c r="D5878">
        <v>-3.425343583527926</v>
      </c>
    </row>
    <row r="5879" spans="1:4">
      <c r="A5879">
        <v>-3.580902099875</v>
      </c>
      <c r="B5879">
        <v>-0.4516345275301371</v>
      </c>
      <c r="C5879">
        <v>-2.332260248131415</v>
      </c>
      <c r="D5879">
        <v>-3.408727322228566</v>
      </c>
    </row>
    <row r="5880" spans="1:4">
      <c r="A5880">
        <v>-3.58065795925</v>
      </c>
      <c r="B5880">
        <v>-0.3904963390723735</v>
      </c>
      <c r="C5880">
        <v>-2.28556440715318</v>
      </c>
      <c r="D5880">
        <v>-3.391090314339002</v>
      </c>
    </row>
    <row r="5881" spans="1:4">
      <c r="A5881">
        <v>-3.580413818625</v>
      </c>
      <c r="B5881">
        <v>-0.3292374961125825</v>
      </c>
      <c r="C5881">
        <v>-2.238181020834129</v>
      </c>
      <c r="D5881">
        <v>-3.372437729605611</v>
      </c>
    </row>
    <row r="5882" spans="1:4">
      <c r="A5882">
        <v>-3.580169678</v>
      </c>
      <c r="B5882">
        <v>-0.2678763759359906</v>
      </c>
      <c r="C5882">
        <v>-2.190124226537469</v>
      </c>
      <c r="D5882">
        <v>-3.35277504174669</v>
      </c>
    </row>
    <row r="5883" spans="1:4">
      <c r="A5883">
        <v>-3.579925537375</v>
      </c>
      <c r="B5883">
        <v>-0.2064313877126121</v>
      </c>
      <c r="C5883">
        <v>-2.141408346357761</v>
      </c>
      <c r="D5883">
        <v>-3.332108030514478</v>
      </c>
    </row>
    <row r="5884" spans="1:4">
      <c r="A5884">
        <v>-3.57968139675</v>
      </c>
      <c r="B5884">
        <v>-0.144920969378401</v>
      </c>
      <c r="C5884">
        <v>-2.092047912535776</v>
      </c>
      <c r="D5884">
        <v>-3.310442775449199</v>
      </c>
    </row>
    <row r="5885" spans="1:4">
      <c r="A5885">
        <v>-3.579437256125</v>
      </c>
      <c r="B5885">
        <v>-0.08336358149315662</v>
      </c>
      <c r="C5885">
        <v>-2.042057660217023</v>
      </c>
      <c r="D5885">
        <v>-3.287785652341258</v>
      </c>
    </row>
    <row r="5886" spans="1:4">
      <c r="A5886">
        <v>-3.5791931155</v>
      </c>
      <c r="B5886">
        <v>-0.02177770120034163</v>
      </c>
      <c r="C5886">
        <v>-1.991452500143267</v>
      </c>
      <c r="D5886">
        <v>-3.264143338561303</v>
      </c>
    </row>
    <row r="5887" spans="1:4">
      <c r="A5887">
        <v>-3.578948974875</v>
      </c>
      <c r="B5887">
        <v>0.03981818278407731</v>
      </c>
      <c r="C5887">
        <v>-1.940247543721251</v>
      </c>
      <c r="D5887">
        <v>-3.239522812223446</v>
      </c>
    </row>
    <row r="5888" spans="1:4">
      <c r="A5888">
        <v>-3.57870483425</v>
      </c>
      <c r="B5888">
        <v>0.1014055760026645</v>
      </c>
      <c r="C5888">
        <v>-1.888458069951445</v>
      </c>
      <c r="D5888">
        <v>-3.213931332212185</v>
      </c>
    </row>
    <row r="5889" spans="1:4">
      <c r="A5889">
        <v>-3.578460693625</v>
      </c>
      <c r="B5889">
        <v>0.1629659835324688</v>
      </c>
      <c r="C5889">
        <v>-1.836099548999228</v>
      </c>
      <c r="D5889">
        <v>-3.187376465531309</v>
      </c>
    </row>
    <row r="5890" spans="1:4">
      <c r="A5890">
        <v>-3.578216553</v>
      </c>
      <c r="B5890">
        <v>0.2244809156705807</v>
      </c>
      <c r="C5890">
        <v>-1.783187618756801</v>
      </c>
      <c r="D5890">
        <v>-3.159866050212901</v>
      </c>
    </row>
    <row r="5891" spans="1:4">
      <c r="A5891">
        <v>-3.577972412375</v>
      </c>
      <c r="B5891">
        <v>0.2859318936812677</v>
      </c>
      <c r="C5891">
        <v>-1.729738081844457</v>
      </c>
      <c r="D5891">
        <v>-3.131408226813593</v>
      </c>
    </row>
    <row r="5892" spans="1:4">
      <c r="A5892">
        <v>-3.57772827175</v>
      </c>
      <c r="B5892">
        <v>0.3473004551567802</v>
      </c>
      <c r="C5892">
        <v>-1.675766908164947</v>
      </c>
      <c r="D5892">
        <v>-3.102011410184123</v>
      </c>
    </row>
    <row r="5893" spans="1:4">
      <c r="A5893">
        <v>-3.577484131125</v>
      </c>
      <c r="B5893">
        <v>0.4085681597073989</v>
      </c>
      <c r="C5893">
        <v>-1.621290229161819</v>
      </c>
      <c r="D5893">
        <v>-3.071684308970024</v>
      </c>
    </row>
    <row r="5894" spans="1:4">
      <c r="A5894">
        <v>-3.5772399905</v>
      </c>
      <c r="B5894">
        <v>0.4697165941283127</v>
      </c>
      <c r="C5894">
        <v>-1.566324327357491</v>
      </c>
      <c r="D5894">
        <v>-3.040435903979396</v>
      </c>
    </row>
    <row r="5895" spans="1:4">
      <c r="A5895">
        <v>-3.576995849875</v>
      </c>
      <c r="B5895">
        <v>0.5307273780372904</v>
      </c>
      <c r="C5895">
        <v>-1.510885628957927</v>
      </c>
      <c r="D5895">
        <v>-3.008275449679615</v>
      </c>
    </row>
    <row r="5896" spans="1:4">
      <c r="A5896">
        <v>-3.57675170925</v>
      </c>
      <c r="B5896">
        <v>0.5915821704597723</v>
      </c>
      <c r="C5896">
        <v>-1.454990715515524</v>
      </c>
      <c r="D5896">
        <v>-2.975212483443011</v>
      </c>
    </row>
    <row r="5897" spans="1:4">
      <c r="A5897">
        <v>-3.576507568625</v>
      </c>
      <c r="B5897">
        <v>0.6522626732919955</v>
      </c>
      <c r="C5897">
        <v>-1.398656299289974</v>
      </c>
      <c r="D5897">
        <v>-2.94125681330877</v>
      </c>
    </row>
    <row r="5898" spans="1:4">
      <c r="A5898">
        <v>-3.576263428</v>
      </c>
      <c r="B5898">
        <v>0.7127506387305074</v>
      </c>
      <c r="C5898">
        <v>-1.341899231858099</v>
      </c>
      <c r="D5898">
        <v>-2.906418506911147</v>
      </c>
    </row>
    <row r="5899" spans="1:4">
      <c r="A5899">
        <v>-3.576019287375</v>
      </c>
      <c r="B5899">
        <v>0.7730278732211154</v>
      </c>
      <c r="C5899">
        <v>-1.284736491633925</v>
      </c>
      <c r="D5899">
        <v>-2.870707909110335</v>
      </c>
    </row>
    <row r="5900" spans="1:4">
      <c r="A5900">
        <v>-3.57577514675</v>
      </c>
      <c r="B5900">
        <v>0.8330762450714184</v>
      </c>
      <c r="C5900">
        <v>-1.227185179966288</v>
      </c>
      <c r="D5900">
        <v>-2.834135620678165</v>
      </c>
    </row>
    <row r="5901" spans="1:4">
      <c r="A5901">
        <v>-3.575531006125</v>
      </c>
      <c r="B5901">
        <v>0.8928776873967453</v>
      </c>
      <c r="C5901">
        <v>-1.169262521795424</v>
      </c>
      <c r="D5901">
        <v>-2.796712507857964</v>
      </c>
    </row>
    <row r="5902" spans="1:4">
      <c r="A5902">
        <v>-3.5752868655</v>
      </c>
      <c r="B5902">
        <v>0.9524142058110788</v>
      </c>
      <c r="C5902">
        <v>-1.110985854539056</v>
      </c>
      <c r="D5902">
        <v>-2.758449680038844</v>
      </c>
    </row>
    <row r="5903" spans="1:4">
      <c r="A5903">
        <v>-3.575042724875</v>
      </c>
      <c r="B5903">
        <v>1.011667879613756</v>
      </c>
      <c r="C5903">
        <v>-1.052372620106031</v>
      </c>
      <c r="D5903">
        <v>-2.719358521166137</v>
      </c>
    </row>
    <row r="5904" spans="1:4">
      <c r="A5904">
        <v>-3.57479858425</v>
      </c>
      <c r="B5904">
        <v>1.070620875093337</v>
      </c>
      <c r="C5904">
        <v>-0.9934403717852726</v>
      </c>
      <c r="D5904">
        <v>-2.679450644768033</v>
      </c>
    </row>
    <row r="5905" spans="1:4">
      <c r="A5905">
        <v>-3.574554443625</v>
      </c>
      <c r="B5905">
        <v>1.129255443867394</v>
      </c>
      <c r="C5905">
        <v>-0.9342067525815616</v>
      </c>
      <c r="D5905">
        <v>-2.638737922277069</v>
      </c>
    </row>
    <row r="5906" spans="1:4">
      <c r="A5906">
        <v>-3.574310303</v>
      </c>
      <c r="B5906">
        <v>1.187553928149301</v>
      </c>
      <c r="C5906">
        <v>-0.8746895080364552</v>
      </c>
      <c r="D5906">
        <v>-2.597232469560714</v>
      </c>
    </row>
    <row r="5907" spans="1:4">
      <c r="A5907">
        <v>-3.574066162375</v>
      </c>
      <c r="B5907">
        <v>1.24549877369158</v>
      </c>
      <c r="C5907">
        <v>-0.8149064635380504</v>
      </c>
      <c r="D5907">
        <v>-2.554946629801354</v>
      </c>
    </row>
    <row r="5908" spans="1:4">
      <c r="A5908">
        <v>-3.57382202175</v>
      </c>
      <c r="B5908">
        <v>1.303072523203143</v>
      </c>
      <c r="C5908">
        <v>-0.7548755307851791</v>
      </c>
      <c r="D5908">
        <v>-2.511892994528407</v>
      </c>
    </row>
    <row r="5909" spans="1:4">
      <c r="A5909">
        <v>-3.573577881125</v>
      </c>
      <c r="B5909">
        <v>1.360257834769786</v>
      </c>
      <c r="C5909">
        <v>-0.6946146979023421</v>
      </c>
      <c r="D5909">
        <v>-2.46808437890321</v>
      </c>
    </row>
    <row r="5910" spans="1:4">
      <c r="A5910">
        <v>-3.5733337405</v>
      </c>
      <c r="B5910">
        <v>1.417037476981567</v>
      </c>
      <c r="C5910">
        <v>-0.6341420249213484</v>
      </c>
      <c r="D5910">
        <v>-2.4235338327213</v>
      </c>
    </row>
    <row r="5911" spans="1:4">
      <c r="A5911">
        <v>-3.573089599875</v>
      </c>
      <c r="B5911">
        <v>1.473394338489585</v>
      </c>
      <c r="C5911">
        <v>-0.5734756379079058</v>
      </c>
      <c r="D5911">
        <v>-2.378254625353269</v>
      </c>
    </row>
    <row r="5912" spans="1:4">
      <c r="A5912">
        <v>-3.57284545925</v>
      </c>
      <c r="B5912">
        <v>1.529311430844796</v>
      </c>
      <c r="C5912">
        <v>-0.5126337243690422</v>
      </c>
      <c r="D5912">
        <v>-2.332260248131415</v>
      </c>
    </row>
    <row r="5913" spans="1:4">
      <c r="A5913">
        <v>-3.572601318625</v>
      </c>
      <c r="B5913">
        <v>1.584771898838003</v>
      </c>
      <c r="C5913">
        <v>-0.4516345275301371</v>
      </c>
      <c r="D5913">
        <v>-2.28556440715318</v>
      </c>
    </row>
    <row r="5914" spans="1:4">
      <c r="A5914">
        <v>-3.572357178</v>
      </c>
      <c r="B5914">
        <v>1.639759018038749</v>
      </c>
      <c r="C5914">
        <v>-0.3904963390723735</v>
      </c>
      <c r="D5914">
        <v>-2.238181020834129</v>
      </c>
    </row>
    <row r="5915" spans="1:4">
      <c r="A5915">
        <v>-3.572113037375</v>
      </c>
      <c r="B5915">
        <v>1.694256207473408</v>
      </c>
      <c r="C5915">
        <v>-0.3292374961125825</v>
      </c>
      <c r="D5915">
        <v>-2.190124226537469</v>
      </c>
    </row>
    <row r="5916" spans="1:4">
      <c r="A5916">
        <v>-3.57186889675</v>
      </c>
      <c r="B5916">
        <v>1.74824702300609</v>
      </c>
      <c r="C5916">
        <v>-0.2678763759359906</v>
      </c>
      <c r="D5916">
        <v>-2.141408346357761</v>
      </c>
    </row>
    <row r="5917" spans="1:4">
      <c r="A5917">
        <v>-3.571624756125</v>
      </c>
      <c r="B5917">
        <v>1.801715186035816</v>
      </c>
      <c r="C5917">
        <v>-0.2064313877126121</v>
      </c>
      <c r="D5917">
        <v>-2.092047912535776</v>
      </c>
    </row>
    <row r="5918" spans="1:4">
      <c r="A5918">
        <v>-3.5713806155</v>
      </c>
      <c r="B5918">
        <v>1.854644553284309</v>
      </c>
      <c r="C5918">
        <v>-0.144920969378401</v>
      </c>
      <c r="D5918">
        <v>-2.042057660217023</v>
      </c>
    </row>
    <row r="5919" spans="1:4">
      <c r="A5919">
        <v>-3.571136474875</v>
      </c>
      <c r="B5919">
        <v>1.907019155322263</v>
      </c>
      <c r="C5919">
        <v>-0.08336358149315662</v>
      </c>
      <c r="D5919">
        <v>-1.991452500143267</v>
      </c>
    </row>
    <row r="5920" spans="1:4">
      <c r="A5920">
        <v>-3.57089233425</v>
      </c>
      <c r="B5920">
        <v>1.958823183721543</v>
      </c>
      <c r="C5920">
        <v>-0.02177770120034163</v>
      </c>
      <c r="D5920">
        <v>-1.940247543721251</v>
      </c>
    </row>
    <row r="5921" spans="1:4">
      <c r="A5921">
        <v>-3.570648193625</v>
      </c>
      <c r="B5921">
        <v>2.010040989434904</v>
      </c>
      <c r="C5921">
        <v>0.03981818278407731</v>
      </c>
      <c r="D5921">
        <v>-1.888458069951445</v>
      </c>
    </row>
    <row r="5922" spans="1:4">
      <c r="A5922">
        <v>-3.570404053</v>
      </c>
      <c r="B5922">
        <v>2.060657115533659</v>
      </c>
      <c r="C5922">
        <v>0.1014055760026645</v>
      </c>
      <c r="D5922">
        <v>-1.836099548999228</v>
      </c>
    </row>
    <row r="5923" spans="1:4">
      <c r="A5923">
        <v>-3.570159912375</v>
      </c>
      <c r="B5923">
        <v>2.110656266183627</v>
      </c>
      <c r="C5923">
        <v>0.1629659835324688</v>
      </c>
      <c r="D5923">
        <v>-1.783187618756801</v>
      </c>
    </row>
    <row r="5924" spans="1:4">
      <c r="A5924">
        <v>-3.56991577175</v>
      </c>
      <c r="B5924">
        <v>2.160023341534373</v>
      </c>
      <c r="C5924">
        <v>0.2244809156705807</v>
      </c>
      <c r="D5924">
        <v>-1.729738081844457</v>
      </c>
    </row>
    <row r="5925" spans="1:4">
      <c r="A5925">
        <v>-3.569671631125</v>
      </c>
      <c r="B5925">
        <v>2.208743418316204</v>
      </c>
      <c r="C5925">
        <v>0.2859318936812677</v>
      </c>
      <c r="D5925">
        <v>-1.675766908164947</v>
      </c>
    </row>
    <row r="5926" spans="1:4">
      <c r="A5926">
        <v>-3.5694274905</v>
      </c>
      <c r="B5926">
        <v>2.25680177893471</v>
      </c>
      <c r="C5926">
        <v>0.3473004551567802</v>
      </c>
      <c r="D5926">
        <v>-1.621290229161819</v>
      </c>
    </row>
    <row r="5927" spans="1:4">
      <c r="A5927">
        <v>-3.569183349875</v>
      </c>
      <c r="B5927">
        <v>2.304183887392988</v>
      </c>
      <c r="C5927">
        <v>0.4085681597073989</v>
      </c>
      <c r="D5927">
        <v>-1.566324327357491</v>
      </c>
    </row>
    <row r="5928" spans="1:4">
      <c r="A5928">
        <v>-3.56893920925</v>
      </c>
      <c r="B5928">
        <v>2.350875423607997</v>
      </c>
      <c r="C5928">
        <v>0.4697165941283127</v>
      </c>
      <c r="D5928">
        <v>-1.510885628957927</v>
      </c>
    </row>
    <row r="5929" spans="1:4">
      <c r="A5929">
        <v>-3.568695068625</v>
      </c>
      <c r="B5929">
        <v>2.396862263396184</v>
      </c>
      <c r="C5929">
        <v>0.5307273780372904</v>
      </c>
      <c r="D5929">
        <v>-1.454990715515524</v>
      </c>
    </row>
    <row r="5930" spans="1:4">
      <c r="A5930">
        <v>-3.568450928</v>
      </c>
      <c r="B5930">
        <v>2.442130491619648</v>
      </c>
      <c r="C5930">
        <v>0.5915821704597723</v>
      </c>
      <c r="D5930">
        <v>-1.398656299289974</v>
      </c>
    </row>
    <row r="5931" spans="1:4">
      <c r="A5931">
        <v>-3.568206787375</v>
      </c>
      <c r="B5931">
        <v>2.486666415400506</v>
      </c>
      <c r="C5931">
        <v>0.6522626732919955</v>
      </c>
      <c r="D5931">
        <v>-1.341899231858099</v>
      </c>
    </row>
    <row r="5932" spans="1:4">
      <c r="A5932">
        <v>-3.56796264675</v>
      </c>
      <c r="B5932">
        <v>2.530456553707363</v>
      </c>
      <c r="C5932">
        <v>0.7127506387305074</v>
      </c>
      <c r="D5932">
        <v>-1.284736491633925</v>
      </c>
    </row>
    <row r="5933" spans="1:4">
      <c r="A5933">
        <v>-3.567718506125</v>
      </c>
      <c r="B5933">
        <v>2.573487651711133</v>
      </c>
      <c r="C5933">
        <v>0.7730278732211154</v>
      </c>
      <c r="D5933">
        <v>-1.227185179966288</v>
      </c>
    </row>
    <row r="5934" spans="1:4">
      <c r="A5934">
        <v>-3.5674743655</v>
      </c>
      <c r="B5934">
        <v>2.615746672767108</v>
      </c>
      <c r="C5934">
        <v>0.8330762450714184</v>
      </c>
      <c r="D5934">
        <v>-1.169262521795424</v>
      </c>
    </row>
    <row r="5935" spans="1:4">
      <c r="A5935">
        <v>-3.567230224875</v>
      </c>
      <c r="B5935">
        <v>2.657220824828219</v>
      </c>
      <c r="C5935">
        <v>0.8928776873967453</v>
      </c>
      <c r="D5935">
        <v>-1.110985854539056</v>
      </c>
    </row>
    <row r="5936" spans="1:4">
      <c r="A5936">
        <v>-3.56698608425</v>
      </c>
      <c r="B5936">
        <v>2.697897534528286</v>
      </c>
      <c r="C5936">
        <v>0.9524142058110788</v>
      </c>
      <c r="D5936">
        <v>-1.052372620106031</v>
      </c>
    </row>
    <row r="5937" spans="1:4">
      <c r="A5937">
        <v>-3.566741943625</v>
      </c>
      <c r="B5937">
        <v>2.737764478982527</v>
      </c>
      <c r="C5937">
        <v>1.011667879613756</v>
      </c>
      <c r="D5937">
        <v>-0.9934403717852726</v>
      </c>
    </row>
    <row r="5938" spans="1:4">
      <c r="A5938">
        <v>-3.566497803</v>
      </c>
      <c r="B5938">
        <v>2.776809571787034</v>
      </c>
      <c r="C5938">
        <v>1.070620875093337</v>
      </c>
      <c r="D5938">
        <v>-0.9342067525815616</v>
      </c>
    </row>
    <row r="5939" spans="1:4">
      <c r="A5939">
        <v>-3.566253662375</v>
      </c>
      <c r="B5939">
        <v>2.815020965651569</v>
      </c>
      <c r="C5939">
        <v>1.129255443867394</v>
      </c>
      <c r="D5939">
        <v>-0.8746895080364552</v>
      </c>
    </row>
    <row r="5940" spans="1:4">
      <c r="A5940">
        <v>-3.56600952175</v>
      </c>
      <c r="B5940">
        <v>2.85238707749836</v>
      </c>
      <c r="C5940">
        <v>1.187553928149301</v>
      </c>
      <c r="D5940">
        <v>-0.8149064635380504</v>
      </c>
    </row>
    <row r="5941" spans="1:4">
      <c r="A5941">
        <v>-3.565765381125</v>
      </c>
      <c r="B5941">
        <v>2.888896563932884</v>
      </c>
      <c r="C5941">
        <v>1.24549877369158</v>
      </c>
      <c r="D5941">
        <v>-0.7548755307851791</v>
      </c>
    </row>
    <row r="5942" spans="1:4">
      <c r="A5942">
        <v>-3.5655212405</v>
      </c>
      <c r="B5942">
        <v>2.924538346987898</v>
      </c>
      <c r="C5942">
        <v>1.303072523203143</v>
      </c>
      <c r="D5942">
        <v>-0.6946146979023421</v>
      </c>
    </row>
    <row r="5943" spans="1:4">
      <c r="A5943">
        <v>-3.565277099875</v>
      </c>
      <c r="B5943">
        <v>2.959301594516957</v>
      </c>
      <c r="C5943">
        <v>1.360257834769786</v>
      </c>
      <c r="D5943">
        <v>-0.6341420249213484</v>
      </c>
    </row>
    <row r="5944" spans="1:4">
      <c r="A5944">
        <v>-3.56503295925</v>
      </c>
      <c r="B5944">
        <v>2.993175761359968</v>
      </c>
      <c r="C5944">
        <v>1.417037476981567</v>
      </c>
      <c r="D5944">
        <v>-0.5734756379079058</v>
      </c>
    </row>
    <row r="5945" spans="1:4">
      <c r="A5945">
        <v>-3.564788818625</v>
      </c>
      <c r="B5945">
        <v>3.026150536774607</v>
      </c>
      <c r="C5945">
        <v>1.473394338489585</v>
      </c>
      <c r="D5945">
        <v>-0.5126337243690422</v>
      </c>
    </row>
    <row r="5946" spans="1:4">
      <c r="A5946">
        <v>-3.564544678</v>
      </c>
      <c r="B5946">
        <v>3.058215903814993</v>
      </c>
      <c r="C5946">
        <v>1.529311430844796</v>
      </c>
      <c r="D5946">
        <v>-0.4516345275301371</v>
      </c>
    </row>
    <row r="5947" spans="1:4">
      <c r="A5947">
        <v>-3.564300537375</v>
      </c>
      <c r="B5947">
        <v>3.089362108493332</v>
      </c>
      <c r="C5947">
        <v>1.584771898838003</v>
      </c>
      <c r="D5947">
        <v>-0.3904963390723735</v>
      </c>
    </row>
    <row r="5948" spans="1:4">
      <c r="A5948">
        <v>-3.56405639675</v>
      </c>
      <c r="B5948">
        <v>3.119579676176944</v>
      </c>
      <c r="C5948">
        <v>1.639759018038749</v>
      </c>
      <c r="D5948">
        <v>-0.3292374961125825</v>
      </c>
    </row>
    <row r="5949" spans="1:4">
      <c r="A5949">
        <v>-3.563812256125</v>
      </c>
      <c r="B5949">
        <v>3.14885940483714</v>
      </c>
      <c r="C5949">
        <v>1.694256207473408</v>
      </c>
      <c r="D5949">
        <v>-0.2678763759359906</v>
      </c>
    </row>
    <row r="5950" spans="1:4">
      <c r="A5950">
        <v>-3.5635681155</v>
      </c>
      <c r="B5950">
        <v>3.177192382199733</v>
      </c>
      <c r="C5950">
        <v>1.74824702300609</v>
      </c>
      <c r="D5950">
        <v>-0.2064313877126121</v>
      </c>
    </row>
    <row r="5951" spans="1:4">
      <c r="A5951">
        <v>-3.563323974875</v>
      </c>
      <c r="B5951">
        <v>3.204569960888542</v>
      </c>
      <c r="C5951">
        <v>1.801715186035816</v>
      </c>
      <c r="D5951">
        <v>-0.144920969378401</v>
      </c>
    </row>
    <row r="5952" spans="1:4">
      <c r="A5952">
        <v>-3.56307983425</v>
      </c>
      <c r="B5952">
        <v>3.230983804252657</v>
      </c>
      <c r="C5952">
        <v>1.854644553284309</v>
      </c>
      <c r="D5952">
        <v>-0.08336358149315662</v>
      </c>
    </row>
    <row r="5953" spans="1:4">
      <c r="A5953">
        <v>-3.562835693625</v>
      </c>
      <c r="B5953">
        <v>3.256425849808111</v>
      </c>
      <c r="C5953">
        <v>1.907019155322263</v>
      </c>
      <c r="D5953">
        <v>-0.02177770120034163</v>
      </c>
    </row>
    <row r="5954" spans="1:4">
      <c r="A5954">
        <v>-3.562591553</v>
      </c>
      <c r="B5954">
        <v>3.28088832687326</v>
      </c>
      <c r="C5954">
        <v>1.958823183721543</v>
      </c>
      <c r="D5954">
        <v>0.03981818278407731</v>
      </c>
    </row>
    <row r="5955" spans="1:4">
      <c r="A5955">
        <v>-3.562347412375</v>
      </c>
      <c r="B5955">
        <v>3.304363771811684</v>
      </c>
      <c r="C5955">
        <v>2.010040989434904</v>
      </c>
      <c r="D5955">
        <v>0.1014055760026645</v>
      </c>
    </row>
    <row r="5956" spans="1:4">
      <c r="A5956">
        <v>-3.56210327175</v>
      </c>
      <c r="B5956">
        <v>3.326844999763011</v>
      </c>
      <c r="C5956">
        <v>2.060657115533659</v>
      </c>
      <c r="D5956">
        <v>0.1629659835324688</v>
      </c>
    </row>
    <row r="5957" spans="1:4">
      <c r="A5957">
        <v>-3.561859131125</v>
      </c>
      <c r="B5957">
        <v>3.348325131826514</v>
      </c>
      <c r="C5957">
        <v>2.110656266183627</v>
      </c>
      <c r="D5957">
        <v>0.2244809156705807</v>
      </c>
    </row>
    <row r="5958" spans="1:4">
      <c r="A5958">
        <v>-3.5616149905</v>
      </c>
      <c r="B5958">
        <v>3.368797592381145</v>
      </c>
      <c r="C5958">
        <v>2.160023341534373</v>
      </c>
      <c r="D5958">
        <v>0.2859318936812677</v>
      </c>
    </row>
    <row r="5959" spans="1:4">
      <c r="A5959">
        <v>-3.561370849875</v>
      </c>
      <c r="B5959">
        <v>3.388256104383548</v>
      </c>
      <c r="C5959">
        <v>2.208743418316204</v>
      </c>
      <c r="D5959">
        <v>0.3473004551567802</v>
      </c>
    </row>
    <row r="5960" spans="1:4">
      <c r="A5960">
        <v>-3.56112670925</v>
      </c>
      <c r="B5960">
        <v>3.406694696933411</v>
      </c>
      <c r="C5960">
        <v>2.25680177893471</v>
      </c>
      <c r="D5960">
        <v>0.4085681597073989</v>
      </c>
    </row>
    <row r="5961" spans="1:4">
      <c r="A5961">
        <v>-3.560882568625</v>
      </c>
      <c r="B5961">
        <v>3.424107701093166</v>
      </c>
      <c r="C5961">
        <v>2.304183887392988</v>
      </c>
      <c r="D5961">
        <v>0.4697165941283127</v>
      </c>
    </row>
    <row r="5962" spans="1:4">
      <c r="A5962">
        <v>-3.560638428</v>
      </c>
      <c r="B5962">
        <v>3.440489768177752</v>
      </c>
      <c r="C5962">
        <v>2.350875423607997</v>
      </c>
      <c r="D5962">
        <v>0.5307273780372904</v>
      </c>
    </row>
    <row r="5963" spans="1:4">
      <c r="A5963">
        <v>-3.560394287375</v>
      </c>
      <c r="B5963">
        <v>3.455835845165685</v>
      </c>
      <c r="C5963">
        <v>2.396862263396184</v>
      </c>
      <c r="D5963">
        <v>0.5915821704597723</v>
      </c>
    </row>
    <row r="5964" spans="1:4">
      <c r="A5964">
        <v>-3.56015014675</v>
      </c>
      <c r="B5964">
        <v>3.470141203479519</v>
      </c>
      <c r="C5964">
        <v>2.442130491619648</v>
      </c>
      <c r="D5964">
        <v>0.6522626732919955</v>
      </c>
    </row>
    <row r="5965" spans="1:4">
      <c r="A5965">
        <v>-3.559906006125</v>
      </c>
      <c r="B5965">
        <v>3.483401413118519</v>
      </c>
      <c r="C5965">
        <v>2.486666415400506</v>
      </c>
      <c r="D5965">
        <v>0.7127506387305074</v>
      </c>
    </row>
    <row r="5966" spans="1:4">
      <c r="A5966">
        <v>-3.5596618655</v>
      </c>
      <c r="B5966">
        <v>3.495612373721003</v>
      </c>
      <c r="C5966">
        <v>2.530456553707363</v>
      </c>
      <c r="D5966">
        <v>0.7730278732211154</v>
      </c>
    </row>
    <row r="5967" spans="1:4">
      <c r="A5967">
        <v>-3.559417724875</v>
      </c>
      <c r="B5967">
        <v>3.506770284608073</v>
      </c>
      <c r="C5967">
        <v>2.573487651711133</v>
      </c>
      <c r="D5967">
        <v>0.8330762450714184</v>
      </c>
    </row>
    <row r="5968" spans="1:4">
      <c r="A5968">
        <v>-3.55917358425</v>
      </c>
      <c r="B5968">
        <v>3.516871680974776</v>
      </c>
      <c r="C5968">
        <v>2.615746672767108</v>
      </c>
      <c r="D5968">
        <v>0.8928776873967453</v>
      </c>
    </row>
    <row r="5969" spans="1:4">
      <c r="A5969">
        <v>-3.558929443625</v>
      </c>
      <c r="B5969">
        <v>3.525913395222538</v>
      </c>
      <c r="C5969">
        <v>2.657220824828219</v>
      </c>
      <c r="D5969">
        <v>0.9524142058110788</v>
      </c>
    </row>
    <row r="5970" spans="1:4">
      <c r="A5970">
        <v>-3.558685303</v>
      </c>
      <c r="B5970">
        <v>3.533892593501346</v>
      </c>
      <c r="C5970">
        <v>2.697897534528286</v>
      </c>
      <c r="D5970">
        <v>1.011667879613756</v>
      </c>
    </row>
    <row r="5971" spans="1:4">
      <c r="A5971">
        <v>-3.558441162375</v>
      </c>
      <c r="B5971">
        <v>3.540806758652958</v>
      </c>
      <c r="C5971">
        <v>2.737764478982527</v>
      </c>
      <c r="D5971">
        <v>1.070620875093337</v>
      </c>
    </row>
    <row r="5972" spans="1:4">
      <c r="A5972">
        <v>-3.55819702175</v>
      </c>
      <c r="B5972">
        <v>3.546653689285797</v>
      </c>
      <c r="C5972">
        <v>2.776809571787034</v>
      </c>
      <c r="D5972">
        <v>1.129255443867394</v>
      </c>
    </row>
    <row r="5973" spans="1:4">
      <c r="A5973">
        <v>-3.557952881125</v>
      </c>
      <c r="B5973">
        <v>3.55143151081222</v>
      </c>
      <c r="C5973">
        <v>2.815020965651569</v>
      </c>
      <c r="D5973">
        <v>1.187553928149301</v>
      </c>
    </row>
    <row r="5974" spans="1:4">
      <c r="A5974">
        <v>-3.5577087405</v>
      </c>
      <c r="B5974">
        <v>3.555138669480719</v>
      </c>
      <c r="C5974">
        <v>2.85238707749836</v>
      </c>
      <c r="D5974">
        <v>1.24549877369158</v>
      </c>
    </row>
    <row r="5975" spans="1:4">
      <c r="A5975">
        <v>-3.557464599875</v>
      </c>
      <c r="B5975">
        <v>3.557773931711187</v>
      </c>
      <c r="C5975">
        <v>2.888896563932884</v>
      </c>
      <c r="D5975">
        <v>1.303072523203143</v>
      </c>
    </row>
    <row r="5976" spans="1:4">
      <c r="A5976">
        <v>-3.55722045925</v>
      </c>
      <c r="B5976">
        <v>3.559336395453379</v>
      </c>
      <c r="C5976">
        <v>2.924538346987898</v>
      </c>
      <c r="D5976">
        <v>1.360257834769786</v>
      </c>
    </row>
    <row r="5977" spans="1:4">
      <c r="A5977">
        <v>-3.556976318625</v>
      </c>
      <c r="B5977">
        <v>3.559825465548022</v>
      </c>
      <c r="C5977">
        <v>2.959301594516957</v>
      </c>
      <c r="D5977">
        <v>1.417037476981567</v>
      </c>
    </row>
    <row r="5978" spans="1:4">
      <c r="A5978">
        <v>-3.556732178</v>
      </c>
      <c r="B5978">
        <v>3.559240883735662</v>
      </c>
      <c r="C5978">
        <v>2.993175761359968</v>
      </c>
      <c r="D5978">
        <v>1.473394338489585</v>
      </c>
    </row>
    <row r="5979" spans="1:4">
      <c r="A5979">
        <v>-3.556488037375</v>
      </c>
      <c r="B5979">
        <v>3.557582717722488</v>
      </c>
      <c r="C5979">
        <v>3.026150536774607</v>
      </c>
      <c r="D5979">
        <v>1.529311430844796</v>
      </c>
    </row>
    <row r="5980" spans="1:4">
      <c r="A5980">
        <v>-3.55624389675</v>
      </c>
      <c r="B5980">
        <v>3.554851348410633</v>
      </c>
      <c r="C5980">
        <v>3.058215903814993</v>
      </c>
      <c r="D5980">
        <v>1.584771898838003</v>
      </c>
    </row>
    <row r="5981" spans="1:4">
      <c r="A5981">
        <v>-3.555999756125</v>
      </c>
      <c r="B5981">
        <v>3.551047489542649</v>
      </c>
      <c r="C5981">
        <v>3.089362108493332</v>
      </c>
      <c r="D5981">
        <v>1.639759018038749</v>
      </c>
    </row>
    <row r="5982" spans="1:4">
      <c r="A5982">
        <v>-3.5557556155</v>
      </c>
      <c r="B5982">
        <v>3.546172164465555</v>
      </c>
      <c r="C5982">
        <v>3.119579676176944</v>
      </c>
      <c r="D5982">
        <v>1.694256207473408</v>
      </c>
    </row>
    <row r="5983" spans="1:4">
      <c r="A5983">
        <v>-3.555511474875</v>
      </c>
      <c r="B5983">
        <v>3.540226741648173</v>
      </c>
      <c r="C5983">
        <v>3.14885940483714</v>
      </c>
      <c r="D5983">
        <v>1.74824702300609</v>
      </c>
    </row>
    <row r="5984" spans="1:4">
      <c r="A5984">
        <v>-3.55526733425</v>
      </c>
      <c r="B5984">
        <v>3.533212897027689</v>
      </c>
      <c r="C5984">
        <v>3.177192382199733</v>
      </c>
      <c r="D5984">
        <v>1.801715186035816</v>
      </c>
    </row>
    <row r="5985" spans="1:4">
      <c r="A5985">
        <v>-3.555023193625</v>
      </c>
      <c r="B5985">
        <v>3.525132632286954</v>
      </c>
      <c r="C5985">
        <v>3.204569960888542</v>
      </c>
      <c r="D5985">
        <v>1.854644553284309</v>
      </c>
    </row>
    <row r="5986" spans="1:4">
      <c r="A5986">
        <v>-3.554779053</v>
      </c>
      <c r="B5986">
        <v>3.515988275779083</v>
      </c>
      <c r="C5986">
        <v>3.230983804252657</v>
      </c>
      <c r="D5986">
        <v>1.907019155322263</v>
      </c>
    </row>
    <row r="5987" spans="1:4">
      <c r="A5987">
        <v>-3.554534912375</v>
      </c>
      <c r="B5987">
        <v>3.505782466644965</v>
      </c>
      <c r="C5987">
        <v>3.256425849808111</v>
      </c>
      <c r="D5987">
        <v>1.958823183721543</v>
      </c>
    </row>
    <row r="5988" spans="1:4">
      <c r="A5988">
        <v>-3.55429077175</v>
      </c>
      <c r="B5988">
        <v>3.494518180180096</v>
      </c>
      <c r="C5988">
        <v>3.28088832687326</v>
      </c>
      <c r="D5988">
        <v>2.010040989434904</v>
      </c>
    </row>
    <row r="5989" spans="1:4">
      <c r="A5989">
        <v>-3.554046631125</v>
      </c>
      <c r="B5989">
        <v>3.482198695245547</v>
      </c>
      <c r="C5989">
        <v>3.304363771811684</v>
      </c>
      <c r="D5989">
        <v>2.060657115533659</v>
      </c>
    </row>
    <row r="5990" spans="1:4">
      <c r="A5990">
        <v>-3.5538024905</v>
      </c>
      <c r="B5990">
        <v>3.468827618294569</v>
      </c>
      <c r="C5990">
        <v>3.326844999763011</v>
      </c>
      <c r="D5990">
        <v>2.110656266183627</v>
      </c>
    </row>
    <row r="5991" spans="1:4">
      <c r="A5991">
        <v>-3.553558349875</v>
      </c>
      <c r="B5991">
        <v>3.454408882669504</v>
      </c>
      <c r="C5991">
        <v>3.348325131826514</v>
      </c>
      <c r="D5991">
        <v>2.160023341534373</v>
      </c>
    </row>
    <row r="5992" spans="1:4">
      <c r="A5992">
        <v>-3.55331420925</v>
      </c>
      <c r="B5992">
        <v>3.438946715975316</v>
      </c>
      <c r="C5992">
        <v>3.368797592381145</v>
      </c>
      <c r="D5992">
        <v>2.208743418316204</v>
      </c>
    </row>
    <row r="5993" spans="1:4">
      <c r="A5993">
        <v>-3.553070068625</v>
      </c>
      <c r="B5993">
        <v>3.422445678702093</v>
      </c>
      <c r="C5993">
        <v>3.388256104383548</v>
      </c>
      <c r="D5993">
        <v>2.25680177893471</v>
      </c>
    </row>
    <row r="5994" spans="1:4">
      <c r="A5994">
        <v>-3.552825928</v>
      </c>
      <c r="B5994">
        <v>3.404910643442944</v>
      </c>
      <c r="C5994">
        <v>3.406694696933411</v>
      </c>
      <c r="D5994">
        <v>2.304183887392988</v>
      </c>
    </row>
    <row r="5995" spans="1:4">
      <c r="A5995">
        <v>-3.552581787375</v>
      </c>
      <c r="B5995">
        <v>3.386346789293397</v>
      </c>
      <c r="C5995">
        <v>3.424107701093166</v>
      </c>
      <c r="D5995">
        <v>2.350875423607997</v>
      </c>
    </row>
    <row r="5996" spans="1:4">
      <c r="A5996">
        <v>-3.55233764675</v>
      </c>
      <c r="B5996">
        <v>3.366759618766975</v>
      </c>
      <c r="C5996">
        <v>3.440489768177752</v>
      </c>
      <c r="D5996">
        <v>2.396862263396184</v>
      </c>
    </row>
    <row r="5997" spans="1:4">
      <c r="A5997">
        <v>-3.552093506125</v>
      </c>
      <c r="B5997">
        <v>3.346154927043179</v>
      </c>
      <c r="C5997">
        <v>3.455835845165685</v>
      </c>
      <c r="D5997">
        <v>2.442130491619648</v>
      </c>
    </row>
    <row r="5998" spans="1:4">
      <c r="A5998">
        <v>-3.5518493655</v>
      </c>
      <c r="B5998">
        <v>3.324538825601875</v>
      </c>
      <c r="C5998">
        <v>3.470141203479519</v>
      </c>
      <c r="D5998">
        <v>2.486666415400506</v>
      </c>
    </row>
    <row r="5999" spans="1:4">
      <c r="A5999">
        <v>-3.551605224875</v>
      </c>
      <c r="B5999">
        <v>3.301917742539577</v>
      </c>
      <c r="C5999">
        <v>3.483401413118519</v>
      </c>
      <c r="D5999">
        <v>2.530456553707363</v>
      </c>
    </row>
    <row r="6000" spans="1:4">
      <c r="A6000">
        <v>-3.55136108425</v>
      </c>
      <c r="B6000">
        <v>3.278298393750166</v>
      </c>
      <c r="C6000">
        <v>3.495612373721003</v>
      </c>
      <c r="D6000">
        <v>2.573487651711133</v>
      </c>
    </row>
    <row r="6001" spans="1:4">
      <c r="A6001">
        <v>-3.551116943625</v>
      </c>
      <c r="B6001">
        <v>3.253687809811757</v>
      </c>
      <c r="C6001">
        <v>3.506770284608073</v>
      </c>
      <c r="D6001">
        <v>2.615746672767108</v>
      </c>
    </row>
    <row r="6002" spans="1:4">
      <c r="A6002">
        <v>-3.550872803</v>
      </c>
      <c r="B6002">
        <v>3.228093307299151</v>
      </c>
      <c r="C6002">
        <v>3.516871680974776</v>
      </c>
      <c r="D6002">
        <v>2.657220824828219</v>
      </c>
    </row>
    <row r="6003" spans="1:4">
      <c r="A6003">
        <v>-3.550628662375</v>
      </c>
      <c r="B6003">
        <v>3.20152252231302</v>
      </c>
      <c r="C6003">
        <v>3.525913395222538</v>
      </c>
      <c r="D6003">
        <v>2.697897534528286</v>
      </c>
    </row>
    <row r="6004" spans="1:4">
      <c r="A6004">
        <v>-3.55038452175</v>
      </c>
      <c r="B6004">
        <v>3.173983365355218</v>
      </c>
      <c r="C6004">
        <v>3.533892593501346</v>
      </c>
      <c r="D6004">
        <v>2.737764478982527</v>
      </c>
    </row>
    <row r="6005" spans="1:4">
      <c r="A6005">
        <v>-3.550140381125</v>
      </c>
      <c r="B6005">
        <v>3.145484057405281</v>
      </c>
      <c r="C6005">
        <v>3.540806758652958</v>
      </c>
      <c r="D6005">
        <v>2.776809571787034</v>
      </c>
    </row>
    <row r="6006" spans="1:4">
      <c r="A6006">
        <v>-3.5498962405</v>
      </c>
      <c r="B6006">
        <v>3.116033101931156</v>
      </c>
      <c r="C6006">
        <v>3.546653689285797</v>
      </c>
      <c r="D6006">
        <v>2.815020965651569</v>
      </c>
    </row>
    <row r="6007" spans="1:4">
      <c r="A6007">
        <v>-3.549652099875</v>
      </c>
      <c r="B6007">
        <v>3.085639289430038</v>
      </c>
      <c r="C6007">
        <v>3.55143151081222</v>
      </c>
      <c r="D6007">
        <v>2.85238707749836</v>
      </c>
    </row>
    <row r="6008" spans="1:4">
      <c r="A6008">
        <v>-3.54940795925</v>
      </c>
      <c r="B6008">
        <v>3.05431170291174</v>
      </c>
      <c r="C6008">
        <v>3.555138669480719</v>
      </c>
      <c r="D6008">
        <v>2.888896563932884</v>
      </c>
    </row>
    <row r="6009" spans="1:4">
      <c r="A6009">
        <v>-3.549163818625</v>
      </c>
      <c r="B6009">
        <v>3.022059709156691</v>
      </c>
      <c r="C6009">
        <v>3.557773931711187</v>
      </c>
      <c r="D6009">
        <v>2.924538346987898</v>
      </c>
    </row>
    <row r="6010" spans="1:4">
      <c r="A6010">
        <v>-3.548919678</v>
      </c>
      <c r="B6010">
        <v>2.988892945881541</v>
      </c>
      <c r="C6010">
        <v>3.559336395453379</v>
      </c>
      <c r="D6010">
        <v>2.959301594516957</v>
      </c>
    </row>
    <row r="6011" spans="1:4">
      <c r="A6011">
        <v>-3.548675537375</v>
      </c>
      <c r="B6011">
        <v>2.954821335075606</v>
      </c>
      <c r="C6011">
        <v>3.559825465548022</v>
      </c>
      <c r="D6011">
        <v>2.993175761359968</v>
      </c>
    </row>
    <row r="6012" spans="1:4">
      <c r="A6012">
        <v>-3.54843139675</v>
      </c>
      <c r="B6012">
        <v>2.919855081298565</v>
      </c>
      <c r="C6012">
        <v>3.559240883735662</v>
      </c>
      <c r="D6012">
        <v>3.026150536774607</v>
      </c>
    </row>
    <row r="6013" spans="1:4">
      <c r="A6013">
        <v>-3.548187256125</v>
      </c>
      <c r="B6013">
        <v>2.884004649988253</v>
      </c>
      <c r="C6013">
        <v>3.557582717722488</v>
      </c>
      <c r="D6013">
        <v>3.058215903814993</v>
      </c>
    </row>
    <row r="6014" spans="1:4">
      <c r="A6014">
        <v>-3.5479431155</v>
      </c>
      <c r="B6014">
        <v>2.847280775983643</v>
      </c>
      <c r="C6014">
        <v>3.554851348410633</v>
      </c>
      <c r="D6014">
        <v>3.089362108493332</v>
      </c>
    </row>
    <row r="6015" spans="1:4">
      <c r="A6015">
        <v>-3.547698974875</v>
      </c>
      <c r="B6015">
        <v>2.809694467248704</v>
      </c>
      <c r="C6015">
        <v>3.551047489542649</v>
      </c>
      <c r="D6015">
        <v>3.119579676176944</v>
      </c>
    </row>
    <row r="6016" spans="1:4">
      <c r="A6016">
        <v>-3.54745483425</v>
      </c>
      <c r="B6016">
        <v>2.771256985391104</v>
      </c>
      <c r="C6016">
        <v>3.546172164465555</v>
      </c>
      <c r="D6016">
        <v>3.14885940483714</v>
      </c>
    </row>
    <row r="6017" spans="1:4">
      <c r="A6017">
        <v>-3.547210693625</v>
      </c>
      <c r="B6017">
        <v>2.731979855416117</v>
      </c>
      <c r="C6017">
        <v>3.540226741648173</v>
      </c>
      <c r="D6017">
        <v>3.177192382199733</v>
      </c>
    </row>
    <row r="6018" spans="1:4">
      <c r="A6018">
        <v>-3.546966553</v>
      </c>
      <c r="B6018">
        <v>2.691874862541675</v>
      </c>
      <c r="C6018">
        <v>3.533212897027689</v>
      </c>
      <c r="D6018">
        <v>3.204569960888542</v>
      </c>
    </row>
    <row r="6019" spans="1:4">
      <c r="A6019">
        <v>-3.546722412375</v>
      </c>
      <c r="B6019">
        <v>2.650954032265994</v>
      </c>
      <c r="C6019">
        <v>3.525132632286954</v>
      </c>
      <c r="D6019">
        <v>3.230983804252657</v>
      </c>
    </row>
    <row r="6020" spans="1:4">
      <c r="A6020">
        <v>-3.54647827175</v>
      </c>
      <c r="B6020">
        <v>2.60922964815653</v>
      </c>
      <c r="C6020">
        <v>3.515988275779083</v>
      </c>
      <c r="D6020">
        <v>3.256425849808111</v>
      </c>
    </row>
    <row r="6021" spans="1:4">
      <c r="A6021">
        <v>-3.546234131125</v>
      </c>
      <c r="B6021">
        <v>2.566714237305183</v>
      </c>
      <c r="C6021">
        <v>3.505782466644965</v>
      </c>
      <c r="D6021">
        <v>3.28088832687326</v>
      </c>
    </row>
    <row r="6022" spans="1:4">
      <c r="A6022">
        <v>-3.5459899905</v>
      </c>
      <c r="B6022">
        <v>2.523420564160543</v>
      </c>
      <c r="C6022">
        <v>3.494518180180096</v>
      </c>
      <c r="D6022">
        <v>3.304363771811684</v>
      </c>
    </row>
    <row r="6023" spans="1:4">
      <c r="A6023">
        <v>-3.545745849875</v>
      </c>
      <c r="B6023">
        <v>2.479361634230166</v>
      </c>
      <c r="C6023">
        <v>3.482198695245547</v>
      </c>
      <c r="D6023">
        <v>3.326844999763011</v>
      </c>
    </row>
    <row r="6024" spans="1:4">
      <c r="A6024">
        <v>-3.54550170925</v>
      </c>
      <c r="B6024">
        <v>2.434550682540302</v>
      </c>
      <c r="C6024">
        <v>3.468827618294569</v>
      </c>
      <c r="D6024">
        <v>3.348325131826514</v>
      </c>
    </row>
    <row r="6025" spans="1:4">
      <c r="A6025">
        <v>-3.545257568625</v>
      </c>
      <c r="B6025">
        <v>2.389001177788944</v>
      </c>
      <c r="C6025">
        <v>3.454408882669504</v>
      </c>
      <c r="D6025">
        <v>3.368797592381145</v>
      </c>
    </row>
    <row r="6026" spans="1:4">
      <c r="A6026">
        <v>-3.545013428</v>
      </c>
      <c r="B6026">
        <v>2.342726810395048</v>
      </c>
      <c r="C6026">
        <v>3.438946715975316</v>
      </c>
      <c r="D6026">
        <v>3.388256104383548</v>
      </c>
    </row>
    <row r="6027" spans="1:4">
      <c r="A6027">
        <v>-3.544769287375</v>
      </c>
      <c r="B6027">
        <v>2.295741493532704</v>
      </c>
      <c r="C6027">
        <v>3.422445678702093</v>
      </c>
      <c r="D6027">
        <v>3.406694696933411</v>
      </c>
    </row>
    <row r="6028" spans="1:4">
      <c r="A6028">
        <v>-3.54452514675</v>
      </c>
      <c r="B6028">
        <v>2.248059358770599</v>
      </c>
      <c r="C6028">
        <v>3.404910643442944</v>
      </c>
      <c r="D6028">
        <v>3.424107701093166</v>
      </c>
    </row>
    <row r="6029" spans="1:4">
      <c r="A6029">
        <v>-3.544281006125</v>
      </c>
      <c r="B6029">
        <v>2.199694749871038</v>
      </c>
      <c r="C6029">
        <v>3.386346789293397</v>
      </c>
      <c r="D6029">
        <v>3.440489768177752</v>
      </c>
    </row>
    <row r="6030" spans="1:4">
      <c r="A6030">
        <v>-3.5440368655</v>
      </c>
      <c r="B6030">
        <v>2.150662215356849</v>
      </c>
      <c r="C6030">
        <v>3.366759618766975</v>
      </c>
      <c r="D6030">
        <v>3.455835845165685</v>
      </c>
    </row>
    <row r="6031" spans="1:4">
      <c r="A6031">
        <v>-3.543792724875</v>
      </c>
      <c r="B6031">
        <v>2.100976514927469</v>
      </c>
      <c r="C6031">
        <v>3.346154927043179</v>
      </c>
      <c r="D6031">
        <v>3.470141203479519</v>
      </c>
    </row>
    <row r="6032" spans="1:4">
      <c r="A6032">
        <v>-3.54354858425</v>
      </c>
      <c r="B6032">
        <v>2.050652603459655</v>
      </c>
      <c r="C6032">
        <v>3.324538825601875</v>
      </c>
      <c r="D6032">
        <v>3.483401413118519</v>
      </c>
    </row>
    <row r="6033" spans="1:4">
      <c r="A6033">
        <v>-3.543304443625</v>
      </c>
      <c r="B6033">
        <v>1.9997056309453</v>
      </c>
      <c r="C6033">
        <v>3.301917742539577</v>
      </c>
      <c r="D6033">
        <v>3.495612373721003</v>
      </c>
    </row>
    <row r="6034" spans="1:4">
      <c r="A6034">
        <v>-3.543060303</v>
      </c>
      <c r="B6034">
        <v>1.94815094097243</v>
      </c>
      <c r="C6034">
        <v>3.278298393750166</v>
      </c>
      <c r="D6034">
        <v>3.506770284608073</v>
      </c>
    </row>
    <row r="6035" spans="1:4">
      <c r="A6035">
        <v>-3.542816162375</v>
      </c>
      <c r="B6035">
        <v>1.896004062167207</v>
      </c>
      <c r="C6035">
        <v>3.253687809811757</v>
      </c>
      <c r="D6035">
        <v>3.516871680974776</v>
      </c>
    </row>
    <row r="6036" spans="1:4">
      <c r="A6036">
        <v>-3.54257202175</v>
      </c>
      <c r="B6036">
        <v>1.843280702911711</v>
      </c>
      <c r="C6036">
        <v>3.228093307299151</v>
      </c>
      <c r="D6036">
        <v>3.525913395222538</v>
      </c>
    </row>
    <row r="6037" spans="1:4">
      <c r="A6037">
        <v>-3.542327881125</v>
      </c>
      <c r="B6037">
        <v>1.789996749765222</v>
      </c>
      <c r="C6037">
        <v>3.20152252231302</v>
      </c>
      <c r="D6037">
        <v>3.533892593501346</v>
      </c>
    </row>
    <row r="6038" spans="1:4">
      <c r="A6038">
        <v>-3.5420837405</v>
      </c>
      <c r="B6038">
        <v>1.736168266787169</v>
      </c>
      <c r="C6038">
        <v>3.173983365355218</v>
      </c>
      <c r="D6038">
        <v>3.540806758652958</v>
      </c>
    </row>
    <row r="6039" spans="1:4">
      <c r="A6039">
        <v>-3.541839599875</v>
      </c>
      <c r="B6039">
        <v>1.68181147318226</v>
      </c>
      <c r="C6039">
        <v>3.145484057405281</v>
      </c>
      <c r="D6039">
        <v>3.546653689285797</v>
      </c>
    </row>
    <row r="6040" spans="1:4">
      <c r="A6040">
        <v>-3.54159545925</v>
      </c>
      <c r="B6040">
        <v>1.626942759496595</v>
      </c>
      <c r="C6040">
        <v>3.116033101931156</v>
      </c>
      <c r="D6040">
        <v>3.55143151081222</v>
      </c>
    </row>
    <row r="6041" spans="1:4">
      <c r="A6041">
        <v>-3.541351318625</v>
      </c>
      <c r="B6041">
        <v>1.571578673860976</v>
      </c>
      <c r="C6041">
        <v>3.085639289430038</v>
      </c>
      <c r="D6041">
        <v>3.555138669480719</v>
      </c>
    </row>
    <row r="6042" spans="1:4">
      <c r="A6042">
        <v>-3.541107178</v>
      </c>
      <c r="B6042">
        <v>1.515735912380162</v>
      </c>
      <c r="C6042">
        <v>3.05431170291174</v>
      </c>
      <c r="D6042">
        <v>3.557773931711187</v>
      </c>
    </row>
    <row r="6043" spans="1:4">
      <c r="A6043">
        <v>-3.540863037375</v>
      </c>
      <c r="B6043">
        <v>1.459431320331537</v>
      </c>
      <c r="C6043">
        <v>3.022059709156691</v>
      </c>
      <c r="D6043">
        <v>3.559336395453379</v>
      </c>
    </row>
    <row r="6044" spans="1:4">
      <c r="A6044">
        <v>-3.54061889675</v>
      </c>
      <c r="B6044">
        <v>1.402681888720892</v>
      </c>
      <c r="C6044">
        <v>2.988892945881541</v>
      </c>
      <c r="D6044">
        <v>3.559825465548022</v>
      </c>
    </row>
    <row r="6045" spans="1:4">
      <c r="A6045">
        <v>-3.540374756125</v>
      </c>
      <c r="B6045">
        <v>1.345504741287784</v>
      </c>
      <c r="C6045">
        <v>2.954821335075606</v>
      </c>
      <c r="D6045">
        <v>3.559240883735662</v>
      </c>
    </row>
    <row r="6046" spans="1:4">
      <c r="A6046">
        <v>-3.5401306155</v>
      </c>
      <c r="B6046">
        <v>1.287917134770118</v>
      </c>
      <c r="C6046">
        <v>2.919855081298565</v>
      </c>
      <c r="D6046">
        <v>3.557582717722488</v>
      </c>
    </row>
    <row r="6047" spans="1:4">
      <c r="A6047">
        <v>-3.539886474875</v>
      </c>
      <c r="B6047">
        <v>1.229936453945698</v>
      </c>
      <c r="C6047">
        <v>2.884004649988253</v>
      </c>
      <c r="D6047">
        <v>3.554851348410633</v>
      </c>
    </row>
    <row r="6048" spans="1:4">
      <c r="A6048">
        <v>-3.53964233425</v>
      </c>
      <c r="B6048">
        <v>1.17158020835174</v>
      </c>
      <c r="C6048">
        <v>2.847280775983643</v>
      </c>
      <c r="D6048">
        <v>3.551047489542649</v>
      </c>
    </row>
    <row r="6049" spans="1:4">
      <c r="A6049">
        <v>-3.539398193625</v>
      </c>
      <c r="B6049">
        <v>1.112866015290202</v>
      </c>
      <c r="C6049">
        <v>2.809694467248704</v>
      </c>
      <c r="D6049">
        <v>3.546172164465555</v>
      </c>
    </row>
    <row r="6050" spans="1:4">
      <c r="A6050">
        <v>-3.539154053</v>
      </c>
      <c r="B6050">
        <v>1.053811612109747</v>
      </c>
      <c r="C6050">
        <v>2.771256985391104</v>
      </c>
      <c r="D6050">
        <v>3.540226741648173</v>
      </c>
    </row>
    <row r="6051" spans="1:4">
      <c r="A6051">
        <v>-3.538909912375</v>
      </c>
      <c r="B6051">
        <v>0.9944348360368531</v>
      </c>
      <c r="C6051">
        <v>2.731979855416117</v>
      </c>
      <c r="D6051">
        <v>3.533212897027689</v>
      </c>
    </row>
    <row r="6052" spans="1:4">
      <c r="A6052">
        <v>-3.53866577175</v>
      </c>
      <c r="B6052">
        <v>0.9347536296838547</v>
      </c>
      <c r="C6052">
        <v>2.691874862541675</v>
      </c>
      <c r="D6052">
        <v>3.525132632286954</v>
      </c>
    </row>
    <row r="6053" spans="1:4">
      <c r="A6053">
        <v>-3.538421631125</v>
      </c>
      <c r="B6053">
        <v>0.8747860259167555</v>
      </c>
      <c r="C6053">
        <v>2.650954032265994</v>
      </c>
      <c r="D6053">
        <v>3.515988275779083</v>
      </c>
    </row>
    <row r="6054" spans="1:4">
      <c r="A6054">
        <v>-3.5381774905</v>
      </c>
      <c r="B6054">
        <v>0.8145501502767876</v>
      </c>
      <c r="C6054">
        <v>2.60922964815653</v>
      </c>
      <c r="D6054">
        <v>3.505782466644965</v>
      </c>
    </row>
    <row r="6055" spans="1:4">
      <c r="A6055">
        <v>-3.537933349875</v>
      </c>
      <c r="B6055">
        <v>0.7540642093785059</v>
      </c>
      <c r="C6055">
        <v>2.566714237305183</v>
      </c>
      <c r="D6055">
        <v>3.494518180180096</v>
      </c>
    </row>
    <row r="6056" spans="1:4">
      <c r="A6056">
        <v>-3.53768920925</v>
      </c>
      <c r="B6056">
        <v>0.6933464918718502</v>
      </c>
      <c r="C6056">
        <v>2.523420564160543</v>
      </c>
      <c r="D6056">
        <v>3.482198695245547</v>
      </c>
    </row>
    <row r="6057" spans="1:4">
      <c r="A6057">
        <v>-3.537445068625</v>
      </c>
      <c r="B6057">
        <v>0.6324153575406377</v>
      </c>
      <c r="C6057">
        <v>2.479361634230166</v>
      </c>
      <c r="D6057">
        <v>3.468827618294569</v>
      </c>
    </row>
    <row r="6058" spans="1:4">
      <c r="A6058">
        <v>-3.537200928</v>
      </c>
      <c r="B6058">
        <v>0.5712892331840478</v>
      </c>
      <c r="C6058">
        <v>2.434550682540302</v>
      </c>
      <c r="D6058">
        <v>3.454408882669504</v>
      </c>
    </row>
    <row r="6059" spans="1:4">
      <c r="A6059">
        <v>-3.536956787375</v>
      </c>
      <c r="B6059">
        <v>0.5099866092043067</v>
      </c>
      <c r="C6059">
        <v>2.389001177788944</v>
      </c>
      <c r="D6059">
        <v>3.438946715975316</v>
      </c>
    </row>
    <row r="6060" spans="1:4">
      <c r="A6060">
        <v>-3.53671264675</v>
      </c>
      <c r="B6060">
        <v>0.4485260315732368</v>
      </c>
      <c r="C6060">
        <v>2.342726810395048</v>
      </c>
      <c r="D6060">
        <v>3.422445678702093</v>
      </c>
    </row>
    <row r="6061" spans="1:4">
      <c r="A6061">
        <v>-3.536468506125</v>
      </c>
      <c r="B6061">
        <v>0.3869260960368539</v>
      </c>
      <c r="C6061">
        <v>2.295741493532704</v>
      </c>
      <c r="D6061">
        <v>3.404910643442944</v>
      </c>
    </row>
    <row r="6062" spans="1:4">
      <c r="A6062">
        <v>-3.5362243655</v>
      </c>
      <c r="B6062">
        <v>0.3252054446411156</v>
      </c>
      <c r="C6062">
        <v>2.248059358770599</v>
      </c>
      <c r="D6062">
        <v>3.386346789293397</v>
      </c>
    </row>
    <row r="6063" spans="1:4">
      <c r="A6063">
        <v>-3.535980224875</v>
      </c>
      <c r="B6063">
        <v>0.2633827586168789</v>
      </c>
      <c r="C6063">
        <v>2.199694749871038</v>
      </c>
      <c r="D6063">
        <v>3.366759618766975</v>
      </c>
    </row>
    <row r="6064" spans="1:4">
      <c r="A6064">
        <v>-3.53573608425</v>
      </c>
      <c r="B6064">
        <v>0.2014767532546324</v>
      </c>
      <c r="C6064">
        <v>2.150662215356849</v>
      </c>
      <c r="D6064">
        <v>3.346154927043179</v>
      </c>
    </row>
    <row r="6065" spans="1:4">
      <c r="A6065">
        <v>-3.535491943625</v>
      </c>
      <c r="B6065">
        <v>0.1395061717118137</v>
      </c>
      <c r="C6065">
        <v>2.100976514927469</v>
      </c>
      <c r="D6065">
        <v>3.324538825601875</v>
      </c>
    </row>
    <row r="6066" spans="1:4">
      <c r="A6066">
        <v>-3.535247803</v>
      </c>
      <c r="B6066">
        <v>0.0774897795695413</v>
      </c>
      <c r="C6066">
        <v>2.050652603459655</v>
      </c>
      <c r="D6066">
        <v>3.301917742539577</v>
      </c>
    </row>
    <row r="6067" spans="1:4">
      <c r="A6067">
        <v>-3.535003662375</v>
      </c>
      <c r="B6067">
        <v>0.01544635943968716</v>
      </c>
      <c r="C6067">
        <v>1.9997056309453</v>
      </c>
      <c r="D6067">
        <v>3.278298393750166</v>
      </c>
    </row>
    <row r="6068" spans="1:4">
      <c r="A6068">
        <v>-3.53475952175</v>
      </c>
      <c r="B6068">
        <v>-0.04660529493759697</v>
      </c>
      <c r="C6068">
        <v>1.94815094097243</v>
      </c>
      <c r="D6068">
        <v>3.253687809811757</v>
      </c>
    </row>
    <row r="6069" spans="1:4">
      <c r="A6069">
        <v>-3.534515381125</v>
      </c>
      <c r="B6069">
        <v>-0.1086463845080505</v>
      </c>
      <c r="C6069">
        <v>1.896004062167207</v>
      </c>
      <c r="D6069">
        <v>3.228093307299151</v>
      </c>
    </row>
    <row r="6070" spans="1:4">
      <c r="A6070">
        <v>-3.5342712405</v>
      </c>
      <c r="B6070">
        <v>-0.1706581100799586</v>
      </c>
      <c r="C6070">
        <v>1.843280702911711</v>
      </c>
      <c r="D6070">
        <v>3.20152252231302</v>
      </c>
    </row>
    <row r="6071" spans="1:4">
      <c r="A6071">
        <v>-3.534027099875</v>
      </c>
      <c r="B6071">
        <v>-0.2326216791000529</v>
      </c>
      <c r="C6071">
        <v>1.789996749765222</v>
      </c>
      <c r="D6071">
        <v>3.173983365355218</v>
      </c>
    </row>
    <row r="6072" spans="1:4">
      <c r="A6072">
        <v>-3.53378295925</v>
      </c>
      <c r="B6072">
        <v>-0.2945183099843421</v>
      </c>
      <c r="C6072">
        <v>1.736168266787169</v>
      </c>
      <c r="D6072">
        <v>3.145484057405281</v>
      </c>
    </row>
    <row r="6073" spans="1:4">
      <c r="A6073">
        <v>-3.533538818625</v>
      </c>
      <c r="B6073">
        <v>-0.3563292387971622</v>
      </c>
      <c r="C6073">
        <v>1.68181147318226</v>
      </c>
      <c r="D6073">
        <v>3.116033101931156</v>
      </c>
    </row>
    <row r="6074" spans="1:4">
      <c r="A6074">
        <v>-3.533294678</v>
      </c>
      <c r="B6074">
        <v>-0.4180357245049482</v>
      </c>
      <c r="C6074">
        <v>1.626942759496595</v>
      </c>
      <c r="D6074">
        <v>3.085639289430038</v>
      </c>
    </row>
    <row r="6075" spans="1:4">
      <c r="A6075">
        <v>-3.533050537375</v>
      </c>
      <c r="B6075">
        <v>-0.4796190550711623</v>
      </c>
      <c r="C6075">
        <v>1.571578673860976</v>
      </c>
      <c r="D6075">
        <v>3.05431170291174</v>
      </c>
    </row>
    <row r="6076" spans="1:4">
      <c r="A6076">
        <v>-3.53280639675</v>
      </c>
      <c r="B6076">
        <v>-0.5410605522774781</v>
      </c>
      <c r="C6076">
        <v>1.515735912380162</v>
      </c>
      <c r="D6076">
        <v>3.022059709156691</v>
      </c>
    </row>
    <row r="6077" spans="1:4">
      <c r="A6077">
        <v>-3.532562256125</v>
      </c>
      <c r="B6077">
        <v>-0.6023415792676057</v>
      </c>
      <c r="C6077">
        <v>1.459431320331537</v>
      </c>
      <c r="D6077">
        <v>2.988892945881541</v>
      </c>
    </row>
    <row r="6078" spans="1:4">
      <c r="A6078">
        <v>-3.5323181155</v>
      </c>
      <c r="B6078">
        <v>-0.663443542534645</v>
      </c>
      <c r="C6078">
        <v>1.402681888720892</v>
      </c>
      <c r="D6078">
        <v>2.954821335075606</v>
      </c>
    </row>
    <row r="6079" spans="1:4">
      <c r="A6079">
        <v>-3.532073974875</v>
      </c>
      <c r="B6079">
        <v>-0.7243479023411936</v>
      </c>
      <c r="C6079">
        <v>1.345504741287784</v>
      </c>
      <c r="D6079">
        <v>2.919855081298565</v>
      </c>
    </row>
    <row r="6080" spans="1:4">
      <c r="A6080">
        <v>-3.53182983425</v>
      </c>
      <c r="B6080">
        <v>-0.7850361732500752</v>
      </c>
      <c r="C6080">
        <v>1.287917134770118</v>
      </c>
      <c r="D6080">
        <v>2.884004649988253</v>
      </c>
    </row>
    <row r="6081" spans="1:4">
      <c r="A6081">
        <v>-3.531585693625</v>
      </c>
      <c r="B6081">
        <v>-0.8454899367011787</v>
      </c>
      <c r="C6081">
        <v>1.229936453945698</v>
      </c>
      <c r="D6081">
        <v>2.847280775983643</v>
      </c>
    </row>
    <row r="6082" spans="1:4">
      <c r="A6082">
        <v>-3.531341553</v>
      </c>
      <c r="B6082">
        <v>-0.9056908380974804</v>
      </c>
      <c r="C6082">
        <v>1.17158020835174</v>
      </c>
      <c r="D6082">
        <v>2.809694467248704</v>
      </c>
    </row>
    <row r="6083" spans="1:4">
      <c r="A6083">
        <v>-3.531097412375</v>
      </c>
      <c r="B6083">
        <v>-0.9656205983937313</v>
      </c>
      <c r="C6083">
        <v>1.112866015290202</v>
      </c>
      <c r="D6083">
        <v>2.771256985391104</v>
      </c>
    </row>
    <row r="6084" spans="1:4">
      <c r="A6084">
        <v>-3.53085327175</v>
      </c>
      <c r="B6084">
        <v>-1.025261017773432</v>
      </c>
      <c r="C6084">
        <v>1.053811612109747</v>
      </c>
      <c r="D6084">
        <v>2.731979855416117</v>
      </c>
    </row>
    <row r="6085" spans="1:4">
      <c r="A6085">
        <v>-3.530609131125</v>
      </c>
      <c r="B6085">
        <v>-1.084593981340909</v>
      </c>
      <c r="C6085">
        <v>0.9944348360368531</v>
      </c>
      <c r="D6085">
        <v>2.691874862541675</v>
      </c>
    </row>
    <row r="6086" spans="1:4">
      <c r="A6086">
        <v>-3.5303649905</v>
      </c>
      <c r="B6086">
        <v>-1.143601464039466</v>
      </c>
      <c r="C6086">
        <v>0.9347536296838547</v>
      </c>
      <c r="D6086">
        <v>2.650954032265994</v>
      </c>
    </row>
    <row r="6087" spans="1:4">
      <c r="A6087">
        <v>-3.530120849875</v>
      </c>
      <c r="B6087">
        <v>-1.202265539517023</v>
      </c>
      <c r="C6087">
        <v>0.8747860259167555</v>
      </c>
      <c r="D6087">
        <v>2.60922964815653</v>
      </c>
    </row>
    <row r="6088" spans="1:4">
      <c r="A6088">
        <v>-3.52987670925</v>
      </c>
      <c r="B6088">
        <v>-1.260568377488873</v>
      </c>
      <c r="C6088">
        <v>0.8145501502767876</v>
      </c>
      <c r="D6088">
        <v>2.566714237305183</v>
      </c>
    </row>
    <row r="6089" spans="1:4">
      <c r="A6089">
        <v>-3.529632568625</v>
      </c>
      <c r="B6089">
        <v>-1.318492257147199</v>
      </c>
      <c r="C6089">
        <v>0.7540642093785059</v>
      </c>
      <c r="D6089">
        <v>2.523420564160543</v>
      </c>
    </row>
    <row r="6090" spans="1:4">
      <c r="A6090">
        <v>-3.529388428</v>
      </c>
      <c r="B6090">
        <v>-1.376019572257422</v>
      </c>
      <c r="C6090">
        <v>0.6933464918718502</v>
      </c>
      <c r="D6090">
        <v>2.479361634230166</v>
      </c>
    </row>
    <row r="6091" spans="1:4">
      <c r="A6091">
        <v>-3.529144287375</v>
      </c>
      <c r="B6091">
        <v>-1.433132829598574</v>
      </c>
      <c r="C6091">
        <v>0.6324153575406377</v>
      </c>
      <c r="D6091">
        <v>2.434550682540302</v>
      </c>
    </row>
    <row r="6092" spans="1:4">
      <c r="A6092">
        <v>-3.52890014675</v>
      </c>
      <c r="B6092">
        <v>-1.489814662545243</v>
      </c>
      <c r="C6092">
        <v>0.5712892331840478</v>
      </c>
      <c r="D6092">
        <v>2.389001177788944</v>
      </c>
    </row>
    <row r="6093" spans="1:4">
      <c r="A6093">
        <v>-3.528656006125</v>
      </c>
      <c r="B6093">
        <v>-1.546047829061974</v>
      </c>
      <c r="C6093">
        <v>0.5099866092043067</v>
      </c>
      <c r="D6093">
        <v>2.342726810395048</v>
      </c>
    </row>
    <row r="6094" spans="1:4">
      <c r="A6094">
        <v>-3.5284118655</v>
      </c>
      <c r="B6094">
        <v>-1.601815225465107</v>
      </c>
      <c r="C6094">
        <v>0.4485260315732368</v>
      </c>
      <c r="D6094">
        <v>2.295741493532704</v>
      </c>
    </row>
    <row r="6095" spans="1:4">
      <c r="A6095">
        <v>-3.528167724875</v>
      </c>
      <c r="B6095">
        <v>-1.657099879641125</v>
      </c>
      <c r="C6095">
        <v>0.3869260960368539</v>
      </c>
      <c r="D6095">
        <v>2.248059358770599</v>
      </c>
    </row>
    <row r="6096" spans="1:4">
      <c r="A6096">
        <v>-3.52792358425</v>
      </c>
      <c r="B6096">
        <v>-1.711884970821704</v>
      </c>
      <c r="C6096">
        <v>0.3252054446411156</v>
      </c>
      <c r="D6096">
        <v>2.199694749871038</v>
      </c>
    </row>
    <row r="6097" spans="1:4">
      <c r="A6097">
        <v>-3.527679443625</v>
      </c>
      <c r="B6097">
        <v>-1.766153823352089</v>
      </c>
      <c r="C6097">
        <v>0.2633827586168789</v>
      </c>
      <c r="D6097">
        <v>2.150662215356849</v>
      </c>
    </row>
    <row r="6098" spans="1:4">
      <c r="A6098">
        <v>-3.527435303</v>
      </c>
      <c r="B6098">
        <v>-1.819889913632012</v>
      </c>
      <c r="C6098">
        <v>0.2014767532546324</v>
      </c>
      <c r="D6098">
        <v>2.100976514927469</v>
      </c>
    </row>
    <row r="6099" spans="1:4">
      <c r="A6099">
        <v>-3.527191162375</v>
      </c>
      <c r="B6099">
        <v>-1.873076882107345</v>
      </c>
      <c r="C6099">
        <v>0.1395061717118137</v>
      </c>
      <c r="D6099">
        <v>2.050652603459655</v>
      </c>
    </row>
    <row r="6100" spans="1:4">
      <c r="A6100">
        <v>-3.52694702175</v>
      </c>
      <c r="B6100">
        <v>-1.925698527581055</v>
      </c>
      <c r="C6100">
        <v>0.0774897795695413</v>
      </c>
      <c r="D6100">
        <v>1.9997056309453</v>
      </c>
    </row>
    <row r="6101" spans="1:4">
      <c r="A6101">
        <v>-3.526702881125</v>
      </c>
      <c r="B6101">
        <v>-1.977738820661267</v>
      </c>
      <c r="C6101">
        <v>0.01544635943968716</v>
      </c>
      <c r="D6101">
        <v>1.94815094097243</v>
      </c>
    </row>
    <row r="6102" spans="1:4">
      <c r="A6102">
        <v>-3.5264587405</v>
      </c>
      <c r="B6102">
        <v>-2.029181908272362</v>
      </c>
      <c r="C6102">
        <v>-0.04660529493759697</v>
      </c>
      <c r="D6102">
        <v>1.896004062167207</v>
      </c>
    </row>
    <row r="6103" spans="1:4">
      <c r="A6103">
        <v>-3.526214599875</v>
      </c>
      <c r="B6103">
        <v>-2.080012116056532</v>
      </c>
      <c r="C6103">
        <v>-0.1086463845080505</v>
      </c>
      <c r="D6103">
        <v>1.843280702911711</v>
      </c>
    </row>
    <row r="6104" spans="1:4">
      <c r="A6104">
        <v>-3.52597045925</v>
      </c>
      <c r="B6104">
        <v>-2.130213942180014</v>
      </c>
      <c r="C6104">
        <v>-0.1706581100799586</v>
      </c>
      <c r="D6104">
        <v>1.789996749765222</v>
      </c>
    </row>
    <row r="6105" spans="1:4">
      <c r="A6105">
        <v>-3.525726318625</v>
      </c>
      <c r="B6105">
        <v>-2.179772092070681</v>
      </c>
      <c r="C6105">
        <v>-0.2326216791000529</v>
      </c>
      <c r="D6105">
        <v>1.736168266787169</v>
      </c>
    </row>
    <row r="6106" spans="1:4">
      <c r="A6106">
        <v>-3.525482178</v>
      </c>
      <c r="B6106">
        <v>-2.228671446031423</v>
      </c>
      <c r="C6106">
        <v>-0.2945183099843421</v>
      </c>
      <c r="D6106">
        <v>1.68181147318226</v>
      </c>
    </row>
    <row r="6107" spans="1:4">
      <c r="A6107">
        <v>-3.525238037375</v>
      </c>
      <c r="B6107">
        <v>-2.276897096022754</v>
      </c>
      <c r="C6107">
        <v>-0.3563292387971622</v>
      </c>
      <c r="D6107">
        <v>1.626942759496595</v>
      </c>
    </row>
    <row r="6108" spans="1:4">
      <c r="A6108">
        <v>-3.52499389675</v>
      </c>
      <c r="B6108">
        <v>-2.324434320283924</v>
      </c>
      <c r="C6108">
        <v>-0.4180357245049482</v>
      </c>
      <c r="D6108">
        <v>1.571578673860976</v>
      </c>
    </row>
    <row r="6109" spans="1:4">
      <c r="A6109">
        <v>-3.524749756125</v>
      </c>
      <c r="B6109">
        <v>-2.371268624489977</v>
      </c>
      <c r="C6109">
        <v>-0.4796190550711623</v>
      </c>
      <c r="D6109">
        <v>1.515735912380162</v>
      </c>
    </row>
    <row r="6110" spans="1:4">
      <c r="A6110">
        <v>-3.5245056155</v>
      </c>
      <c r="B6110">
        <v>-2.4173857098497</v>
      </c>
      <c r="C6110">
        <v>-0.5410605522774781</v>
      </c>
      <c r="D6110">
        <v>1.459431320331537</v>
      </c>
    </row>
    <row r="6111" spans="1:4">
      <c r="A6111">
        <v>-3.524261474875</v>
      </c>
      <c r="B6111">
        <v>-2.4627714972353</v>
      </c>
      <c r="C6111">
        <v>-0.6023415792676057</v>
      </c>
      <c r="D6111">
        <v>1.402681888720892</v>
      </c>
    </row>
    <row r="6112" spans="1:4">
      <c r="A6112">
        <v>-3.52401733425</v>
      </c>
      <c r="B6112">
        <v>-2.507412127064794</v>
      </c>
      <c r="C6112">
        <v>-0.663443542534645</v>
      </c>
      <c r="D6112">
        <v>1.345504741287784</v>
      </c>
    </row>
    <row r="6113" spans="1:4">
      <c r="A6113">
        <v>-3.523773193625</v>
      </c>
      <c r="B6113">
        <v>-2.551293963533719</v>
      </c>
      <c r="C6113">
        <v>-0.7243479023411936</v>
      </c>
      <c r="D6113">
        <v>1.287917134770118</v>
      </c>
    </row>
    <row r="6114" spans="1:4">
      <c r="A6114">
        <v>-3.523529053</v>
      </c>
      <c r="B6114">
        <v>-2.594403600861805</v>
      </c>
      <c r="C6114">
        <v>-0.7850361732500752</v>
      </c>
      <c r="D6114">
        <v>1.229936453945698</v>
      </c>
    </row>
    <row r="6115" spans="1:4">
      <c r="A6115">
        <v>-3.523284912375</v>
      </c>
      <c r="B6115">
        <v>-2.636727869190634</v>
      </c>
      <c r="C6115">
        <v>-0.8454899367011787</v>
      </c>
      <c r="D6115">
        <v>1.17158020835174</v>
      </c>
    </row>
    <row r="6116" spans="1:4">
      <c r="A6116">
        <v>-3.52304077175</v>
      </c>
      <c r="B6116">
        <v>-2.678253822519876</v>
      </c>
      <c r="C6116">
        <v>-0.9056908380974804</v>
      </c>
      <c r="D6116">
        <v>1.112866015290202</v>
      </c>
    </row>
    <row r="6117" spans="1:4">
      <c r="A6117">
        <v>-3.522796631125</v>
      </c>
      <c r="B6117">
        <v>-2.718968769906899</v>
      </c>
      <c r="C6117">
        <v>-0.9656205983937313</v>
      </c>
      <c r="D6117">
        <v>1.053811612109747</v>
      </c>
    </row>
    <row r="6118" spans="1:4">
      <c r="A6118">
        <v>-3.5225524905</v>
      </c>
      <c r="B6118">
        <v>-2.758860259236696</v>
      </c>
      <c r="C6118">
        <v>-1.025261017773432</v>
      </c>
      <c r="D6118">
        <v>0.9944348360368531</v>
      </c>
    </row>
    <row r="6119" spans="1:4">
      <c r="A6119">
        <v>-3.522308349875</v>
      </c>
      <c r="B6119">
        <v>-2.797916078145428</v>
      </c>
      <c r="C6119">
        <v>-1.084593981340909</v>
      </c>
      <c r="D6119">
        <v>0.9347536296838547</v>
      </c>
    </row>
    <row r="6120" spans="1:4">
      <c r="A6120">
        <v>-3.52206420925</v>
      </c>
      <c r="B6120">
        <v>-2.836124278751843</v>
      </c>
      <c r="C6120">
        <v>-1.143601464039466</v>
      </c>
      <c r="D6120">
        <v>0.8747860259167555</v>
      </c>
    </row>
    <row r="6121" spans="1:4">
      <c r="A6121">
        <v>-3.521820068625</v>
      </c>
      <c r="B6121">
        <v>-2.873473160286917</v>
      </c>
      <c r="C6121">
        <v>-1.202265539517023</v>
      </c>
      <c r="D6121">
        <v>0.8145501502767876</v>
      </c>
    </row>
    <row r="6122" spans="1:4">
      <c r="A6122">
        <v>-3.521575928</v>
      </c>
      <c r="B6122">
        <v>-2.909951287484662</v>
      </c>
      <c r="C6122">
        <v>-1.260568377488873</v>
      </c>
      <c r="D6122">
        <v>0.7540642093785059</v>
      </c>
    </row>
    <row r="6123" spans="1:4">
      <c r="A6123">
        <v>-3.521331787375</v>
      </c>
      <c r="B6123">
        <v>-2.945547486308295</v>
      </c>
      <c r="C6123">
        <v>-1.318492257147199</v>
      </c>
      <c r="D6123">
        <v>0.6933464918718502</v>
      </c>
    </row>
    <row r="6124" spans="1:4">
      <c r="A6124">
        <v>-3.52108764675</v>
      </c>
      <c r="B6124">
        <v>-2.980250842053841</v>
      </c>
      <c r="C6124">
        <v>-1.376019572257422</v>
      </c>
      <c r="D6124">
        <v>0.6324153575406377</v>
      </c>
    </row>
    <row r="6125" spans="1:4">
      <c r="A6125">
        <v>-3.520843506125</v>
      </c>
      <c r="B6125">
        <v>-3.01405071540407</v>
      </c>
      <c r="C6125">
        <v>-1.433132829598574</v>
      </c>
      <c r="D6125">
        <v>0.5712892331840478</v>
      </c>
    </row>
    <row r="6126" spans="1:4">
      <c r="A6126">
        <v>-3.5205993655</v>
      </c>
      <c r="B6126">
        <v>-3.046936747188438</v>
      </c>
      <c r="C6126">
        <v>-1.489814662545243</v>
      </c>
      <c r="D6126">
        <v>0.5099866092043067</v>
      </c>
    </row>
    <row r="6127" spans="1:4">
      <c r="A6127">
        <v>-3.520355224875</v>
      </c>
      <c r="B6127">
        <v>-3.078898842470749</v>
      </c>
      <c r="C6127">
        <v>-1.546047829061974</v>
      </c>
      <c r="D6127">
        <v>0.4485260315732368</v>
      </c>
    </row>
    <row r="6128" spans="1:4">
      <c r="A6128">
        <v>-3.52011108425</v>
      </c>
      <c r="B6128">
        <v>-3.109927182871663</v>
      </c>
      <c r="C6128">
        <v>-1.601815225465107</v>
      </c>
      <c r="D6128">
        <v>0.3869260960368539</v>
      </c>
    </row>
    <row r="6129" spans="1:4">
      <c r="A6129">
        <v>-3.519866943625</v>
      </c>
      <c r="B6129">
        <v>-3.140012244612606</v>
      </c>
      <c r="C6129">
        <v>-1.657099879641125</v>
      </c>
      <c r="D6129">
        <v>0.3252054446411156</v>
      </c>
    </row>
    <row r="6130" spans="1:4">
      <c r="A6130">
        <v>-3.519622803</v>
      </c>
      <c r="B6130">
        <v>-3.169144780229032</v>
      </c>
      <c r="C6130">
        <v>-1.711884970821704</v>
      </c>
      <c r="D6130">
        <v>0.2633827586168789</v>
      </c>
    </row>
    <row r="6131" spans="1:4">
      <c r="A6131">
        <v>-3.519378662375</v>
      </c>
      <c r="B6131">
        <v>-3.197315839282436</v>
      </c>
      <c r="C6131">
        <v>-1.766153823352089</v>
      </c>
      <c r="D6131">
        <v>0.2014767532546324</v>
      </c>
    </row>
    <row r="6132" spans="1:4">
      <c r="A6132">
        <v>-3.51913452175</v>
      </c>
      <c r="B6132">
        <v>-3.224516748944454</v>
      </c>
      <c r="C6132">
        <v>-1.819889913632012</v>
      </c>
      <c r="D6132">
        <v>0.1395061717118137</v>
      </c>
    </row>
    <row r="6133" spans="1:4">
      <c r="A6133">
        <v>-3.518890381125</v>
      </c>
      <c r="B6133">
        <v>-3.250739142429408</v>
      </c>
      <c r="C6133">
        <v>-1.873076882107345</v>
      </c>
      <c r="D6133">
        <v>0.0774897795695413</v>
      </c>
    </row>
    <row r="6134" spans="1:4">
      <c r="A6134">
        <v>-3.5186462405</v>
      </c>
      <c r="B6134">
        <v>-3.275974940591109</v>
      </c>
      <c r="C6134">
        <v>-1.925698527581055</v>
      </c>
      <c r="D6134">
        <v>0.01544635943968716</v>
      </c>
    </row>
    <row r="6135" spans="1:4">
      <c r="A6135">
        <v>-3.518402099875</v>
      </c>
      <c r="B6135">
        <v>-3.30021636513126</v>
      </c>
      <c r="C6135">
        <v>-1.977738820661267</v>
      </c>
      <c r="D6135">
        <v>-0.04660529493759697</v>
      </c>
    </row>
    <row r="6136" spans="1:4">
      <c r="A6136">
        <v>-3.51815795925</v>
      </c>
      <c r="B6136">
        <v>-3.323455945573975</v>
      </c>
      <c r="C6136">
        <v>-2.029181908272362</v>
      </c>
      <c r="D6136">
        <v>-0.1086463845080505</v>
      </c>
    </row>
    <row r="6137" spans="1:4">
      <c r="A6137">
        <v>-3.517913818625</v>
      </c>
      <c r="B6137">
        <v>-3.345686504190627</v>
      </c>
      <c r="C6137">
        <v>-2.080012116056532</v>
      </c>
      <c r="D6137">
        <v>-0.1706581100799586</v>
      </c>
    </row>
    <row r="6138" spans="1:4">
      <c r="A6138">
        <v>-3.517669678</v>
      </c>
      <c r="B6138">
        <v>-3.36690117205171</v>
      </c>
      <c r="C6138">
        <v>-2.130213942180014</v>
      </c>
      <c r="D6138">
        <v>-0.2326216791000529</v>
      </c>
    </row>
    <row r="6139" spans="1:4">
      <c r="A6139">
        <v>-3.517425537375</v>
      </c>
      <c r="B6139">
        <v>-3.387093394551106</v>
      </c>
      <c r="C6139">
        <v>-2.179772092070681</v>
      </c>
      <c r="D6139">
        <v>-0.2945183099843421</v>
      </c>
    </row>
    <row r="6140" spans="1:4">
      <c r="A6140">
        <v>-3.51718139675</v>
      </c>
      <c r="B6140">
        <v>-3.406256916703876</v>
      </c>
      <c r="C6140">
        <v>-2.228671446031423</v>
      </c>
      <c r="D6140">
        <v>-0.3563292387971622</v>
      </c>
    </row>
    <row r="6141" spans="1:4">
      <c r="A6141">
        <v>-3.516937256125</v>
      </c>
      <c r="B6141">
        <v>-3.42438580287316</v>
      </c>
      <c r="C6141">
        <v>-2.276897096022754</v>
      </c>
      <c r="D6141">
        <v>-0.4180357245049482</v>
      </c>
    </row>
    <row r="6142" spans="1:4">
      <c r="A6142">
        <v>-3.5166931155</v>
      </c>
      <c r="B6142">
        <v>-3.441474430135142</v>
      </c>
      <c r="C6142">
        <v>-2.324434320283924</v>
      </c>
      <c r="D6142">
        <v>-0.4796190550711623</v>
      </c>
    </row>
    <row r="6143" spans="1:4">
      <c r="A6143">
        <v>-3.516448974875</v>
      </c>
      <c r="B6143">
        <v>-3.457517487626269</v>
      </c>
      <c r="C6143">
        <v>-2.371268624489977</v>
      </c>
      <c r="D6143">
        <v>-0.5410605522774781</v>
      </c>
    </row>
    <row r="6144" spans="1:4">
      <c r="A6144">
        <v>-3.51620483425</v>
      </c>
      <c r="B6144">
        <v>-3.472509985263286</v>
      </c>
      <c r="C6144">
        <v>-2.4173857098497</v>
      </c>
      <c r="D6144">
        <v>-0.6023415792676057</v>
      </c>
    </row>
    <row r="6145" spans="1:4">
      <c r="A6145">
        <v>-3.515960693625</v>
      </c>
      <c r="B6145">
        <v>-3.486447254270559</v>
      </c>
      <c r="C6145">
        <v>-2.4627714972353</v>
      </c>
      <c r="D6145">
        <v>-0.663443542534645</v>
      </c>
    </row>
    <row r="6146" spans="1:4">
      <c r="A6146">
        <v>-3.515716553</v>
      </c>
      <c r="B6146">
        <v>-3.499324929281562</v>
      </c>
      <c r="C6146">
        <v>-2.507412127064794</v>
      </c>
      <c r="D6146">
        <v>-0.7243479023411936</v>
      </c>
    </row>
    <row r="6147" spans="1:4">
      <c r="A6147">
        <v>-3.515472412375</v>
      </c>
      <c r="B6147">
        <v>-3.511138994348885</v>
      </c>
      <c r="C6147">
        <v>-2.551293963533719</v>
      </c>
      <c r="D6147">
        <v>-0.7850361732500752</v>
      </c>
    </row>
    <row r="6148" spans="1:4">
      <c r="A6148">
        <v>-3.51522827175</v>
      </c>
      <c r="B6148">
        <v>-3.521885730162088</v>
      </c>
      <c r="C6148">
        <v>-2.594403600861805</v>
      </c>
      <c r="D6148">
        <v>-0.8454899367011787</v>
      </c>
    </row>
    <row r="6149" spans="1:4">
      <c r="A6149">
        <v>-3.514984131125</v>
      </c>
      <c r="B6149">
        <v>-3.531561757475131</v>
      </c>
      <c r="C6149">
        <v>-2.636727869190634</v>
      </c>
      <c r="D6149">
        <v>-0.9056908380974804</v>
      </c>
    </row>
    <row r="6150" spans="1:4">
      <c r="A6150">
        <v>-3.5147399905</v>
      </c>
      <c r="B6150">
        <v>-3.540164016724983</v>
      </c>
      <c r="C6150">
        <v>-2.678253822519876</v>
      </c>
      <c r="D6150">
        <v>-0.9656205983937313</v>
      </c>
    </row>
    <row r="6151" spans="1:4">
      <c r="A6151">
        <v>-3.514495849875</v>
      </c>
      <c r="B6151">
        <v>-3.547689774466644</v>
      </c>
      <c r="C6151">
        <v>-2.718968769906899</v>
      </c>
      <c r="D6151">
        <v>-1.025261017773432</v>
      </c>
    </row>
    <row r="6152" spans="1:4">
      <c r="A6152">
        <v>-3.51425170925</v>
      </c>
      <c r="B6152">
        <v>-3.554136621484677</v>
      </c>
      <c r="C6152">
        <v>-2.758860259236696</v>
      </c>
      <c r="D6152">
        <v>-1.084593981340909</v>
      </c>
    </row>
    <row r="6153" spans="1:4">
      <c r="A6153">
        <v>-3.514007568625</v>
      </c>
      <c r="B6153">
        <v>-3.559502487527564</v>
      </c>
      <c r="C6153">
        <v>-2.797916078145428</v>
      </c>
      <c r="D6153">
        <v>-1.143601464039466</v>
      </c>
    </row>
    <row r="6154" spans="1:4">
      <c r="A6154">
        <v>-3.513763428</v>
      </c>
      <c r="B6154">
        <v>-3.563785615876139</v>
      </c>
      <c r="C6154">
        <v>-2.836124278751843</v>
      </c>
      <c r="D6154">
        <v>-1.202265539517023</v>
      </c>
    </row>
    <row r="6155" spans="1:4">
      <c r="A6155">
        <v>-3.513519287375</v>
      </c>
      <c r="B6155">
        <v>-3.566984590366669</v>
      </c>
      <c r="C6155">
        <v>-2.873473160286917</v>
      </c>
      <c r="D6155">
        <v>-1.260568377488873</v>
      </c>
    </row>
    <row r="6156" spans="1:4">
      <c r="A6156">
        <v>-3.51327514675</v>
      </c>
      <c r="B6156">
        <v>-3.569098323389145</v>
      </c>
      <c r="C6156">
        <v>-2.909951287484662</v>
      </c>
      <c r="D6156">
        <v>-1.318492257147199</v>
      </c>
    </row>
    <row r="6157" spans="1:4">
      <c r="A6157">
        <v>-3.513031006125</v>
      </c>
      <c r="B6157">
        <v>-3.570126051836952</v>
      </c>
      <c r="C6157">
        <v>-2.945547486308295</v>
      </c>
      <c r="D6157">
        <v>-1.376019572257422</v>
      </c>
    </row>
    <row r="6158" spans="1:4">
      <c r="A6158">
        <v>-3.5127868655</v>
      </c>
      <c r="B6158">
        <v>-3.570067343154109</v>
      </c>
      <c r="C6158">
        <v>-2.980250842053841</v>
      </c>
      <c r="D6158">
        <v>-1.433132829598574</v>
      </c>
    </row>
    <row r="6159" spans="1:4">
      <c r="A6159">
        <v>-3.512542724875</v>
      </c>
      <c r="B6159">
        <v>-3.568922096632422</v>
      </c>
      <c r="C6159">
        <v>-3.01405071540407</v>
      </c>
      <c r="D6159">
        <v>-1.489814662545243</v>
      </c>
    </row>
    <row r="6160" spans="1:4">
      <c r="A6160">
        <v>-3.51229858425</v>
      </c>
      <c r="B6160">
        <v>-3.5666905530965</v>
      </c>
      <c r="C6160">
        <v>-3.046936747188438</v>
      </c>
      <c r="D6160">
        <v>-1.546047829061974</v>
      </c>
    </row>
    <row r="6161" spans="1:4">
      <c r="A6161">
        <v>-3.512054443625</v>
      </c>
      <c r="B6161">
        <v>-3.563373264540276</v>
      </c>
      <c r="C6161">
        <v>-3.078898842470749</v>
      </c>
      <c r="D6161">
        <v>-1.601815225465107</v>
      </c>
    </row>
    <row r="6162" spans="1:4">
      <c r="A6162">
        <v>-3.511810303</v>
      </c>
      <c r="B6162">
        <v>-3.558971125850485</v>
      </c>
      <c r="C6162">
        <v>-3.109927182871663</v>
      </c>
      <c r="D6162">
        <v>-1.657099879641125</v>
      </c>
    </row>
    <row r="6163" spans="1:4">
      <c r="A6163">
        <v>-3.511566162375</v>
      </c>
      <c r="B6163">
        <v>-3.553485361095772</v>
      </c>
      <c r="C6163">
        <v>-3.140012244612606</v>
      </c>
      <c r="D6163">
        <v>-1.711884970821704</v>
      </c>
    </row>
    <row r="6164" spans="1:4">
      <c r="A6164">
        <v>-3.51132202175</v>
      </c>
      <c r="B6164">
        <v>-3.546917525749134</v>
      </c>
      <c r="C6164">
        <v>-3.169144780229032</v>
      </c>
      <c r="D6164">
        <v>-1.766153823352089</v>
      </c>
    </row>
    <row r="6165" spans="1:4">
      <c r="A6165">
        <v>-3.511077881125</v>
      </c>
      <c r="B6165">
        <v>-3.539269502613134</v>
      </c>
      <c r="C6165">
        <v>-3.197315839282436</v>
      </c>
      <c r="D6165">
        <v>-1.819889913632012</v>
      </c>
    </row>
    <row r="6166" spans="1:4">
      <c r="A6166">
        <v>-3.5108337405</v>
      </c>
      <c r="B6166">
        <v>-3.530543497061713</v>
      </c>
      <c r="C6166">
        <v>-3.224516748944454</v>
      </c>
      <c r="D6166">
        <v>-1.873076882107345</v>
      </c>
    </row>
    <row r="6167" spans="1:4">
      <c r="A6167">
        <v>-3.510589599875</v>
      </c>
      <c r="B6167">
        <v>-3.520742057899322</v>
      </c>
      <c r="C6167">
        <v>-3.250739142429408</v>
      </c>
      <c r="D6167">
        <v>-1.925698527581055</v>
      </c>
    </row>
    <row r="6168" spans="1:4">
      <c r="A6168">
        <v>-3.51034545925</v>
      </c>
      <c r="B6168">
        <v>-3.509868045934845</v>
      </c>
      <c r="C6168">
        <v>-3.275974940591109</v>
      </c>
      <c r="D6168">
        <v>-1.977738820661267</v>
      </c>
    </row>
    <row r="6169" spans="1:4">
      <c r="A6169">
        <v>-3.510101318625</v>
      </c>
      <c r="B6169">
        <v>-3.497924661875174</v>
      </c>
      <c r="C6169">
        <v>-3.30021636513126</v>
      </c>
      <c r="D6169">
        <v>-2.029181908272362</v>
      </c>
    </row>
    <row r="6170" spans="1:4">
      <c r="A6170">
        <v>-3.509857178</v>
      </c>
      <c r="B6170">
        <v>-3.484915421901135</v>
      </c>
      <c r="C6170">
        <v>-3.323455945573975</v>
      </c>
      <c r="D6170">
        <v>-2.080012116056532</v>
      </c>
    </row>
    <row r="6171" spans="1:4">
      <c r="A6171">
        <v>-3.509613037375</v>
      </c>
      <c r="B6171">
        <v>-3.470844175214485</v>
      </c>
      <c r="C6171">
        <v>-3.345686504190627</v>
      </c>
      <c r="D6171">
        <v>-2.130213942180014</v>
      </c>
    </row>
    <row r="6172" spans="1:4">
      <c r="A6172">
        <v>-3.50936889675</v>
      </c>
      <c r="B6172">
        <v>-3.455715095367824</v>
      </c>
      <c r="C6172">
        <v>-3.36690117205171</v>
      </c>
      <c r="D6172">
        <v>-2.179772092070681</v>
      </c>
    </row>
    <row r="6173" spans="1:4">
      <c r="A6173">
        <v>-3.509124756125</v>
      </c>
      <c r="B6173">
        <v>-3.43953266789776</v>
      </c>
      <c r="C6173">
        <v>-3.387093394551106</v>
      </c>
      <c r="D6173">
        <v>-2.228671446031423</v>
      </c>
    </row>
    <row r="6174" spans="1:4">
      <c r="A6174">
        <v>-3.5088806155</v>
      </c>
      <c r="B6174">
        <v>-3.422301718644394</v>
      </c>
      <c r="C6174">
        <v>-3.406256916703876</v>
      </c>
      <c r="D6174">
        <v>-2.276897096022754</v>
      </c>
    </row>
    <row r="6175" spans="1:4">
      <c r="A6175">
        <v>-3.508636474875</v>
      </c>
      <c r="B6175">
        <v>-3.404027373824813</v>
      </c>
      <c r="C6175">
        <v>-3.42438580287316</v>
      </c>
      <c r="D6175">
        <v>-2.324434320283924</v>
      </c>
    </row>
    <row r="6176" spans="1:4">
      <c r="A6176">
        <v>-3.50839233425</v>
      </c>
      <c r="B6176">
        <v>-3.384715090294788</v>
      </c>
      <c r="C6176">
        <v>-3.441474430135142</v>
      </c>
      <c r="D6176">
        <v>-2.371268624489977</v>
      </c>
    </row>
    <row r="6177" spans="1:4">
      <c r="A6177">
        <v>-3.508148193625</v>
      </c>
      <c r="B6177">
        <v>-3.364370640761753</v>
      </c>
      <c r="C6177">
        <v>-3.457517487626269</v>
      </c>
      <c r="D6177">
        <v>-2.4173857098497</v>
      </c>
    </row>
    <row r="6178" spans="1:4">
      <c r="A6178">
        <v>-3.507904053</v>
      </c>
      <c r="B6178">
        <v>-3.343000109897947</v>
      </c>
      <c r="C6178">
        <v>-3.472509985263286</v>
      </c>
      <c r="D6178">
        <v>-2.4627714972353</v>
      </c>
    </row>
    <row r="6179" spans="1:4">
      <c r="A6179">
        <v>-3.507659912375</v>
      </c>
      <c r="B6179">
        <v>-3.320609891459341</v>
      </c>
      <c r="C6179">
        <v>-3.486447254270559</v>
      </c>
      <c r="D6179">
        <v>-2.507412127064794</v>
      </c>
    </row>
    <row r="6180" spans="1:4">
      <c r="A6180">
        <v>-3.50741577175</v>
      </c>
      <c r="B6180">
        <v>-3.297206707909444</v>
      </c>
      <c r="C6180">
        <v>-3.499324929281562</v>
      </c>
      <c r="D6180">
        <v>-2.551293963533719</v>
      </c>
    </row>
    <row r="6181" spans="1:4">
      <c r="A6181">
        <v>-3.507171631125</v>
      </c>
      <c r="B6181">
        <v>-3.272797569437823</v>
      </c>
      <c r="C6181">
        <v>-3.511138994348885</v>
      </c>
      <c r="D6181">
        <v>-2.594403600861805</v>
      </c>
    </row>
    <row r="6182" spans="1:4">
      <c r="A6182">
        <v>-3.5069274905</v>
      </c>
      <c r="B6182">
        <v>-3.247389812668188</v>
      </c>
      <c r="C6182">
        <v>-3.521885730162088</v>
      </c>
      <c r="D6182">
        <v>-2.636727869190634</v>
      </c>
    </row>
    <row r="6183" spans="1:4">
      <c r="A6183">
        <v>-3.506683349875</v>
      </c>
      <c r="B6183">
        <v>-3.220991069846108</v>
      </c>
      <c r="C6183">
        <v>-3.531561757475131</v>
      </c>
      <c r="D6183">
        <v>-2.678253822519876</v>
      </c>
    </row>
    <row r="6184" spans="1:4">
      <c r="A6184">
        <v>-3.50643920925</v>
      </c>
      <c r="B6184">
        <v>-3.193609272801271</v>
      </c>
      <c r="C6184">
        <v>-3.540164016724983</v>
      </c>
      <c r="D6184">
        <v>-2.718968769906899</v>
      </c>
    </row>
    <row r="6185" spans="1:4">
      <c r="A6185">
        <v>-3.506195068625</v>
      </c>
      <c r="B6185">
        <v>-3.165252665450682</v>
      </c>
      <c r="C6185">
        <v>-3.547689774466644</v>
      </c>
      <c r="D6185">
        <v>-2.758860259236696</v>
      </c>
    </row>
    <row r="6186" spans="1:4">
      <c r="A6186">
        <v>-3.505950928</v>
      </c>
      <c r="B6186">
        <v>-3.135929782984453</v>
      </c>
      <c r="C6186">
        <v>-3.554136621484677</v>
      </c>
      <c r="D6186">
        <v>-2.797916078145428</v>
      </c>
    </row>
    <row r="6187" spans="1:4">
      <c r="A6187">
        <v>-3.505706787375</v>
      </c>
      <c r="B6187">
        <v>-3.105649456879656</v>
      </c>
      <c r="C6187">
        <v>-3.559502487527564</v>
      </c>
      <c r="D6187">
        <v>-2.836124278751843</v>
      </c>
    </row>
    <row r="6188" spans="1:4">
      <c r="A6188">
        <v>-3.50546264675</v>
      </c>
      <c r="B6188">
        <v>-3.074420816674615</v>
      </c>
      <c r="C6188">
        <v>-3.563785615876139</v>
      </c>
      <c r="D6188">
        <v>-2.873473160286917</v>
      </c>
    </row>
    <row r="6189" spans="1:4">
      <c r="A6189">
        <v>-3.505218506125</v>
      </c>
      <c r="B6189">
        <v>-3.042253271900359</v>
      </c>
      <c r="C6189">
        <v>-3.566984590366669</v>
      </c>
      <c r="D6189">
        <v>-2.909951287484662</v>
      </c>
    </row>
    <row r="6190" spans="1:4">
      <c r="A6190">
        <v>-3.5049743655</v>
      </c>
      <c r="B6190">
        <v>-3.009156528707119</v>
      </c>
      <c r="C6190">
        <v>-3.569098323389145</v>
      </c>
      <c r="D6190">
        <v>-2.945547486308295</v>
      </c>
    </row>
    <row r="6191" spans="1:4">
      <c r="A6191">
        <v>-3.504730224875</v>
      </c>
      <c r="B6191">
        <v>-2.975140578935954</v>
      </c>
      <c r="C6191">
        <v>-3.570126051836952</v>
      </c>
      <c r="D6191">
        <v>-2.980250842053841</v>
      </c>
    </row>
    <row r="6192" spans="1:4">
      <c r="A6192">
        <v>-3.50448608425</v>
      </c>
      <c r="B6192">
        <v>-2.940215687942579</v>
      </c>
      <c r="C6192">
        <v>-3.570067343154109</v>
      </c>
      <c r="D6192">
        <v>-3.01405071540407</v>
      </c>
    </row>
    <row r="6193" spans="1:4">
      <c r="A6193">
        <v>-3.504241943625</v>
      </c>
      <c r="B6193">
        <v>-2.904392410758823</v>
      </c>
      <c r="C6193">
        <v>-3.568922096632422</v>
      </c>
      <c r="D6193">
        <v>-3.046936747188438</v>
      </c>
    </row>
    <row r="6194" spans="1:4">
      <c r="A6194">
        <v>-3.503997803</v>
      </c>
      <c r="B6194">
        <v>-2.86768156424542</v>
      </c>
      <c r="C6194">
        <v>-3.5666905530965</v>
      </c>
      <c r="D6194">
        <v>-3.078898842470749</v>
      </c>
    </row>
    <row r="6195" spans="1:4">
      <c r="A6195">
        <v>-3.503753662375</v>
      </c>
      <c r="B6195">
        <v>-2.830094250164862</v>
      </c>
      <c r="C6195">
        <v>-3.563373264540276</v>
      </c>
      <c r="D6195">
        <v>-3.109927182871663</v>
      </c>
    </row>
    <row r="6196" spans="1:4">
      <c r="A6196">
        <v>-3.50350952175</v>
      </c>
      <c r="B6196">
        <v>-2.791641834283907</v>
      </c>
      <c r="C6196">
        <v>-3.558971125850485</v>
      </c>
      <c r="D6196">
        <v>-3.140012244612606</v>
      </c>
    </row>
    <row r="6197" spans="1:4">
      <c r="A6197">
        <v>-3.503265381125</v>
      </c>
      <c r="B6197">
        <v>-2.752335950019692</v>
      </c>
      <c r="C6197">
        <v>-3.553485361095772</v>
      </c>
      <c r="D6197">
        <v>-3.169144780229032</v>
      </c>
    </row>
    <row r="6198" spans="1:4">
      <c r="A6198">
        <v>-3.5030212405</v>
      </c>
      <c r="B6198">
        <v>-2.712188484884583</v>
      </c>
      <c r="C6198">
        <v>-3.546917525749134</v>
      </c>
      <c r="D6198">
        <v>-3.197315839282436</v>
      </c>
    </row>
    <row r="6199" spans="1:4">
      <c r="A6199">
        <v>-3.502777099875</v>
      </c>
      <c r="B6199">
        <v>-2.671211596240519</v>
      </c>
      <c r="C6199">
        <v>-3.539269502613134</v>
      </c>
      <c r="D6199">
        <v>-3.224516748944454</v>
      </c>
    </row>
    <row r="6200" spans="1:4">
      <c r="A6200">
        <v>-3.50253295925</v>
      </c>
      <c r="B6200">
        <v>-2.629417692806778</v>
      </c>
      <c r="C6200">
        <v>-3.530543497061713</v>
      </c>
      <c r="D6200">
        <v>-3.250739142429408</v>
      </c>
    </row>
    <row r="6201" spans="1:4">
      <c r="A6201">
        <v>-3.502288818625</v>
      </c>
      <c r="B6201">
        <v>-2.586819426461718</v>
      </c>
      <c r="C6201">
        <v>-3.520742057899322</v>
      </c>
      <c r="D6201">
        <v>-3.275974940591109</v>
      </c>
    </row>
    <row r="6202" spans="1:4">
      <c r="A6202">
        <v>-3.502044678</v>
      </c>
      <c r="B6202">
        <v>-2.543429704382875</v>
      </c>
      <c r="C6202">
        <v>-3.509868045934845</v>
      </c>
      <c r="D6202">
        <v>-3.30021636513126</v>
      </c>
    </row>
    <row r="6203" spans="1:4">
      <c r="A6203">
        <v>-3.501800537375</v>
      </c>
      <c r="B6203">
        <v>-2.499261678397024</v>
      </c>
      <c r="C6203">
        <v>-3.497924661875174</v>
      </c>
      <c r="D6203">
        <v>-3.323455945573975</v>
      </c>
    </row>
    <row r="6204" spans="1:4">
      <c r="A6204">
        <v>-3.50155639675</v>
      </c>
      <c r="B6204">
        <v>-2.454328737509877</v>
      </c>
      <c r="C6204">
        <v>-3.484915421901135</v>
      </c>
      <c r="D6204">
        <v>-3.345686504190627</v>
      </c>
    </row>
    <row r="6205" spans="1:4">
      <c r="A6205">
        <v>-3.501312256125</v>
      </c>
      <c r="B6205">
        <v>-2.40864450470622</v>
      </c>
      <c r="C6205">
        <v>-3.470844175214485</v>
      </c>
      <c r="D6205">
        <v>-3.36690117205171</v>
      </c>
    </row>
    <row r="6206" spans="1:4">
      <c r="A6206">
        <v>-3.5010681155</v>
      </c>
      <c r="B6206">
        <v>-2.362222834815976</v>
      </c>
      <c r="C6206">
        <v>-3.455715095367824</v>
      </c>
      <c r="D6206">
        <v>-3.387093394551106</v>
      </c>
    </row>
    <row r="6207" spans="1:4">
      <c r="A6207">
        <v>-3.500823974875</v>
      </c>
      <c r="B6207">
        <v>-2.315077807387786</v>
      </c>
      <c r="C6207">
        <v>-3.43953266789776</v>
      </c>
      <c r="D6207">
        <v>-3.406256916703876</v>
      </c>
    </row>
    <row r="6208" spans="1:4">
      <c r="A6208">
        <v>-3.50057983425</v>
      </c>
      <c r="B6208">
        <v>-2.267223733832892</v>
      </c>
      <c r="C6208">
        <v>-3.422301718644394</v>
      </c>
      <c r="D6208">
        <v>-3.42438580287316</v>
      </c>
    </row>
    <row r="6209" spans="1:4">
      <c r="A6209">
        <v>-3.500335693625</v>
      </c>
      <c r="B6209">
        <v>-2.218675130715391</v>
      </c>
      <c r="C6209">
        <v>-3.404027373824813</v>
      </c>
      <c r="D6209">
        <v>-3.441474430135142</v>
      </c>
    </row>
    <row r="6210" spans="1:4">
      <c r="A6210">
        <v>-3.500091553</v>
      </c>
      <c r="B6210">
        <v>-2.169446744473492</v>
      </c>
      <c r="C6210">
        <v>-3.384715090294788</v>
      </c>
      <c r="D6210">
        <v>-3.457517487626269</v>
      </c>
    </row>
    <row r="6211" spans="1:4">
      <c r="A6211">
        <v>-3.499847412375</v>
      </c>
      <c r="B6211">
        <v>-2.119553517322309</v>
      </c>
      <c r="C6211">
        <v>-3.364370640761753</v>
      </c>
      <c r="D6211">
        <v>-3.472509985263286</v>
      </c>
    </row>
    <row r="6212" spans="1:4">
      <c r="A6212">
        <v>-3.49960327175</v>
      </c>
      <c r="B6212">
        <v>-2.069010603660283</v>
      </c>
      <c r="C6212">
        <v>-3.343000109897947</v>
      </c>
      <c r="D6212">
        <v>-3.486447254270559</v>
      </c>
    </row>
    <row r="6213" spans="1:4">
      <c r="A6213">
        <v>-3.499359131125</v>
      </c>
      <c r="B6213">
        <v>-2.017833359270628</v>
      </c>
      <c r="C6213">
        <v>-3.320609891459341</v>
      </c>
      <c r="D6213">
        <v>-3.499324929281562</v>
      </c>
    </row>
    <row r="6214" spans="1:4">
      <c r="A6214">
        <v>-3.4991149905</v>
      </c>
      <c r="B6214">
        <v>-1.966037333557613</v>
      </c>
      <c r="C6214">
        <v>-3.297206707909444</v>
      </c>
      <c r="D6214">
        <v>-3.511138994348885</v>
      </c>
    </row>
    <row r="6215" spans="1:4">
      <c r="A6215">
        <v>-3.498870849875</v>
      </c>
      <c r="B6215">
        <v>-1.913638265894649</v>
      </c>
      <c r="C6215">
        <v>-3.272797569437823</v>
      </c>
      <c r="D6215">
        <v>-3.521885730162088</v>
      </c>
    </row>
    <row r="6216" spans="1:4">
      <c r="A6216">
        <v>-3.49862670925</v>
      </c>
      <c r="B6216">
        <v>-1.860652085387374</v>
      </c>
      <c r="C6216">
        <v>-3.247389812668188</v>
      </c>
      <c r="D6216">
        <v>-3.531561757475131</v>
      </c>
    </row>
    <row r="6217" spans="1:4">
      <c r="A6217">
        <v>-3.498382568625</v>
      </c>
      <c r="B6217">
        <v>-1.807094903428882</v>
      </c>
      <c r="C6217">
        <v>-3.220991069846108</v>
      </c>
      <c r="D6217">
        <v>-3.540164016724983</v>
      </c>
    </row>
    <row r="6218" spans="1:4">
      <c r="A6218">
        <v>-3.498138428</v>
      </c>
      <c r="B6218">
        <v>-1.752983003204856</v>
      </c>
      <c r="C6218">
        <v>-3.193609272801271</v>
      </c>
      <c r="D6218">
        <v>-3.547689774466644</v>
      </c>
    </row>
    <row r="6219" spans="1:4">
      <c r="A6219">
        <v>-3.497894287375</v>
      </c>
      <c r="B6219">
        <v>-1.698332844521651</v>
      </c>
      <c r="C6219">
        <v>-3.165252665450682</v>
      </c>
      <c r="D6219">
        <v>-3.554136621484677</v>
      </c>
    </row>
    <row r="6220" spans="1:4">
      <c r="A6220">
        <v>-3.49765014675</v>
      </c>
      <c r="B6220">
        <v>-1.64316105271053</v>
      </c>
      <c r="C6220">
        <v>-3.135929782984453</v>
      </c>
      <c r="D6220">
        <v>-3.559502487527564</v>
      </c>
    </row>
    <row r="6221" spans="1:4">
      <c r="A6221">
        <v>-3.497406006125</v>
      </c>
      <c r="B6221">
        <v>-1.587484414837513</v>
      </c>
      <c r="C6221">
        <v>-3.105649456879656</v>
      </c>
      <c r="D6221">
        <v>-3.563785615876139</v>
      </c>
    </row>
    <row r="6222" spans="1:4">
      <c r="A6222">
        <v>-3.4971618655</v>
      </c>
      <c r="B6222">
        <v>-1.531319876100629</v>
      </c>
      <c r="C6222">
        <v>-3.074420816674615</v>
      </c>
      <c r="D6222">
        <v>-3.566984590366669</v>
      </c>
    </row>
    <row r="6223" spans="1:4">
      <c r="A6223">
        <v>-3.496917724875</v>
      </c>
      <c r="B6223">
        <v>-1.474684531163722</v>
      </c>
      <c r="C6223">
        <v>-3.042253271900359</v>
      </c>
      <c r="D6223">
        <v>-3.569098323389145</v>
      </c>
    </row>
    <row r="6224" spans="1:4">
      <c r="A6224">
        <v>-3.49667358425</v>
      </c>
      <c r="B6224">
        <v>-1.417595619157692</v>
      </c>
      <c r="C6224">
        <v>-3.009156528707119</v>
      </c>
      <c r="D6224">
        <v>-3.570126051836952</v>
      </c>
    </row>
    <row r="6225" spans="1:4">
      <c r="A6225">
        <v>-3.496429443625</v>
      </c>
      <c r="B6225">
        <v>-1.360070529987107</v>
      </c>
      <c r="C6225">
        <v>-2.975140578935954</v>
      </c>
      <c r="D6225">
        <v>-3.570067343154109</v>
      </c>
    </row>
    <row r="6226" spans="1:4">
      <c r="A6226">
        <v>-3.496185303</v>
      </c>
      <c r="B6226">
        <v>-1.302126777963656</v>
      </c>
      <c r="C6226">
        <v>-2.940215687942579</v>
      </c>
      <c r="D6226">
        <v>-3.568922096632422</v>
      </c>
    </row>
    <row r="6227" spans="1:4">
      <c r="A6227">
        <v>-3.495941162375</v>
      </c>
      <c r="B6227">
        <v>-1.243782015503616</v>
      </c>
      <c r="C6227">
        <v>-2.904392410758823</v>
      </c>
      <c r="D6227">
        <v>-3.5666905530965</v>
      </c>
    </row>
    <row r="6228" spans="1:4">
      <c r="A6228">
        <v>-3.49569702175</v>
      </c>
      <c r="B6228">
        <v>-1.185054017724452</v>
      </c>
      <c r="C6228">
        <v>-2.86768156424542</v>
      </c>
      <c r="D6228">
        <v>-3.563373264540276</v>
      </c>
    </row>
    <row r="6229" spans="1:4">
      <c r="A6229">
        <v>-3.495452881125</v>
      </c>
      <c r="B6229">
        <v>-1.125960676909231</v>
      </c>
      <c r="C6229">
        <v>-2.830094250164862</v>
      </c>
      <c r="D6229">
        <v>-3.558971125850485</v>
      </c>
    </row>
    <row r="6230" spans="1:4">
      <c r="A6230">
        <v>-3.4952087405</v>
      </c>
      <c r="B6230">
        <v>-1.066520006309102</v>
      </c>
      <c r="C6230">
        <v>-2.791641834283907</v>
      </c>
      <c r="D6230">
        <v>-3.553485361095772</v>
      </c>
    </row>
    <row r="6231" spans="1:4">
      <c r="A6231">
        <v>-3.494964599875</v>
      </c>
      <c r="B6231">
        <v>-1.006750121560296</v>
      </c>
      <c r="C6231">
        <v>-2.752335950019692</v>
      </c>
      <c r="D6231">
        <v>-3.546917525749134</v>
      </c>
    </row>
    <row r="6232" spans="1:4">
      <c r="A6232">
        <v>-3.49472045925</v>
      </c>
      <c r="B6232">
        <v>-0.9466692467846716</v>
      </c>
      <c r="C6232">
        <v>-2.712188484884583</v>
      </c>
      <c r="D6232">
        <v>-3.539269502613134</v>
      </c>
    </row>
    <row r="6233" spans="1:4">
      <c r="A6233">
        <v>-3.494476318625</v>
      </c>
      <c r="B6233">
        <v>-0.8862957011518453</v>
      </c>
      <c r="C6233">
        <v>-2.671211596240519</v>
      </c>
      <c r="D6233">
        <v>-3.530543497061713</v>
      </c>
    </row>
    <row r="6234" spans="1:4">
      <c r="A6234">
        <v>-3.494232178</v>
      </c>
      <c r="B6234">
        <v>-0.8256478960316951</v>
      </c>
      <c r="C6234">
        <v>-2.629417692806778</v>
      </c>
      <c r="D6234">
        <v>-3.520742057899322</v>
      </c>
    </row>
    <row r="6235" spans="1:4">
      <c r="A6235">
        <v>-3.493988037375</v>
      </c>
      <c r="B6235">
        <v>-0.7647443318658371</v>
      </c>
      <c r="C6235">
        <v>-2.586819426461718</v>
      </c>
      <c r="D6235">
        <v>-3.509868045934845</v>
      </c>
    </row>
    <row r="6236" spans="1:4">
      <c r="A6236">
        <v>-3.49374389675</v>
      </c>
      <c r="B6236">
        <v>-0.7036035875448177</v>
      </c>
      <c r="C6236">
        <v>-2.543429704382875</v>
      </c>
      <c r="D6236">
        <v>-3.497924661875174</v>
      </c>
    </row>
    <row r="6237" spans="1:4">
      <c r="A6237">
        <v>-3.493499756125</v>
      </c>
      <c r="B6237">
        <v>-0.6422443176227259</v>
      </c>
      <c r="C6237">
        <v>-2.499261678397024</v>
      </c>
      <c r="D6237">
        <v>-3.484915421901135</v>
      </c>
    </row>
    <row r="6238" spans="1:4">
      <c r="A6238">
        <v>-3.4932556155</v>
      </c>
      <c r="B6238">
        <v>-0.5806852487256039</v>
      </c>
      <c r="C6238">
        <v>-2.454328737509877</v>
      </c>
      <c r="D6238">
        <v>-3.470844175214485</v>
      </c>
    </row>
    <row r="6239" spans="1:4">
      <c r="A6239">
        <v>-3.493011474875</v>
      </c>
      <c r="B6239">
        <v>-0.5189451701215377</v>
      </c>
      <c r="C6239">
        <v>-2.40864450470622</v>
      </c>
      <c r="D6239">
        <v>-3.455715095367824</v>
      </c>
    </row>
    <row r="6240" spans="1:4">
      <c r="A6240">
        <v>-3.49276733425</v>
      </c>
      <c r="B6240">
        <v>-0.4570429284261248</v>
      </c>
      <c r="C6240">
        <v>-2.362222834815976</v>
      </c>
      <c r="D6240">
        <v>-3.43953266789776</v>
      </c>
    </row>
    <row r="6241" spans="1:4">
      <c r="A6241">
        <v>-3.492523193625</v>
      </c>
      <c r="B6241">
        <v>-0.3949974238758015</v>
      </c>
      <c r="C6241">
        <v>-2.315077807387786</v>
      </c>
      <c r="D6241">
        <v>-3.422301718644394</v>
      </c>
    </row>
    <row r="6242" spans="1:4">
      <c r="A6242">
        <v>-3.492279053</v>
      </c>
      <c r="B6242">
        <v>-0.3328276030400131</v>
      </c>
      <c r="C6242">
        <v>-2.267223733832892</v>
      </c>
      <c r="D6242">
        <v>-3.404027373824813</v>
      </c>
    </row>
    <row r="6243" spans="1:4">
      <c r="A6243">
        <v>-3.492034912375</v>
      </c>
      <c r="B6243">
        <v>-0.2705524542868682</v>
      </c>
      <c r="C6243">
        <v>-2.218675130715391</v>
      </c>
      <c r="D6243">
        <v>-3.384715090294788</v>
      </c>
    </row>
    <row r="6244" spans="1:4">
      <c r="A6244">
        <v>-3.49179077175</v>
      </c>
      <c r="B6244">
        <v>-0.2081910000286378</v>
      </c>
      <c r="C6244">
        <v>-2.169446744473492</v>
      </c>
      <c r="D6244">
        <v>-3.364370640761753</v>
      </c>
    </row>
    <row r="6245" spans="1:4">
      <c r="A6245">
        <v>-3.491546631125</v>
      </c>
      <c r="B6245">
        <v>-0.1457622930368883</v>
      </c>
      <c r="C6245">
        <v>-2.119553517322309</v>
      </c>
      <c r="D6245">
        <v>-3.343000109897947</v>
      </c>
    </row>
    <row r="6246" spans="1:4">
      <c r="A6246">
        <v>-3.4913024905</v>
      </c>
      <c r="B6246">
        <v>-0.08328540944737718</v>
      </c>
      <c r="C6246">
        <v>-2.069010603660283</v>
      </c>
      <c r="D6246">
        <v>-3.320609891459341</v>
      </c>
    </row>
    <row r="6247" spans="1:4">
      <c r="A6247">
        <v>-3.491058349875</v>
      </c>
      <c r="B6247">
        <v>-0.02077944276111708</v>
      </c>
      <c r="C6247">
        <v>-2.017833359270628</v>
      </c>
      <c r="D6247">
        <v>-3.297206707909444</v>
      </c>
    </row>
    <row r="6248" spans="1:4">
      <c r="A6248">
        <v>-3.49081420925</v>
      </c>
      <c r="B6248">
        <v>0.0417365012593261</v>
      </c>
      <c r="C6248">
        <v>-1.966037333557613</v>
      </c>
      <c r="D6248">
        <v>-3.272797569437823</v>
      </c>
    </row>
    <row r="6249" spans="1:4">
      <c r="A6249">
        <v>-3.490570068625</v>
      </c>
      <c r="B6249">
        <v>0.1042433107429332</v>
      </c>
      <c r="C6249">
        <v>-1.913638265894649</v>
      </c>
      <c r="D6249">
        <v>-3.247389812668188</v>
      </c>
    </row>
    <row r="6250" spans="1:4">
      <c r="A6250">
        <v>-3.490325928</v>
      </c>
      <c r="B6250">
        <v>0.1667218735938687</v>
      </c>
      <c r="C6250">
        <v>-1.860652085387374</v>
      </c>
      <c r="D6250">
        <v>-3.220991069846108</v>
      </c>
    </row>
    <row r="6251" spans="1:4">
      <c r="A6251">
        <v>-3.490081787375</v>
      </c>
      <c r="B6251">
        <v>0.2291530839557596</v>
      </c>
      <c r="C6251">
        <v>-1.807094903428882</v>
      </c>
      <c r="D6251">
        <v>-3.193609272801271</v>
      </c>
    </row>
    <row r="6252" spans="1:4">
      <c r="A6252">
        <v>-3.48983764675</v>
      </c>
      <c r="B6252">
        <v>0.2915178459569873</v>
      </c>
      <c r="C6252">
        <v>-1.752983003204856</v>
      </c>
      <c r="D6252">
        <v>-3.165252665450682</v>
      </c>
    </row>
    <row r="6253" spans="1:4">
      <c r="A6253">
        <v>-3.489593506125</v>
      </c>
      <c r="B6253">
        <v>0.3537970822662187</v>
      </c>
      <c r="C6253">
        <v>-1.698332844521651</v>
      </c>
      <c r="D6253">
        <v>-3.135929782984453</v>
      </c>
    </row>
    <row r="6254" spans="1:4">
      <c r="A6254">
        <v>-3.4893493655</v>
      </c>
      <c r="B6254">
        <v>0.415971738605168</v>
      </c>
      <c r="C6254">
        <v>-1.64316105271053</v>
      </c>
      <c r="D6254">
        <v>-3.105649456879656</v>
      </c>
    </row>
    <row r="6255" spans="1:4">
      <c r="A6255">
        <v>-3.489105224875</v>
      </c>
      <c r="B6255">
        <v>0.4780227889972108</v>
      </c>
      <c r="C6255">
        <v>-1.587484414837513</v>
      </c>
      <c r="D6255">
        <v>-3.074420816674615</v>
      </c>
    </row>
    <row r="6256" spans="1:4">
      <c r="A6256">
        <v>-3.48886108425</v>
      </c>
      <c r="B6256">
        <v>0.5399312424296322</v>
      </c>
      <c r="C6256">
        <v>-1.531319876100629</v>
      </c>
      <c r="D6256">
        <v>-3.042253271900359</v>
      </c>
    </row>
    <row r="6257" spans="1:4">
      <c r="A6257">
        <v>-3.488616943625</v>
      </c>
      <c r="B6257">
        <v>0.6016781499572083</v>
      </c>
      <c r="C6257">
        <v>-1.474684531163722</v>
      </c>
      <c r="D6257">
        <v>-3.009156528707119</v>
      </c>
    </row>
    <row r="6258" spans="1:4">
      <c r="A6258">
        <v>-3.488372803</v>
      </c>
      <c r="B6258">
        <v>0.6632446054232545</v>
      </c>
      <c r="C6258">
        <v>-1.417595619157692</v>
      </c>
      <c r="D6258">
        <v>-2.975140578935954</v>
      </c>
    </row>
    <row r="6259" spans="1:4">
      <c r="A6259">
        <v>-3.488128662375</v>
      </c>
      <c r="B6259">
        <v>0.7246117592310669</v>
      </c>
      <c r="C6259">
        <v>-1.360070529987107</v>
      </c>
      <c r="D6259">
        <v>-2.940215687942579</v>
      </c>
    </row>
    <row r="6260" spans="1:4">
      <c r="A6260">
        <v>-3.48788452175</v>
      </c>
      <c r="B6260">
        <v>0.7857608159261884</v>
      </c>
      <c r="C6260">
        <v>-1.302126777963656</v>
      </c>
      <c r="D6260">
        <v>-2.904392410758823</v>
      </c>
    </row>
    <row r="6261" spans="1:4">
      <c r="A6261">
        <v>-3.487640381125</v>
      </c>
      <c r="B6261">
        <v>0.8466730469177115</v>
      </c>
      <c r="C6261">
        <v>-1.243782015503616</v>
      </c>
      <c r="D6261">
        <v>-2.86768156424542</v>
      </c>
    </row>
    <row r="6262" spans="1:4">
      <c r="A6262">
        <v>-3.4873962405</v>
      </c>
      <c r="B6262">
        <v>0.907329791676708</v>
      </c>
      <c r="C6262">
        <v>-1.185054017724452</v>
      </c>
      <c r="D6262">
        <v>-2.830094250164862</v>
      </c>
    </row>
    <row r="6263" spans="1:4">
      <c r="A6263">
        <v>-3.487152099875</v>
      </c>
      <c r="B6263">
        <v>0.9677124635721958</v>
      </c>
      <c r="C6263">
        <v>-1.125960676909231</v>
      </c>
      <c r="D6263">
        <v>-2.791641834283907</v>
      </c>
    </row>
    <row r="6264" spans="1:4">
      <c r="A6264">
        <v>-3.48690795925</v>
      </c>
      <c r="B6264">
        <v>1.027802559815686</v>
      </c>
      <c r="C6264">
        <v>-1.066520006309102</v>
      </c>
      <c r="D6264">
        <v>-2.752335950019692</v>
      </c>
    </row>
    <row r="6265" spans="1:4">
      <c r="A6265">
        <v>-3.486663818625</v>
      </c>
      <c r="B6265">
        <v>1.087581661565452</v>
      </c>
      <c r="C6265">
        <v>-1.006750121560296</v>
      </c>
      <c r="D6265">
        <v>-2.712188484884583</v>
      </c>
    </row>
    <row r="6266" spans="1:4">
      <c r="A6266">
        <v>-3.486419678</v>
      </c>
      <c r="B6266">
        <v>1.147031444235687</v>
      </c>
      <c r="C6266">
        <v>-0.9466692467846716</v>
      </c>
      <c r="D6266">
        <v>-2.671211596240519</v>
      </c>
    </row>
    <row r="6267" spans="1:4">
      <c r="A6267">
        <v>-3.486175537375</v>
      </c>
      <c r="B6267">
        <v>1.206133679051595</v>
      </c>
      <c r="C6267">
        <v>-0.8862957011518453</v>
      </c>
      <c r="D6267">
        <v>-2.629417692806778</v>
      </c>
    </row>
    <row r="6268" spans="1:4">
      <c r="A6268">
        <v>-3.48593139675</v>
      </c>
      <c r="B6268">
        <v>1.264870240634793</v>
      </c>
      <c r="C6268">
        <v>-0.8256478960316951</v>
      </c>
      <c r="D6268">
        <v>-2.586819426461718</v>
      </c>
    </row>
    <row r="6269" spans="1:4">
      <c r="A6269">
        <v>-3.485687256125</v>
      </c>
      <c r="B6269">
        <v>1.323223115461238</v>
      </c>
      <c r="C6269">
        <v>-0.7647443318658371</v>
      </c>
      <c r="D6269">
        <v>-2.543429704382875</v>
      </c>
    </row>
    <row r="6270" spans="1:4">
      <c r="A6270">
        <v>-3.4854431155</v>
      </c>
      <c r="B6270">
        <v>1.381174404638281</v>
      </c>
      <c r="C6270">
        <v>-0.7036035875448177</v>
      </c>
      <c r="D6270">
        <v>-2.499261678397024</v>
      </c>
    </row>
    <row r="6271" spans="1:4">
      <c r="A6271">
        <v>-3.485198974875</v>
      </c>
      <c r="B6271">
        <v>1.438706322265729</v>
      </c>
      <c r="C6271">
        <v>-0.6422443176227259</v>
      </c>
      <c r="D6271">
        <v>-2.454328737509877</v>
      </c>
    </row>
    <row r="6272" spans="1:4">
      <c r="A6272">
        <v>-3.48495483425</v>
      </c>
      <c r="B6272">
        <v>1.495801218488025</v>
      </c>
      <c r="C6272">
        <v>-0.5806852487256039</v>
      </c>
      <c r="D6272">
        <v>-2.40864450470622</v>
      </c>
    </row>
    <row r="6273" spans="1:4">
      <c r="A6273">
        <v>-3.484710693625</v>
      </c>
      <c r="B6273">
        <v>1.552441567342921</v>
      </c>
      <c r="C6273">
        <v>-0.5189451701215377</v>
      </c>
      <c r="D6273">
        <v>-2.362222834815976</v>
      </c>
    </row>
    <row r="6274" spans="1:4">
      <c r="A6274">
        <v>-3.484466553</v>
      </c>
      <c r="B6274">
        <v>1.608609977745565</v>
      </c>
      <c r="C6274">
        <v>-0.4570429284261248</v>
      </c>
      <c r="D6274">
        <v>-2.315077807387786</v>
      </c>
    </row>
    <row r="6275" spans="1:4">
      <c r="A6275">
        <v>-3.484222412375</v>
      </c>
      <c r="B6275">
        <v>1.6642892117019</v>
      </c>
      <c r="C6275">
        <v>-0.3949974238758015</v>
      </c>
      <c r="D6275">
        <v>-2.267223733832892</v>
      </c>
    </row>
    <row r="6276" spans="1:4">
      <c r="A6276">
        <v>-3.48397827175</v>
      </c>
      <c r="B6276">
        <v>1.719462160396081</v>
      </c>
      <c r="C6276">
        <v>-0.3328276030400131</v>
      </c>
      <c r="D6276">
        <v>-2.218675130715391</v>
      </c>
    </row>
    <row r="6277" spans="1:4">
      <c r="A6277">
        <v>-3.483734131125</v>
      </c>
      <c r="B6277">
        <v>1.774111884145397</v>
      </c>
      <c r="C6277">
        <v>-0.2705524542868682</v>
      </c>
      <c r="D6277">
        <v>-2.169446744473492</v>
      </c>
    </row>
    <row r="6278" spans="1:4">
      <c r="A6278">
        <v>-3.4834899905</v>
      </c>
      <c r="B6278">
        <v>1.828221591188661</v>
      </c>
      <c r="C6278">
        <v>-0.2081910000286378</v>
      </c>
      <c r="D6278">
        <v>-2.119553517322309</v>
      </c>
    </row>
    <row r="6279" spans="1:4">
      <c r="A6279">
        <v>-3.483245849875</v>
      </c>
      <c r="B6279">
        <v>1.881774652708441</v>
      </c>
      <c r="C6279">
        <v>-0.1457622930368883</v>
      </c>
      <c r="D6279">
        <v>-2.069010603660283</v>
      </c>
    </row>
    <row r="6280" spans="1:4">
      <c r="A6280">
        <v>-3.48300170925</v>
      </c>
      <c r="B6280">
        <v>1.93475461560201</v>
      </c>
      <c r="C6280">
        <v>-0.08328540944737718</v>
      </c>
      <c r="D6280">
        <v>-2.017833359270628</v>
      </c>
    </row>
    <row r="6281" spans="1:4">
      <c r="A6281">
        <v>-3.482757568625</v>
      </c>
      <c r="B6281">
        <v>1.98714518780447</v>
      </c>
      <c r="C6281">
        <v>-0.02077944276111708</v>
      </c>
      <c r="D6281">
        <v>-1.966037333557613</v>
      </c>
    </row>
    <row r="6282" spans="1:4">
      <c r="A6282">
        <v>-3.482513428</v>
      </c>
      <c r="B6282">
        <v>2.0389302648623</v>
      </c>
      <c r="C6282">
        <v>0.0417365012593261</v>
      </c>
      <c r="D6282">
        <v>-1.913638265894649</v>
      </c>
    </row>
    <row r="6283" spans="1:4">
      <c r="A6283">
        <v>-3.482269287375</v>
      </c>
      <c r="B6283">
        <v>2.090093922747937</v>
      </c>
      <c r="C6283">
        <v>0.1042433107429332</v>
      </c>
      <c r="D6283">
        <v>-1.860652085387374</v>
      </c>
    </row>
    <row r="6284" spans="1:4">
      <c r="A6284">
        <v>-3.48202514675</v>
      </c>
      <c r="B6284">
        <v>2.140620420406962</v>
      </c>
      <c r="C6284">
        <v>0.1667218735938687</v>
      </c>
      <c r="D6284">
        <v>-1.807094903428882</v>
      </c>
    </row>
    <row r="6285" spans="1:4">
      <c r="A6285">
        <v>-3.481781006125</v>
      </c>
      <c r="B6285">
        <v>2.190494217483498</v>
      </c>
      <c r="C6285">
        <v>0.2291530839557596</v>
      </c>
      <c r="D6285">
        <v>-1.752983003204856</v>
      </c>
    </row>
    <row r="6286" spans="1:4">
      <c r="A6286">
        <v>-3.4815368655</v>
      </c>
      <c r="B6286">
        <v>2.239699959696266</v>
      </c>
      <c r="C6286">
        <v>0.2915178459569873</v>
      </c>
      <c r="D6286">
        <v>-1.698332844521651</v>
      </c>
    </row>
    <row r="6287" spans="1:4">
      <c r="A6287">
        <v>-3.481292724875</v>
      </c>
      <c r="B6287">
        <v>2.288222510436264</v>
      </c>
      <c r="C6287">
        <v>0.3537970822662187</v>
      </c>
      <c r="D6287">
        <v>-1.64316105271053</v>
      </c>
    </row>
    <row r="6288" spans="1:4">
      <c r="A6288">
        <v>-3.48104858425</v>
      </c>
      <c r="B6288">
        <v>2.336046926116368</v>
      </c>
      <c r="C6288">
        <v>0.415971738605168</v>
      </c>
      <c r="D6288">
        <v>-1.587484414837513</v>
      </c>
    </row>
    <row r="6289" spans="1:4">
      <c r="A6289">
        <v>-3.480804443625</v>
      </c>
      <c r="B6289">
        <v>2.38315848106371</v>
      </c>
      <c r="C6289">
        <v>0.4780227889972108</v>
      </c>
      <c r="D6289">
        <v>-1.531319876100629</v>
      </c>
    </row>
    <row r="6290" spans="1:4">
      <c r="A6290">
        <v>-3.480560303</v>
      </c>
      <c r="B6290">
        <v>2.429542662928753</v>
      </c>
      <c r="C6290">
        <v>0.5399312424296322</v>
      </c>
      <c r="D6290">
        <v>-1.474684531163722</v>
      </c>
    </row>
    <row r="6291" spans="1:4">
      <c r="A6291">
        <v>-3.480316162375</v>
      </c>
      <c r="B6291">
        <v>2.475185188060931</v>
      </c>
      <c r="C6291">
        <v>0.6016781499572083</v>
      </c>
      <c r="D6291">
        <v>-1.417595619157692</v>
      </c>
    </row>
    <row r="6292" spans="1:4">
      <c r="A6292">
        <v>-3.48007202175</v>
      </c>
      <c r="B6292">
        <v>2.520071984214388</v>
      </c>
      <c r="C6292">
        <v>0.6632446054232545</v>
      </c>
      <c r="D6292">
        <v>-1.360070529987107</v>
      </c>
    </row>
    <row r="6293" spans="1:4">
      <c r="A6293">
        <v>-3.479827881125</v>
      </c>
      <c r="B6293">
        <v>2.564189215837807</v>
      </c>
      <c r="C6293">
        <v>0.7246117592310669</v>
      </c>
      <c r="D6293">
        <v>-1.302126777963656</v>
      </c>
    </row>
    <row r="6294" spans="1:4">
      <c r="A6294">
        <v>-3.4795837405</v>
      </c>
      <c r="B6294">
        <v>2.607523288829825</v>
      </c>
      <c r="C6294">
        <v>0.7857608159261884</v>
      </c>
      <c r="D6294">
        <v>-1.243782015503616</v>
      </c>
    </row>
    <row r="6295" spans="1:4">
      <c r="A6295">
        <v>-3.479339599875</v>
      </c>
      <c r="B6295">
        <v>2.65006083073491</v>
      </c>
      <c r="C6295">
        <v>0.8466730469177115</v>
      </c>
      <c r="D6295">
        <v>-1.185054017724452</v>
      </c>
    </row>
    <row r="6296" spans="1:4">
      <c r="A6296">
        <v>-3.47909545925</v>
      </c>
      <c r="B6296">
        <v>2.691788721788271</v>
      </c>
      <c r="C6296">
        <v>0.907329791676708</v>
      </c>
      <c r="D6296">
        <v>-1.125960676909231</v>
      </c>
    </row>
    <row r="6297" spans="1:4">
      <c r="A6297">
        <v>-3.478851318625</v>
      </c>
      <c r="B6297">
        <v>2.732694085121615</v>
      </c>
      <c r="C6297">
        <v>0.9677124635721958</v>
      </c>
      <c r="D6297">
        <v>-1.066520006309102</v>
      </c>
    </row>
    <row r="6298" spans="1:4">
      <c r="A6298">
        <v>-3.478607178</v>
      </c>
      <c r="B6298">
        <v>2.772764294599672</v>
      </c>
      <c r="C6298">
        <v>1.027802559815686</v>
      </c>
      <c r="D6298">
        <v>-1.006750121560296</v>
      </c>
    </row>
    <row r="6299" spans="1:4">
      <c r="A6299">
        <v>-3.478363037375</v>
      </c>
      <c r="B6299">
        <v>2.811986976370655</v>
      </c>
      <c r="C6299">
        <v>1.087581661565452</v>
      </c>
      <c r="D6299">
        <v>-0.9466692467846716</v>
      </c>
    </row>
    <row r="6300" spans="1:4">
      <c r="A6300">
        <v>-3.47811889675</v>
      </c>
      <c r="B6300">
        <v>2.850350022568896</v>
      </c>
      <c r="C6300">
        <v>1.147031444235687</v>
      </c>
      <c r="D6300">
        <v>-0.8862957011518453</v>
      </c>
    </row>
    <row r="6301" spans="1:4">
      <c r="A6301">
        <v>-3.477874756125</v>
      </c>
      <c r="B6301">
        <v>2.887841568979847</v>
      </c>
      <c r="C6301">
        <v>1.206133679051595</v>
      </c>
      <c r="D6301">
        <v>-0.8256478960316951</v>
      </c>
    </row>
    <row r="6302" spans="1:4">
      <c r="A6302">
        <v>-3.4776306155</v>
      </c>
      <c r="B6302">
        <v>2.924450036801869</v>
      </c>
      <c r="C6302">
        <v>1.264870240634793</v>
      </c>
      <c r="D6302">
        <v>-0.7647443318658371</v>
      </c>
    </row>
    <row r="6303" spans="1:4">
      <c r="A6303">
        <v>-3.477386474875</v>
      </c>
      <c r="B6303">
        <v>2.96016410622281</v>
      </c>
      <c r="C6303">
        <v>1.323223115461238</v>
      </c>
      <c r="D6303">
        <v>-0.7036035875448177</v>
      </c>
    </row>
    <row r="6304" spans="1:4">
      <c r="A6304">
        <v>-3.47714233425</v>
      </c>
      <c r="B6304">
        <v>2.994972724928728</v>
      </c>
      <c r="C6304">
        <v>1.381174404638281</v>
      </c>
      <c r="D6304">
        <v>-0.6422443176227259</v>
      </c>
    </row>
    <row r="6305" spans="1:4">
      <c r="A6305">
        <v>-3.476898193625</v>
      </c>
      <c r="B6305">
        <v>3.028865128655898</v>
      </c>
      <c r="C6305">
        <v>1.438706322265729</v>
      </c>
      <c r="D6305">
        <v>-0.5806852487256039</v>
      </c>
    </row>
    <row r="6306" spans="1:4">
      <c r="A6306">
        <v>-3.476654053</v>
      </c>
      <c r="B6306">
        <v>3.061830824763141</v>
      </c>
      <c r="C6306">
        <v>1.495801218488025</v>
      </c>
      <c r="D6306">
        <v>-0.5189451701215377</v>
      </c>
    </row>
    <row r="6307" spans="1:4">
      <c r="A6307">
        <v>-3.476409912375</v>
      </c>
      <c r="B6307">
        <v>3.093859601579962</v>
      </c>
      <c r="C6307">
        <v>1.552441567342921</v>
      </c>
      <c r="D6307">
        <v>-0.4570429284261248</v>
      </c>
    </row>
    <row r="6308" spans="1:4">
      <c r="A6308">
        <v>-3.47616577175</v>
      </c>
      <c r="B6308">
        <v>3.124941539545388</v>
      </c>
      <c r="C6308">
        <v>1.608609977745565</v>
      </c>
      <c r="D6308">
        <v>-0.3949974238758015</v>
      </c>
    </row>
    <row r="6309" spans="1:4">
      <c r="A6309">
        <v>-3.475921631125</v>
      </c>
      <c r="B6309">
        <v>3.155067002070254</v>
      </c>
      <c r="C6309">
        <v>1.6642892117019</v>
      </c>
      <c r="D6309">
        <v>-0.3328276030400131</v>
      </c>
    </row>
    <row r="6310" spans="1:4">
      <c r="A6310">
        <v>-3.4756774905</v>
      </c>
      <c r="B6310">
        <v>3.184226643027655</v>
      </c>
      <c r="C6310">
        <v>1.719462160396081</v>
      </c>
      <c r="D6310">
        <v>-0.2705524542868682</v>
      </c>
    </row>
    <row r="6311" spans="1:4">
      <c r="A6311">
        <v>-3.475433349875</v>
      </c>
      <c r="B6311">
        <v>3.212411421794748</v>
      </c>
      <c r="C6311">
        <v>1.774111884145397</v>
      </c>
      <c r="D6311">
        <v>-0.2081910000286378</v>
      </c>
    </row>
    <row r="6312" spans="1:4">
      <c r="A6312">
        <v>-3.47518920925</v>
      </c>
      <c r="B6312">
        <v>3.239612586283405</v>
      </c>
      <c r="C6312">
        <v>1.828221591188661</v>
      </c>
      <c r="D6312">
        <v>-0.1457622930368883</v>
      </c>
    </row>
    <row r="6313" spans="1:4">
      <c r="A6313">
        <v>-3.474945068625</v>
      </c>
      <c r="B6313">
        <v>3.265821682127803</v>
      </c>
      <c r="C6313">
        <v>1.881774652708441</v>
      </c>
      <c r="D6313">
        <v>-0.08328540944737718</v>
      </c>
    </row>
    <row r="6314" spans="1:4">
      <c r="A6314">
        <v>-3.474700928</v>
      </c>
      <c r="B6314">
        <v>3.291030563227204</v>
      </c>
      <c r="C6314">
        <v>1.93475461560201</v>
      </c>
      <c r="D6314">
        <v>-0.02077944276111708</v>
      </c>
    </row>
    <row r="6315" spans="1:4">
      <c r="A6315">
        <v>-3.474456787375</v>
      </c>
      <c r="B6315">
        <v>3.31523139241341</v>
      </c>
      <c r="C6315">
        <v>1.98714518780447</v>
      </c>
      <c r="D6315">
        <v>0.0417365012593261</v>
      </c>
    </row>
    <row r="6316" spans="1:4">
      <c r="A6316">
        <v>-3.47421264675</v>
      </c>
      <c r="B6316">
        <v>3.338416630935754</v>
      </c>
      <c r="C6316">
        <v>2.0389302648623</v>
      </c>
      <c r="D6316">
        <v>0.1042433107429332</v>
      </c>
    </row>
    <row r="6317" spans="1:4">
      <c r="A6317">
        <v>-3.473968506125</v>
      </c>
      <c r="B6317">
        <v>3.360579057751897</v>
      </c>
      <c r="C6317">
        <v>2.090093922747937</v>
      </c>
      <c r="D6317">
        <v>0.1667218735938687</v>
      </c>
    </row>
    <row r="6318" spans="1:4">
      <c r="A6318">
        <v>-3.4737243655</v>
      </c>
      <c r="B6318">
        <v>3.381711761840244</v>
      </c>
      <c r="C6318">
        <v>2.140620420406962</v>
      </c>
      <c r="D6318">
        <v>0.2291530839557596</v>
      </c>
    </row>
    <row r="6319" spans="1:4">
      <c r="A6319">
        <v>-3.473480224875</v>
      </c>
      <c r="B6319">
        <v>3.401808149949724</v>
      </c>
      <c r="C6319">
        <v>2.190494217483498</v>
      </c>
      <c r="D6319">
        <v>0.2915178459569873</v>
      </c>
    </row>
    <row r="6320" spans="1:4">
      <c r="A6320">
        <v>-3.47323608425</v>
      </c>
      <c r="B6320">
        <v>3.420861942671838</v>
      </c>
      <c r="C6320">
        <v>2.239699959696266</v>
      </c>
      <c r="D6320">
        <v>0.3537970822662187</v>
      </c>
    </row>
    <row r="6321" spans="1:4">
      <c r="A6321">
        <v>-3.472991943625</v>
      </c>
      <c r="B6321">
        <v>3.438867173458844</v>
      </c>
      <c r="C6321">
        <v>2.288222510436264</v>
      </c>
      <c r="D6321">
        <v>0.415971738605168</v>
      </c>
    </row>
    <row r="6322" spans="1:4">
      <c r="A6322">
        <v>-3.472747803</v>
      </c>
      <c r="B6322">
        <v>3.455818209503271</v>
      </c>
      <c r="C6322">
        <v>2.336046926116368</v>
      </c>
      <c r="D6322">
        <v>0.4780227889972108</v>
      </c>
    </row>
    <row r="6323" spans="1:4">
      <c r="A6323">
        <v>-3.472503662375</v>
      </c>
      <c r="B6323">
        <v>3.471709733174495</v>
      </c>
      <c r="C6323">
        <v>2.38315848106371</v>
      </c>
      <c r="D6323">
        <v>0.5399312424296322</v>
      </c>
    </row>
    <row r="6324" spans="1:4">
      <c r="A6324">
        <v>-3.47225952175</v>
      </c>
      <c r="B6324">
        <v>3.486536750221853</v>
      </c>
      <c r="C6324">
        <v>2.429542662928753</v>
      </c>
      <c r="D6324">
        <v>0.6016781499572083</v>
      </c>
    </row>
    <row r="6325" spans="1:4">
      <c r="A6325">
        <v>-3.472015381125</v>
      </c>
      <c r="B6325">
        <v>3.500294599023607</v>
      </c>
      <c r="C6325">
        <v>2.475185188060931</v>
      </c>
      <c r="D6325">
        <v>0.6632446054232545</v>
      </c>
    </row>
    <row r="6326" spans="1:4">
      <c r="A6326">
        <v>-3.4717712405</v>
      </c>
      <c r="B6326">
        <v>3.512978938634686</v>
      </c>
      <c r="C6326">
        <v>2.520071984214388</v>
      </c>
      <c r="D6326">
        <v>0.7246117592310669</v>
      </c>
    </row>
    <row r="6327" spans="1:4">
      <c r="A6327">
        <v>-3.471527099875</v>
      </c>
      <c r="B6327">
        <v>3.524585755747733</v>
      </c>
      <c r="C6327">
        <v>2.564189215837807</v>
      </c>
      <c r="D6327">
        <v>0.7857608159261884</v>
      </c>
    </row>
    <row r="6328" spans="1:4">
      <c r="A6328">
        <v>-3.47128295925</v>
      </c>
      <c r="B6328">
        <v>3.535111372346026</v>
      </c>
      <c r="C6328">
        <v>2.607523288829825</v>
      </c>
      <c r="D6328">
        <v>0.8466730469177115</v>
      </c>
    </row>
    <row r="6329" spans="1:4">
      <c r="A6329">
        <v>-3.471038818625</v>
      </c>
      <c r="B6329">
        <v>3.544552441123216</v>
      </c>
      <c r="C6329">
        <v>2.65006083073491</v>
      </c>
      <c r="D6329">
        <v>0.907329791676708</v>
      </c>
    </row>
    <row r="6330" spans="1:4">
      <c r="A6330">
        <v>-3.470794678</v>
      </c>
      <c r="B6330">
        <v>3.552905944704614</v>
      </c>
      <c r="C6330">
        <v>2.691788721788271</v>
      </c>
      <c r="D6330">
        <v>0.9677124635721958</v>
      </c>
    </row>
    <row r="6331" spans="1:4">
      <c r="A6331">
        <v>-3.470550537375</v>
      </c>
      <c r="B6331">
        <v>3.560169196636754</v>
      </c>
      <c r="C6331">
        <v>2.732694085121615</v>
      </c>
      <c r="D6331">
        <v>1.027802559815686</v>
      </c>
    </row>
    <row r="6332" spans="1:4">
      <c r="A6332">
        <v>-3.47030639675</v>
      </c>
      <c r="B6332">
        <v>3.566339855737704</v>
      </c>
      <c r="C6332">
        <v>2.772764294599672</v>
      </c>
      <c r="D6332">
        <v>1.087581661565452</v>
      </c>
    </row>
    <row r="6333" spans="1:4">
      <c r="A6333">
        <v>-3.470062256125</v>
      </c>
      <c r="B6333">
        <v>3.571415904290838</v>
      </c>
      <c r="C6333">
        <v>2.811986976370655</v>
      </c>
      <c r="D6333">
        <v>1.147031444235687</v>
      </c>
    </row>
    <row r="6334" spans="1:4">
      <c r="A6334">
        <v>-3.4698181155</v>
      </c>
      <c r="B6334">
        <v>3.575395664721031</v>
      </c>
      <c r="C6334">
        <v>2.850350022568896</v>
      </c>
      <c r="D6334">
        <v>1.206133679051595</v>
      </c>
    </row>
    <row r="6335" spans="1:4">
      <c r="A6335">
        <v>-3.469573974875</v>
      </c>
      <c r="B6335">
        <v>3.578277791863385</v>
      </c>
      <c r="C6335">
        <v>2.887841568979847</v>
      </c>
      <c r="D6335">
        <v>1.264870240634793</v>
      </c>
    </row>
    <row r="6336" spans="1:4">
      <c r="A6336">
        <v>-3.46932983425</v>
      </c>
      <c r="B6336">
        <v>3.580061291699254</v>
      </c>
      <c r="C6336">
        <v>2.924450036801869</v>
      </c>
      <c r="D6336">
        <v>1.323223115461238</v>
      </c>
    </row>
    <row r="6337" spans="1:4">
      <c r="A6337">
        <v>-3.469085693625</v>
      </c>
      <c r="B6337">
        <v>3.580745490044769</v>
      </c>
      <c r="C6337">
        <v>2.96016410622281</v>
      </c>
      <c r="D6337">
        <v>1.381174404638281</v>
      </c>
    </row>
    <row r="6338" spans="1:4">
      <c r="A6338">
        <v>-3.468841553</v>
      </c>
      <c r="B6338">
        <v>3.580330057348156</v>
      </c>
      <c r="C6338">
        <v>2.994972724928728</v>
      </c>
      <c r="D6338">
        <v>1.438706322265729</v>
      </c>
    </row>
    <row r="6339" spans="1:4">
      <c r="A6339">
        <v>-3.468597412375</v>
      </c>
      <c r="B6339">
        <v>3.578814997531669</v>
      </c>
      <c r="C6339">
        <v>3.028865128655898</v>
      </c>
      <c r="D6339">
        <v>1.495801218488025</v>
      </c>
    </row>
    <row r="6340" spans="1:4">
      <c r="A6340">
        <v>-3.46835327175</v>
      </c>
      <c r="B6340">
        <v>3.576200664669185</v>
      </c>
      <c r="C6340">
        <v>3.061830824763141</v>
      </c>
      <c r="D6340">
        <v>1.552441567342921</v>
      </c>
    </row>
    <row r="6341" spans="1:4">
      <c r="A6341">
        <v>-3.468109131125</v>
      </c>
      <c r="B6341">
        <v>3.572487732488109</v>
      </c>
      <c r="C6341">
        <v>3.093859601579962</v>
      </c>
      <c r="D6341">
        <v>1.608609977745565</v>
      </c>
    </row>
    <row r="6342" spans="1:4">
      <c r="A6342">
        <v>-3.4678649905</v>
      </c>
      <c r="B6342">
        <v>3.567677235835201</v>
      </c>
      <c r="C6342">
        <v>3.124941539545388</v>
      </c>
      <c r="D6342">
        <v>1.6642892117019</v>
      </c>
    </row>
    <row r="6343" spans="1:4">
      <c r="A6343">
        <v>-3.467620849875</v>
      </c>
      <c r="B6343">
        <v>3.561770517466912</v>
      </c>
      <c r="C6343">
        <v>3.155067002070254</v>
      </c>
      <c r="D6343">
        <v>1.719462160396081</v>
      </c>
    </row>
    <row r="6344" spans="1:4">
      <c r="A6344">
        <v>-3.46737670925</v>
      </c>
      <c r="B6344">
        <v>3.554769278870388</v>
      </c>
      <c r="C6344">
        <v>3.184226643027655</v>
      </c>
      <c r="D6344">
        <v>1.774111884145397</v>
      </c>
    </row>
    <row r="6345" spans="1:4">
      <c r="A6345">
        <v>-3.467132568625</v>
      </c>
      <c r="B6345">
        <v>3.546675556494737</v>
      </c>
      <c r="C6345">
        <v>3.212411421794748</v>
      </c>
      <c r="D6345">
        <v>1.828221591188661</v>
      </c>
    </row>
    <row r="6346" spans="1:4">
      <c r="A6346">
        <v>-3.466888428</v>
      </c>
      <c r="B6346">
        <v>3.537491712878982</v>
      </c>
      <c r="C6346">
        <v>3.239612586283405</v>
      </c>
      <c r="D6346">
        <v>1.881774652708441</v>
      </c>
    </row>
    <row r="6347" spans="1:4">
      <c r="A6347">
        <v>-3.466644287375</v>
      </c>
      <c r="B6347">
        <v>3.527220449393838</v>
      </c>
      <c r="C6347">
        <v>3.265821682127803</v>
      </c>
      <c r="D6347">
        <v>1.93475461560201</v>
      </c>
    </row>
    <row r="6348" spans="1:4">
      <c r="A6348">
        <v>-3.46640014675</v>
      </c>
      <c r="B6348">
        <v>3.51586480652915</v>
      </c>
      <c r="C6348">
        <v>3.291030563227204</v>
      </c>
      <c r="D6348">
        <v>1.98714518780447</v>
      </c>
    </row>
    <row r="6349" spans="1:4">
      <c r="A6349">
        <v>-3.466156006125</v>
      </c>
      <c r="B6349">
        <v>3.503428159646476</v>
      </c>
      <c r="C6349">
        <v>3.31523139241341</v>
      </c>
      <c r="D6349">
        <v>2.0389302648623</v>
      </c>
    </row>
    <row r="6350" spans="1:4">
      <c r="A6350">
        <v>-3.4659118655</v>
      </c>
      <c r="B6350">
        <v>3.489914207421764</v>
      </c>
      <c r="C6350">
        <v>3.338416630935754</v>
      </c>
      <c r="D6350">
        <v>2.090093922747937</v>
      </c>
    </row>
    <row r="6351" spans="1:4">
      <c r="A6351">
        <v>-3.465667724875</v>
      </c>
      <c r="B6351">
        <v>3.475326987152448</v>
      </c>
      <c r="C6351">
        <v>3.360579057751897</v>
      </c>
      <c r="D6351">
        <v>2.140620420406962</v>
      </c>
    </row>
    <row r="6352" spans="1:4">
      <c r="A6352">
        <v>-3.46542358425</v>
      </c>
      <c r="B6352">
        <v>3.459670861795407</v>
      </c>
      <c r="C6352">
        <v>3.381711761840244</v>
      </c>
      <c r="D6352">
        <v>2.190494217483498</v>
      </c>
    </row>
    <row r="6353" spans="1:4">
      <c r="A6353">
        <v>-3.465179443625</v>
      </c>
      <c r="B6353">
        <v>3.442950525745282</v>
      </c>
      <c r="C6353">
        <v>3.401808149949724</v>
      </c>
      <c r="D6353">
        <v>2.239699959696266</v>
      </c>
    </row>
    <row r="6354" spans="1:4">
      <c r="A6354">
        <v>-3.464935303</v>
      </c>
      <c r="B6354">
        <v>3.425171014309305</v>
      </c>
      <c r="C6354">
        <v>3.420861942671838</v>
      </c>
      <c r="D6354">
        <v>2.288222510436264</v>
      </c>
    </row>
    <row r="6355" spans="1:4">
      <c r="A6355">
        <v>-3.464691162375</v>
      </c>
      <c r="B6355">
        <v>3.406337662863113</v>
      </c>
      <c r="C6355">
        <v>3.438867173458844</v>
      </c>
      <c r="D6355">
        <v>2.336046926116368</v>
      </c>
    </row>
    <row r="6356" spans="1:4">
      <c r="A6356">
        <v>-3.46444702175</v>
      </c>
      <c r="B6356">
        <v>3.386456150707672</v>
      </c>
      <c r="C6356">
        <v>3.455818209503271</v>
      </c>
      <c r="D6356">
        <v>2.38315848106371</v>
      </c>
    </row>
    <row r="6357" spans="1:4">
      <c r="A6357">
        <v>-3.464202881125</v>
      </c>
      <c r="B6357">
        <v>3.36553248173071</v>
      </c>
      <c r="C6357">
        <v>3.471709733174495</v>
      </c>
      <c r="D6357">
        <v>2.429542662928753</v>
      </c>
    </row>
    <row r="6358" spans="1:4">
      <c r="A6358">
        <v>-3.4639587405</v>
      </c>
      <c r="B6358">
        <v>3.343572964523516</v>
      </c>
      <c r="C6358">
        <v>3.486536750221853</v>
      </c>
      <c r="D6358">
        <v>2.475185188060931</v>
      </c>
    </row>
    <row r="6359" spans="1:4">
      <c r="A6359">
        <v>-3.463714599875</v>
      </c>
      <c r="B6359">
        <v>3.320584243267477</v>
      </c>
      <c r="C6359">
        <v>3.500294599023607</v>
      </c>
      <c r="D6359">
        <v>2.520071984214388</v>
      </c>
    </row>
    <row r="6360" spans="1:4">
      <c r="A6360">
        <v>-3.46347045925</v>
      </c>
      <c r="B6360">
        <v>3.296573270206349</v>
      </c>
      <c r="C6360">
        <v>3.512978938634686</v>
      </c>
      <c r="D6360">
        <v>2.564189215837807</v>
      </c>
    </row>
    <row r="6361" spans="1:4">
      <c r="A6361">
        <v>-3.463226318625</v>
      </c>
      <c r="B6361">
        <v>3.271547319879185</v>
      </c>
      <c r="C6361">
        <v>3.524585755747733</v>
      </c>
      <c r="D6361">
        <v>2.607523288829825</v>
      </c>
    </row>
    <row r="6362" spans="1:4">
      <c r="A6362">
        <v>-3.462982178</v>
      </c>
      <c r="B6362">
        <v>3.245513975449718</v>
      </c>
      <c r="C6362">
        <v>3.535111372346026</v>
      </c>
      <c r="D6362">
        <v>2.65006083073491</v>
      </c>
    </row>
    <row r="6363" spans="1:4">
      <c r="A6363">
        <v>-3.462738037375</v>
      </c>
      <c r="B6363">
        <v>3.218481133240393</v>
      </c>
      <c r="C6363">
        <v>3.544552441123216</v>
      </c>
      <c r="D6363">
        <v>2.691788721788271</v>
      </c>
    </row>
    <row r="6364" spans="1:4">
      <c r="A6364">
        <v>-3.46249389675</v>
      </c>
      <c r="B6364">
        <v>3.190456998928288</v>
      </c>
      <c r="C6364">
        <v>3.552905944704614</v>
      </c>
      <c r="D6364">
        <v>2.732694085121615</v>
      </c>
    </row>
    <row r="6365" spans="1:4">
      <c r="A6365">
        <v>-3.462249756125</v>
      </c>
      <c r="B6365">
        <v>3.161450075342229</v>
      </c>
      <c r="C6365">
        <v>3.560169196636754</v>
      </c>
      <c r="D6365">
        <v>2.772764294599672</v>
      </c>
    </row>
    <row r="6366" spans="1:4">
      <c r="A6366">
        <v>-3.4620056155</v>
      </c>
      <c r="B6366">
        <v>3.131469183883395</v>
      </c>
      <c r="C6366">
        <v>3.566339855737704</v>
      </c>
      <c r="D6366">
        <v>2.811986976370655</v>
      </c>
    </row>
    <row r="6367" spans="1:4">
      <c r="A6367">
        <v>-3.461761474875</v>
      </c>
      <c r="B6367">
        <v>3.100523435824776</v>
      </c>
      <c r="C6367">
        <v>3.571415904290838</v>
      </c>
      <c r="D6367">
        <v>2.850350022568896</v>
      </c>
    </row>
    <row r="6368" spans="1:4">
      <c r="A6368">
        <v>-3.46151733425</v>
      </c>
      <c r="B6368">
        <v>3.068622248921503</v>
      </c>
      <c r="C6368">
        <v>3.575395664721031</v>
      </c>
      <c r="D6368">
        <v>2.887841568979847</v>
      </c>
    </row>
    <row r="6369" spans="1:4">
      <c r="A6369">
        <v>-3.461273193625</v>
      </c>
      <c r="B6369">
        <v>3.03577532262236</v>
      </c>
      <c r="C6369">
        <v>3.578277791863385</v>
      </c>
      <c r="D6369">
        <v>2.924450036801869</v>
      </c>
    </row>
    <row r="6370" spans="1:4">
      <c r="A6370">
        <v>-3.461029053</v>
      </c>
      <c r="B6370">
        <v>3.001992665435544</v>
      </c>
      <c r="C6370">
        <v>3.580061291699254</v>
      </c>
      <c r="D6370">
        <v>2.96016410622281</v>
      </c>
    </row>
    <row r="6371" spans="1:4">
      <c r="A6371">
        <v>-3.460784912375</v>
      </c>
      <c r="B6371">
        <v>2.967284565129355</v>
      </c>
      <c r="C6371">
        <v>3.580745490044769</v>
      </c>
      <c r="D6371">
        <v>2.994972724928728</v>
      </c>
    </row>
    <row r="6372" spans="1:4">
      <c r="A6372">
        <v>-3.46054077175</v>
      </c>
      <c r="B6372">
        <v>2.931661597037119</v>
      </c>
      <c r="C6372">
        <v>3.580330057348156</v>
      </c>
      <c r="D6372">
        <v>3.028865128655898</v>
      </c>
    </row>
    <row r="6373" spans="1:4">
      <c r="A6373">
        <v>-3.460296631125</v>
      </c>
      <c r="B6373">
        <v>2.895134625164895</v>
      </c>
      <c r="C6373">
        <v>3.578814997531669</v>
      </c>
      <c r="D6373">
        <v>3.061830824763141</v>
      </c>
    </row>
    <row r="6374" spans="1:4">
      <c r="A6374">
        <v>-3.4600524905</v>
      </c>
      <c r="B6374">
        <v>2.857714784373659</v>
      </c>
      <c r="C6374">
        <v>3.576200664669185</v>
      </c>
      <c r="D6374">
        <v>3.093859601579962</v>
      </c>
    </row>
    <row r="6375" spans="1:4">
      <c r="A6375">
        <v>-3.459808349875</v>
      </c>
      <c r="B6375">
        <v>2.8194134926169</v>
      </c>
      <c r="C6375">
        <v>3.572487732488109</v>
      </c>
      <c r="D6375">
        <v>3.124941539545388</v>
      </c>
    </row>
    <row r="6376" spans="1:4">
      <c r="A6376">
        <v>-3.45956420925</v>
      </c>
      <c r="B6376">
        <v>2.780242437501119</v>
      </c>
      <c r="C6376">
        <v>3.567677235835201</v>
      </c>
      <c r="D6376">
        <v>3.155067002070254</v>
      </c>
    </row>
    <row r="6377" spans="1:4">
      <c r="A6377">
        <v>-3.459320068625</v>
      </c>
      <c r="B6377">
        <v>2.740213582297964</v>
      </c>
      <c r="C6377">
        <v>3.561770517466912</v>
      </c>
      <c r="D6377">
        <v>3.184226643027655</v>
      </c>
    </row>
    <row r="6378" spans="1:4">
      <c r="A6378">
        <v>-3.459075928</v>
      </c>
      <c r="B6378">
        <v>2.699339148581755</v>
      </c>
      <c r="C6378">
        <v>3.554769278870388</v>
      </c>
      <c r="D6378">
        <v>3.212411421794748</v>
      </c>
    </row>
    <row r="6379" spans="1:4">
      <c r="A6379">
        <v>-3.458831787375</v>
      </c>
      <c r="B6379">
        <v>2.657631621443941</v>
      </c>
      <c r="C6379">
        <v>3.546675556494737</v>
      </c>
      <c r="D6379">
        <v>3.239612586283405</v>
      </c>
    </row>
    <row r="6380" spans="1:4">
      <c r="A6380">
        <v>-3.45858764675</v>
      </c>
      <c r="B6380">
        <v>2.615103751199182</v>
      </c>
      <c r="C6380">
        <v>3.537491712878982</v>
      </c>
      <c r="D6380">
        <v>3.265821682127803</v>
      </c>
    </row>
    <row r="6381" spans="1:4">
      <c r="A6381">
        <v>-3.458343506125</v>
      </c>
      <c r="B6381">
        <v>2.571768533936856</v>
      </c>
      <c r="C6381">
        <v>3.527220449393838</v>
      </c>
      <c r="D6381">
        <v>3.291030563227204</v>
      </c>
    </row>
    <row r="6382" spans="1:4">
      <c r="A6382">
        <v>-3.4580993655</v>
      </c>
      <c r="B6382">
        <v>2.527639218374407</v>
      </c>
      <c r="C6382">
        <v>3.51586480652915</v>
      </c>
      <c r="D6382">
        <v>3.31523139241341</v>
      </c>
    </row>
    <row r="6383" spans="1:4">
      <c r="A6383">
        <v>-3.457855224875</v>
      </c>
      <c r="B6383">
        <v>2.482729304151805</v>
      </c>
      <c r="C6383">
        <v>3.503428159646476</v>
      </c>
      <c r="D6383">
        <v>3.338416630935754</v>
      </c>
    </row>
    <row r="6384" spans="1:4">
      <c r="A6384">
        <v>-3.45761108425</v>
      </c>
      <c r="B6384">
        <v>2.437052530157142</v>
      </c>
      <c r="C6384">
        <v>3.489914207421764</v>
      </c>
      <c r="D6384">
        <v>3.360579057751897</v>
      </c>
    </row>
    <row r="6385" spans="1:4">
      <c r="A6385">
        <v>-3.457366943625</v>
      </c>
      <c r="B6385">
        <v>2.390622872747302</v>
      </c>
      <c r="C6385">
        <v>3.475326987152448</v>
      </c>
      <c r="D6385">
        <v>3.381711761840244</v>
      </c>
    </row>
    <row r="6386" spans="1:4">
      <c r="A6386">
        <v>-3.457122803</v>
      </c>
      <c r="B6386">
        <v>2.343454545678437</v>
      </c>
      <c r="C6386">
        <v>3.459670861795407</v>
      </c>
      <c r="D6386">
        <v>3.401808149949724</v>
      </c>
    </row>
    <row r="6387" spans="1:4">
      <c r="A6387">
        <v>-3.456878662375</v>
      </c>
      <c r="B6387">
        <v>2.295561989321071</v>
      </c>
      <c r="C6387">
        <v>3.442950525745282</v>
      </c>
      <c r="D6387">
        <v>3.420861942671838</v>
      </c>
    </row>
    <row r="6388" spans="1:4">
      <c r="A6388">
        <v>-3.45663452175</v>
      </c>
      <c r="B6388">
        <v>2.246959869266757</v>
      </c>
      <c r="C6388">
        <v>3.425171014309305</v>
      </c>
      <c r="D6388">
        <v>3.438867173458844</v>
      </c>
    </row>
    <row r="6389" spans="1:4">
      <c r="A6389">
        <v>-3.456390381125</v>
      </c>
      <c r="B6389">
        <v>2.197663073728104</v>
      </c>
      <c r="C6389">
        <v>3.406337662863113</v>
      </c>
      <c r="D6389">
        <v>3.455818209503271</v>
      </c>
    </row>
    <row r="6390" spans="1:4">
      <c r="A6390">
        <v>-3.4561462405</v>
      </c>
      <c r="B6390">
        <v>2.147686703732618</v>
      </c>
      <c r="C6390">
        <v>3.386456150707672</v>
      </c>
      <c r="D6390">
        <v>3.471709733174495</v>
      </c>
    </row>
    <row r="6391" spans="1:4">
      <c r="A6391">
        <v>-3.455902099875</v>
      </c>
      <c r="B6391">
        <v>2.097046078198983</v>
      </c>
      <c r="C6391">
        <v>3.36553248173071</v>
      </c>
      <c r="D6391">
        <v>3.486536750221853</v>
      </c>
    </row>
    <row r="6392" spans="1:4">
      <c r="A6392">
        <v>-3.45565795925</v>
      </c>
      <c r="B6392">
        <v>2.045756719171168</v>
      </c>
      <c r="C6392">
        <v>3.343572964523516</v>
      </c>
      <c r="D6392">
        <v>3.500294599023607</v>
      </c>
    </row>
    <row r="6393" spans="1:4">
      <c r="A6393">
        <v>-3.455413818625</v>
      </c>
      <c r="B6393">
        <v>1.993834348273895</v>
      </c>
      <c r="C6393">
        <v>3.320584243267477</v>
      </c>
      <c r="D6393">
        <v>3.512978938634686</v>
      </c>
    </row>
    <row r="6394" spans="1:4">
      <c r="A6394">
        <v>-3.455169678</v>
      </c>
      <c r="B6394">
        <v>1.94129488974776</v>
      </c>
      <c r="C6394">
        <v>3.296573270206349</v>
      </c>
      <c r="D6394">
        <v>3.524585755747733</v>
      </c>
    </row>
    <row r="6395" spans="1:4">
      <c r="A6395">
        <v>-3.454925537375</v>
      </c>
      <c r="B6395">
        <v>1.888154458765847</v>
      </c>
      <c r="C6395">
        <v>3.271547319879185</v>
      </c>
      <c r="D6395">
        <v>3.535111372346026</v>
      </c>
    </row>
    <row r="6396" spans="1:4">
      <c r="A6396">
        <v>-3.45468139675</v>
      </c>
      <c r="B6396">
        <v>1.834429355770699</v>
      </c>
      <c r="C6396">
        <v>3.245513975449718</v>
      </c>
      <c r="D6396">
        <v>3.544552441123216</v>
      </c>
    </row>
    <row r="6397" spans="1:4">
      <c r="A6397">
        <v>-3.454437256125</v>
      </c>
      <c r="B6397">
        <v>1.780136069192858</v>
      </c>
      <c r="C6397">
        <v>3.218481133240393</v>
      </c>
      <c r="D6397">
        <v>3.552905944704614</v>
      </c>
    </row>
    <row r="6398" spans="1:4">
      <c r="A6398">
        <v>-3.4541931155</v>
      </c>
      <c r="B6398">
        <v>1.725291257100013</v>
      </c>
      <c r="C6398">
        <v>3.190456998928288</v>
      </c>
      <c r="D6398">
        <v>3.560169196636754</v>
      </c>
    </row>
    <row r="6399" spans="1:4">
      <c r="A6399">
        <v>-3.453948974875</v>
      </c>
      <c r="B6399">
        <v>1.669911759213733</v>
      </c>
      <c r="C6399">
        <v>3.161450075342229</v>
      </c>
      <c r="D6399">
        <v>3.566339855737704</v>
      </c>
    </row>
    <row r="6400" spans="1:4">
      <c r="A6400">
        <v>-3.45370483425</v>
      </c>
      <c r="B6400">
        <v>1.614014574647105</v>
      </c>
      <c r="C6400">
        <v>3.131469183883395</v>
      </c>
      <c r="D6400">
        <v>3.571415904290838</v>
      </c>
    </row>
    <row r="6401" spans="1:4">
      <c r="A6401">
        <v>-3.453460693625</v>
      </c>
      <c r="B6401">
        <v>1.557616870409248</v>
      </c>
      <c r="C6401">
        <v>3.100523435824776</v>
      </c>
      <c r="D6401">
        <v>3.575395664721031</v>
      </c>
    </row>
    <row r="6402" spans="1:4">
      <c r="A6402">
        <v>-3.453216553</v>
      </c>
      <c r="B6402">
        <v>1.500735967425444</v>
      </c>
      <c r="C6402">
        <v>3.068622248921503</v>
      </c>
      <c r="D6402">
        <v>3.578277791863385</v>
      </c>
    </row>
    <row r="6403" spans="1:4">
      <c r="A6403">
        <v>-3.452972412375</v>
      </c>
      <c r="B6403">
        <v>1.443389338002462</v>
      </c>
      <c r="C6403">
        <v>3.03577532262236</v>
      </c>
      <c r="D6403">
        <v>3.580061291699254</v>
      </c>
    </row>
    <row r="6404" spans="1:4">
      <c r="A6404">
        <v>-3.45272827175</v>
      </c>
      <c r="B6404">
        <v>1.385594605507087</v>
      </c>
      <c r="C6404">
        <v>3.001992665435544</v>
      </c>
      <c r="D6404">
        <v>3.580745490044769</v>
      </c>
    </row>
    <row r="6405" spans="1:4">
      <c r="A6405">
        <v>-3.452484131125</v>
      </c>
      <c r="B6405">
        <v>1.327369527487912</v>
      </c>
      <c r="C6405">
        <v>2.967284565129355</v>
      </c>
      <c r="D6405">
        <v>3.580330057348156</v>
      </c>
    </row>
    <row r="6406" spans="1:4">
      <c r="A6406">
        <v>-3.4522399905</v>
      </c>
      <c r="B6406">
        <v>1.268732002551763</v>
      </c>
      <c r="C6406">
        <v>2.931661597037119</v>
      </c>
      <c r="D6406">
        <v>3.578814997531669</v>
      </c>
    </row>
    <row r="6407" spans="1:4">
      <c r="A6407">
        <v>-3.451995849875</v>
      </c>
      <c r="B6407">
        <v>1.209700055618704</v>
      </c>
      <c r="C6407">
        <v>2.895134625164895</v>
      </c>
      <c r="D6407">
        <v>3.576200664669185</v>
      </c>
    </row>
    <row r="6408" spans="1:4">
      <c r="A6408">
        <v>-3.45175170925</v>
      </c>
      <c r="B6408">
        <v>1.150291836468801</v>
      </c>
      <c r="C6408">
        <v>2.857714784373659</v>
      </c>
      <c r="D6408">
        <v>3.572487732488109</v>
      </c>
    </row>
    <row r="6409" spans="1:4">
      <c r="A6409">
        <v>-3.451507568625</v>
      </c>
      <c r="B6409">
        <v>1.090525616556256</v>
      </c>
      <c r="C6409">
        <v>2.8194134926169</v>
      </c>
      <c r="D6409">
        <v>3.567677235835201</v>
      </c>
    </row>
    <row r="6410" spans="1:4">
      <c r="A6410">
        <v>-3.451263428</v>
      </c>
      <c r="B6410">
        <v>1.030419775780003</v>
      </c>
      <c r="C6410">
        <v>2.780242437501119</v>
      </c>
      <c r="D6410">
        <v>3.561770517466912</v>
      </c>
    </row>
    <row r="6411" spans="1:4">
      <c r="A6411">
        <v>-3.451019287375</v>
      </c>
      <c r="B6411">
        <v>0.9699928070668092</v>
      </c>
      <c r="C6411">
        <v>2.740213582297964</v>
      </c>
      <c r="D6411">
        <v>3.554769278870388</v>
      </c>
    </row>
    <row r="6412" spans="1:4">
      <c r="A6412">
        <v>-3.45077514675</v>
      </c>
      <c r="B6412">
        <v>0.9092633012521799</v>
      </c>
      <c r="C6412">
        <v>2.699339148581755</v>
      </c>
      <c r="D6412">
        <v>3.546675556494737</v>
      </c>
    </row>
    <row r="6413" spans="1:4">
      <c r="A6413">
        <v>-3.450531006125</v>
      </c>
      <c r="B6413">
        <v>0.8482499489281399</v>
      </c>
      <c r="C6413">
        <v>2.657631621443941</v>
      </c>
      <c r="D6413">
        <v>3.537491712878982</v>
      </c>
    </row>
    <row r="6414" spans="1:4">
      <c r="A6414">
        <v>-3.4502868655</v>
      </c>
      <c r="B6414">
        <v>0.7869715273292568</v>
      </c>
      <c r="C6414">
        <v>2.615103751199182</v>
      </c>
      <c r="D6414">
        <v>3.527220449393838</v>
      </c>
    </row>
    <row r="6415" spans="1:4">
      <c r="A6415">
        <v>-3.450042724875</v>
      </c>
      <c r="B6415">
        <v>0.725446900100489</v>
      </c>
      <c r="C6415">
        <v>2.571768533936856</v>
      </c>
      <c r="D6415">
        <v>3.51586480652915</v>
      </c>
    </row>
    <row r="6416" spans="1:4">
      <c r="A6416">
        <v>-3.44979858425</v>
      </c>
      <c r="B6416">
        <v>0.6636950099364013</v>
      </c>
      <c r="C6416">
        <v>2.527639218374407</v>
      </c>
      <c r="D6416">
        <v>3.503428159646476</v>
      </c>
    </row>
    <row r="6417" spans="1:4">
      <c r="A6417">
        <v>-3.449554443625</v>
      </c>
      <c r="B6417">
        <v>0.6017348738717957</v>
      </c>
      <c r="C6417">
        <v>2.482729304151805</v>
      </c>
      <c r="D6417">
        <v>3.489914207421764</v>
      </c>
    </row>
    <row r="6418" spans="1:4">
      <c r="A6418">
        <v>-3.449310303</v>
      </c>
      <c r="B6418">
        <v>0.5395855737934336</v>
      </c>
      <c r="C6418">
        <v>2.437052530157142</v>
      </c>
      <c r="D6418">
        <v>3.475326987152448</v>
      </c>
    </row>
    <row r="6419" spans="1:4">
      <c r="A6419">
        <v>-3.449066162375</v>
      </c>
      <c r="B6419">
        <v>0.4772662551165476</v>
      </c>
      <c r="C6419">
        <v>2.390622872747302</v>
      </c>
      <c r="D6419">
        <v>3.459670861795407</v>
      </c>
    </row>
    <row r="6420" spans="1:4">
      <c r="A6420">
        <v>-3.44882202175</v>
      </c>
      <c r="B6420">
        <v>0.4147961170724863</v>
      </c>
      <c r="C6420">
        <v>2.343454545678437</v>
      </c>
      <c r="D6420">
        <v>3.442950525745282</v>
      </c>
    </row>
    <row r="6421" spans="1:4">
      <c r="A6421">
        <v>-3.448577881125</v>
      </c>
      <c r="B6421">
        <v>0.3521944103144393</v>
      </c>
      <c r="C6421">
        <v>2.295561989321071</v>
      </c>
      <c r="D6421">
        <v>3.425171014309305</v>
      </c>
    </row>
    <row r="6422" spans="1:4">
      <c r="A6422">
        <v>-3.4483337405</v>
      </c>
      <c r="B6422">
        <v>0.2894804263700341</v>
      </c>
      <c r="C6422">
        <v>2.246959869266757</v>
      </c>
      <c r="D6422">
        <v>3.406337662863113</v>
      </c>
    </row>
    <row r="6423" spans="1:4">
      <c r="A6423">
        <v>-3.448089599875</v>
      </c>
      <c r="B6423">
        <v>0.2266734972489547</v>
      </c>
      <c r="C6423">
        <v>2.197663073728104</v>
      </c>
      <c r="D6423">
        <v>3.386456150707672</v>
      </c>
    </row>
    <row r="6424" spans="1:4">
      <c r="A6424">
        <v>-3.44784545925</v>
      </c>
      <c r="B6424">
        <v>0.1637929852042767</v>
      </c>
      <c r="C6424">
        <v>2.147686703732618</v>
      </c>
      <c r="D6424">
        <v>3.36553248173071</v>
      </c>
    </row>
    <row r="6425" spans="1:4">
      <c r="A6425">
        <v>-3.447601318625</v>
      </c>
      <c r="B6425">
        <v>0.1008582790544103</v>
      </c>
      <c r="C6425">
        <v>2.097046078198983</v>
      </c>
      <c r="D6425">
        <v>3.343572964523516</v>
      </c>
    </row>
    <row r="6426" spans="1:4">
      <c r="A6426">
        <v>-3.447357178</v>
      </c>
      <c r="B6426">
        <v>0.0378887867473499</v>
      </c>
      <c r="C6426">
        <v>2.045756719171168</v>
      </c>
      <c r="D6426">
        <v>3.320584243267477</v>
      </c>
    </row>
    <row r="6427" spans="1:4">
      <c r="A6427">
        <v>-3.447113037375</v>
      </c>
      <c r="B6427">
        <v>-0.02509606939095817</v>
      </c>
      <c r="C6427">
        <v>1.993834348273895</v>
      </c>
      <c r="D6427">
        <v>3.296573270206349</v>
      </c>
    </row>
    <row r="6428" spans="1:4">
      <c r="A6428">
        <v>-3.44686889675</v>
      </c>
      <c r="B6428">
        <v>-0.08807685940661227</v>
      </c>
      <c r="C6428">
        <v>1.94129488974776</v>
      </c>
      <c r="D6428">
        <v>3.271547319879185</v>
      </c>
    </row>
    <row r="6429" spans="1:4">
      <c r="A6429">
        <v>-3.446624756125</v>
      </c>
      <c r="B6429">
        <v>-0.1510341516709163</v>
      </c>
      <c r="C6429">
        <v>1.888154458765847</v>
      </c>
      <c r="D6429">
        <v>3.245513975449718</v>
      </c>
    </row>
    <row r="6430" spans="1:4">
      <c r="A6430">
        <v>-3.4463806155</v>
      </c>
      <c r="B6430">
        <v>-0.2139485180754358</v>
      </c>
      <c r="C6430">
        <v>1.834429355770699</v>
      </c>
      <c r="D6430">
        <v>3.218481133240393</v>
      </c>
    </row>
    <row r="6431" spans="1:4">
      <c r="A6431">
        <v>-3.446136474875</v>
      </c>
      <c r="B6431">
        <v>-0.2768005415252806</v>
      </c>
      <c r="C6431">
        <v>1.780136069192858</v>
      </c>
      <c r="D6431">
        <v>3.190456998928288</v>
      </c>
    </row>
    <row r="6432" spans="1:4">
      <c r="A6432">
        <v>-3.44589233425</v>
      </c>
      <c r="B6432">
        <v>-0.339570820542366</v>
      </c>
      <c r="C6432">
        <v>1.725291257100013</v>
      </c>
      <c r="D6432">
        <v>3.161450075342229</v>
      </c>
    </row>
    <row r="6433" spans="1:4">
      <c r="A6433">
        <v>-3.445648193625</v>
      </c>
      <c r="B6433">
        <v>-0.402239975495947</v>
      </c>
      <c r="C6433">
        <v>1.669911759213733</v>
      </c>
      <c r="D6433">
        <v>3.131469183883395</v>
      </c>
    </row>
    <row r="6434" spans="1:4">
      <c r="A6434">
        <v>-3.445404053</v>
      </c>
      <c r="B6434">
        <v>-0.4647886550941213</v>
      </c>
      <c r="C6434">
        <v>1.614014574647105</v>
      </c>
      <c r="D6434">
        <v>3.100523435824776</v>
      </c>
    </row>
    <row r="6435" spans="1:4">
      <c r="A6435">
        <v>-3.445159912375</v>
      </c>
      <c r="B6435">
        <v>-0.5271975427507862</v>
      </c>
      <c r="C6435">
        <v>1.557616870409248</v>
      </c>
      <c r="D6435">
        <v>3.068622248921503</v>
      </c>
    </row>
    <row r="6436" spans="1:4">
      <c r="A6436">
        <v>-3.44491577175</v>
      </c>
      <c r="B6436">
        <v>-0.5894473614216524</v>
      </c>
      <c r="C6436">
        <v>1.500735967425444</v>
      </c>
      <c r="D6436">
        <v>3.03577532262236</v>
      </c>
    </row>
    <row r="6437" spans="1:4">
      <c r="A6437">
        <v>-3.444671631125</v>
      </c>
      <c r="B6437">
        <v>-0.6515188794983362</v>
      </c>
      <c r="C6437">
        <v>1.443389338002462</v>
      </c>
      <c r="D6437">
        <v>3.001992665435544</v>
      </c>
    </row>
    <row r="6438" spans="1:4">
      <c r="A6438">
        <v>-3.4444274905</v>
      </c>
      <c r="B6438">
        <v>-0.7133929189528582</v>
      </c>
      <c r="C6438">
        <v>1.385594605507087</v>
      </c>
      <c r="D6438">
        <v>2.967284565129355</v>
      </c>
    </row>
    <row r="6439" spans="1:4">
      <c r="A6439">
        <v>-3.444183349875</v>
      </c>
      <c r="B6439">
        <v>-0.7750503572513424</v>
      </c>
      <c r="C6439">
        <v>1.327369527487912</v>
      </c>
      <c r="D6439">
        <v>2.931661597037119</v>
      </c>
    </row>
    <row r="6440" spans="1:4">
      <c r="A6440">
        <v>-3.44393920925</v>
      </c>
      <c r="B6440">
        <v>-0.8364721372967442</v>
      </c>
      <c r="C6440">
        <v>1.268732002551763</v>
      </c>
      <c r="D6440">
        <v>2.895134625164895</v>
      </c>
    </row>
    <row r="6441" spans="1:4">
      <c r="A6441">
        <v>-3.443695068625</v>
      </c>
      <c r="B6441">
        <v>-0.8976392717707027</v>
      </c>
      <c r="C6441">
        <v>1.209700055618704</v>
      </c>
      <c r="D6441">
        <v>2.857714784373659</v>
      </c>
    </row>
    <row r="6442" spans="1:4">
      <c r="A6442">
        <v>-3.443450928</v>
      </c>
      <c r="B6442">
        <v>-0.9585328488292193</v>
      </c>
      <c r="C6442">
        <v>1.150291836468801</v>
      </c>
      <c r="D6442">
        <v>2.8194134926169</v>
      </c>
    </row>
    <row r="6443" spans="1:4">
      <c r="A6443">
        <v>-3.443206787375</v>
      </c>
      <c r="B6443">
        <v>-1.019134037105042</v>
      </c>
      <c r="C6443">
        <v>1.090525616556256</v>
      </c>
      <c r="D6443">
        <v>2.780242437501119</v>
      </c>
    </row>
    <row r="6444" spans="1:4">
      <c r="A6444">
        <v>-3.44296264675</v>
      </c>
      <c r="B6444">
        <v>-1.07942409380544</v>
      </c>
      <c r="C6444">
        <v>1.030419775780003</v>
      </c>
      <c r="D6444">
        <v>2.740213582297964</v>
      </c>
    </row>
    <row r="6445" spans="1:4">
      <c r="A6445">
        <v>-3.442718506125</v>
      </c>
      <c r="B6445">
        <v>-1.139384368061398</v>
      </c>
      <c r="C6445">
        <v>0.9699928070668092</v>
      </c>
      <c r="D6445">
        <v>2.699339148581755</v>
      </c>
    </row>
    <row r="6446" spans="1:4">
      <c r="A6446">
        <v>-3.4424743655</v>
      </c>
      <c r="B6446">
        <v>-1.198996309940311</v>
      </c>
      <c r="C6446">
        <v>0.9092633012521799</v>
      </c>
      <c r="D6446">
        <v>2.657631621443941</v>
      </c>
    </row>
    <row r="6447" spans="1:4">
      <c r="A6447">
        <v>-3.442230224875</v>
      </c>
      <c r="B6447">
        <v>-1.258241469628612</v>
      </c>
      <c r="C6447">
        <v>0.8482499489281399</v>
      </c>
      <c r="D6447">
        <v>2.615103751199182</v>
      </c>
    </row>
    <row r="6448" spans="1:4">
      <c r="A6448">
        <v>-3.44198608425</v>
      </c>
      <c r="B6448">
        <v>-1.317101511255854</v>
      </c>
      <c r="C6448">
        <v>0.7869715273292568</v>
      </c>
      <c r="D6448">
        <v>2.571768533936856</v>
      </c>
    </row>
    <row r="6449" spans="1:4">
      <c r="A6449">
        <v>-3.441741943625</v>
      </c>
      <c r="B6449">
        <v>-1.375558217303623</v>
      </c>
      <c r="C6449">
        <v>0.725446900100489</v>
      </c>
      <c r="D6449">
        <v>2.527639218374407</v>
      </c>
    </row>
    <row r="6450" spans="1:4">
      <c r="A6450">
        <v>-3.441497803</v>
      </c>
      <c r="B6450">
        <v>-1.433593486150556</v>
      </c>
      <c r="C6450">
        <v>0.6636950099364013</v>
      </c>
      <c r="D6450">
        <v>2.482729304151805</v>
      </c>
    </row>
    <row r="6451" spans="1:4">
      <c r="A6451">
        <v>-3.441253662375</v>
      </c>
      <c r="B6451">
        <v>-1.491189347521376</v>
      </c>
      <c r="C6451">
        <v>0.6017348738717957</v>
      </c>
      <c r="D6451">
        <v>2.437052530157142</v>
      </c>
    </row>
    <row r="6452" spans="1:4">
      <c r="A6452">
        <v>-3.44100952175</v>
      </c>
      <c r="B6452">
        <v>-1.548327960173265</v>
      </c>
      <c r="C6452">
        <v>0.5395855737934336</v>
      </c>
      <c r="D6452">
        <v>2.390622872747302</v>
      </c>
    </row>
    <row r="6453" spans="1:4">
      <c r="A6453">
        <v>-3.440765381125</v>
      </c>
      <c r="B6453">
        <v>-1.604991626993107</v>
      </c>
      <c r="C6453">
        <v>0.4772662551165476</v>
      </c>
      <c r="D6453">
        <v>2.343454545678437</v>
      </c>
    </row>
    <row r="6454" spans="1:4">
      <c r="A6454">
        <v>-3.4405212405</v>
      </c>
      <c r="B6454">
        <v>-1.661162788867739</v>
      </c>
      <c r="C6454">
        <v>0.4147961170724863</v>
      </c>
      <c r="D6454">
        <v>2.295561989321071</v>
      </c>
    </row>
    <row r="6455" spans="1:4">
      <c r="A6455">
        <v>-3.440277099875</v>
      </c>
      <c r="B6455">
        <v>-1.716824039001025</v>
      </c>
      <c r="C6455">
        <v>0.3521944103144393</v>
      </c>
      <c r="D6455">
        <v>2.246959869266757</v>
      </c>
    </row>
    <row r="6456" spans="1:4">
      <c r="A6456">
        <v>-3.44003295925</v>
      </c>
      <c r="B6456">
        <v>-1.771958127818555</v>
      </c>
      <c r="C6456">
        <v>0.2894804263700341</v>
      </c>
      <c r="D6456">
        <v>2.197663073728104</v>
      </c>
    </row>
    <row r="6457" spans="1:4">
      <c r="A6457">
        <v>-3.439788818625</v>
      </c>
      <c r="B6457">
        <v>-1.826547958769721</v>
      </c>
      <c r="C6457">
        <v>0.2266734972489547</v>
      </c>
      <c r="D6457">
        <v>2.147686703732618</v>
      </c>
    </row>
    <row r="6458" spans="1:4">
      <c r="A6458">
        <v>-3.439544678</v>
      </c>
      <c r="B6458">
        <v>-1.88057660608424</v>
      </c>
      <c r="C6458">
        <v>0.1637929852042767</v>
      </c>
      <c r="D6458">
        <v>2.097046078198983</v>
      </c>
    </row>
    <row r="6459" spans="1:4">
      <c r="A6459">
        <v>-3.439300537375</v>
      </c>
      <c r="B6459">
        <v>-1.934027315653181</v>
      </c>
      <c r="C6459">
        <v>0.1008582790544103</v>
      </c>
      <c r="D6459">
        <v>2.045756719171168</v>
      </c>
    </row>
    <row r="6460" spans="1:4">
      <c r="A6460">
        <v>-3.43905639675</v>
      </c>
      <c r="B6460">
        <v>-1.986883505124474</v>
      </c>
      <c r="C6460">
        <v>0.0378887867473499</v>
      </c>
      <c r="D6460">
        <v>1.993834348273895</v>
      </c>
    </row>
    <row r="6461" spans="1:4">
      <c r="A6461">
        <v>-3.438812256125</v>
      </c>
      <c r="B6461">
        <v>-2.039128778413733</v>
      </c>
      <c r="C6461">
        <v>-0.02509606939095817</v>
      </c>
      <c r="D6461">
        <v>1.94129488974776</v>
      </c>
    </row>
    <row r="6462" spans="1:4">
      <c r="A6462">
        <v>-3.4385681155</v>
      </c>
      <c r="B6462">
        <v>-2.090746917401696</v>
      </c>
      <c r="C6462">
        <v>-0.08807685940661227</v>
      </c>
      <c r="D6462">
        <v>1.888154458765847</v>
      </c>
    </row>
    <row r="6463" spans="1:4">
      <c r="A6463">
        <v>-3.438323974875</v>
      </c>
      <c r="B6463">
        <v>-2.141721904346327</v>
      </c>
      <c r="C6463">
        <v>-0.1510341516709163</v>
      </c>
      <c r="D6463">
        <v>1.834429355770699</v>
      </c>
    </row>
    <row r="6464" spans="1:4">
      <c r="A6464">
        <v>-3.43807983425</v>
      </c>
      <c r="B6464">
        <v>-2.192037913654282</v>
      </c>
      <c r="C6464">
        <v>-0.2139485180754358</v>
      </c>
      <c r="D6464">
        <v>1.780136069192858</v>
      </c>
    </row>
    <row r="6465" spans="1:4">
      <c r="A6465">
        <v>-3.437835693625</v>
      </c>
      <c r="B6465">
        <v>-2.241679319935901</v>
      </c>
      <c r="C6465">
        <v>-0.2768005415252806</v>
      </c>
      <c r="D6465">
        <v>1.725291257100013</v>
      </c>
    </row>
    <row r="6466" spans="1:4">
      <c r="A6466">
        <v>-3.437591553</v>
      </c>
      <c r="B6466">
        <v>-2.290630701843196</v>
      </c>
      <c r="C6466">
        <v>-0.339570820542366</v>
      </c>
      <c r="D6466">
        <v>1.669911759213733</v>
      </c>
    </row>
    <row r="6467" spans="1:4">
      <c r="A6467">
        <v>-3.437347412375</v>
      </c>
      <c r="B6467">
        <v>-2.338876857118181</v>
      </c>
      <c r="C6467">
        <v>-0.402239975495947</v>
      </c>
      <c r="D6467">
        <v>1.614014574647105</v>
      </c>
    </row>
    <row r="6468" spans="1:4">
      <c r="A6468">
        <v>-3.43710327175</v>
      </c>
      <c r="B6468">
        <v>-2.386402788499251</v>
      </c>
      <c r="C6468">
        <v>-0.4647886550941213</v>
      </c>
      <c r="D6468">
        <v>1.557616870409248</v>
      </c>
    </row>
    <row r="6469" spans="1:4">
      <c r="A6469">
        <v>-3.436859131125</v>
      </c>
      <c r="B6469">
        <v>-2.433193727956979</v>
      </c>
      <c r="C6469">
        <v>-0.5271975427507862</v>
      </c>
      <c r="D6469">
        <v>1.500735967425444</v>
      </c>
    </row>
    <row r="6470" spans="1:4">
      <c r="A6470">
        <v>-3.4366149905</v>
      </c>
      <c r="B6470">
        <v>-2.479235129611251</v>
      </c>
      <c r="C6470">
        <v>-0.5894473614216524</v>
      </c>
      <c r="D6470">
        <v>1.443389338002462</v>
      </c>
    </row>
    <row r="6471" spans="1:4">
      <c r="A6471">
        <v>-3.436370849875</v>
      </c>
      <c r="B6471">
        <v>-2.524512672650579</v>
      </c>
      <c r="C6471">
        <v>-0.6515188794983362</v>
      </c>
      <c r="D6471">
        <v>1.385594605507087</v>
      </c>
    </row>
    <row r="6472" spans="1:4">
      <c r="A6472">
        <v>-3.43612670925</v>
      </c>
      <c r="B6472">
        <v>-2.56901227297621</v>
      </c>
      <c r="C6472">
        <v>-0.7133929189528582</v>
      </c>
      <c r="D6472">
        <v>1.327369527487912</v>
      </c>
    </row>
    <row r="6473" spans="1:4">
      <c r="A6473">
        <v>-3.435882568625</v>
      </c>
      <c r="B6473">
        <v>-2.612720094173329</v>
      </c>
      <c r="C6473">
        <v>-0.7750503572513424</v>
      </c>
      <c r="D6473">
        <v>1.268732002551763</v>
      </c>
    </row>
    <row r="6474" spans="1:4">
      <c r="A6474">
        <v>-3.435638428</v>
      </c>
      <c r="B6474">
        <v>-2.655622521943225</v>
      </c>
      <c r="C6474">
        <v>-0.8364721372967442</v>
      </c>
      <c r="D6474">
        <v>1.209700055618704</v>
      </c>
    </row>
    <row r="6475" spans="1:4">
      <c r="A6475">
        <v>-3.435394287375</v>
      </c>
      <c r="B6475">
        <v>-2.69770620271113</v>
      </c>
      <c r="C6475">
        <v>-0.8976392717707027</v>
      </c>
      <c r="D6475">
        <v>1.150291836468801</v>
      </c>
    </row>
    <row r="6476" spans="1:4">
      <c r="A6476">
        <v>-3.43515014675</v>
      </c>
      <c r="B6476">
        <v>-2.738958039966874</v>
      </c>
      <c r="C6476">
        <v>-0.9585328488292193</v>
      </c>
      <c r="D6476">
        <v>1.090525616556256</v>
      </c>
    </row>
    <row r="6477" spans="1:4">
      <c r="A6477">
        <v>-3.434906006125</v>
      </c>
      <c r="B6477">
        <v>-2.779365175544951</v>
      </c>
      <c r="C6477">
        <v>-1.019134037105042</v>
      </c>
      <c r="D6477">
        <v>1.030419775780003</v>
      </c>
    </row>
    <row r="6478" spans="1:4">
      <c r="A6478">
        <v>-3.4346618655</v>
      </c>
      <c r="B6478">
        <v>-2.818915024744807</v>
      </c>
      <c r="C6478">
        <v>-1.07942409380544</v>
      </c>
      <c r="D6478">
        <v>0.9699928070668092</v>
      </c>
    </row>
    <row r="6479" spans="1:4">
      <c r="A6479">
        <v>-3.434417724875</v>
      </c>
      <c r="B6479">
        <v>-2.857595258678348</v>
      </c>
      <c r="C6479">
        <v>-1.139384368061398</v>
      </c>
      <c r="D6479">
        <v>0.9092633012521799</v>
      </c>
    </row>
    <row r="6480" spans="1:4">
      <c r="A6480">
        <v>-3.43417358425</v>
      </c>
      <c r="B6480">
        <v>-2.895393813983554</v>
      </c>
      <c r="C6480">
        <v>-1.198996309940311</v>
      </c>
      <c r="D6480">
        <v>0.8482499489281399</v>
      </c>
    </row>
    <row r="6481" spans="1:4">
      <c r="A6481">
        <v>-3.433929443625</v>
      </c>
      <c r="B6481">
        <v>-2.932298905055079</v>
      </c>
      <c r="C6481">
        <v>-1.258241469628612</v>
      </c>
      <c r="D6481">
        <v>0.7869715273292568</v>
      </c>
    </row>
    <row r="6482" spans="1:4">
      <c r="A6482">
        <v>-3.433685303</v>
      </c>
      <c r="B6482">
        <v>-2.968299017166807</v>
      </c>
      <c r="C6482">
        <v>-1.317101511255854</v>
      </c>
      <c r="D6482">
        <v>0.725446900100489</v>
      </c>
    </row>
    <row r="6483" spans="1:4">
      <c r="A6483">
        <v>-3.433441162375</v>
      </c>
      <c r="B6483">
        <v>-3.003382916656597</v>
      </c>
      <c r="C6483">
        <v>-1.375558217303623</v>
      </c>
      <c r="D6483">
        <v>0.6636950099364013</v>
      </c>
    </row>
    <row r="6484" spans="1:4">
      <c r="A6484">
        <v>-3.43319702175</v>
      </c>
      <c r="B6484">
        <v>-3.03753963922638</v>
      </c>
      <c r="C6484">
        <v>-1.433593486150556</v>
      </c>
      <c r="D6484">
        <v>0.6017348738717957</v>
      </c>
    </row>
    <row r="6485" spans="1:4">
      <c r="A6485">
        <v>-3.432952881125</v>
      </c>
      <c r="B6485">
        <v>-3.070758521396424</v>
      </c>
      <c r="C6485">
        <v>-1.491189347521376</v>
      </c>
      <c r="D6485">
        <v>0.5395855737934336</v>
      </c>
    </row>
    <row r="6486" spans="1:4">
      <c r="A6486">
        <v>-3.4327087405</v>
      </c>
      <c r="B6486">
        <v>-3.103029181565491</v>
      </c>
      <c r="C6486">
        <v>-1.548327960173265</v>
      </c>
      <c r="D6486">
        <v>0.4772662551165476</v>
      </c>
    </row>
    <row r="6487" spans="1:4">
      <c r="A6487">
        <v>-3.432464599875</v>
      </c>
      <c r="B6487">
        <v>-3.134341535029404</v>
      </c>
      <c r="C6487">
        <v>-1.604991626993107</v>
      </c>
      <c r="D6487">
        <v>0.4147961170724863</v>
      </c>
    </row>
    <row r="6488" spans="1:4">
      <c r="A6488">
        <v>-3.43222045925</v>
      </c>
      <c r="B6488">
        <v>-3.164685773709887</v>
      </c>
      <c r="C6488">
        <v>-1.661162788867739</v>
      </c>
      <c r="D6488">
        <v>0.3521944103144393</v>
      </c>
    </row>
    <row r="6489" spans="1:4">
      <c r="A6489">
        <v>-3.431976318625</v>
      </c>
      <c r="B6489">
        <v>-3.194052414073965</v>
      </c>
      <c r="C6489">
        <v>-1.716824039001025</v>
      </c>
      <c r="D6489">
        <v>0.2894804263700341</v>
      </c>
    </row>
    <row r="6490" spans="1:4">
      <c r="A6490">
        <v>-3.431732178</v>
      </c>
      <c r="B6490">
        <v>-3.222432253474163</v>
      </c>
      <c r="C6490">
        <v>-1.771958127818555</v>
      </c>
      <c r="D6490">
        <v>0.2266734972489547</v>
      </c>
    </row>
    <row r="6491" spans="1:4">
      <c r="A6491">
        <v>-3.431488037375</v>
      </c>
      <c r="B6491">
        <v>-3.249816404371882</v>
      </c>
      <c r="C6491">
        <v>-1.826547958769721</v>
      </c>
      <c r="D6491">
        <v>0.1637929852042767</v>
      </c>
    </row>
    <row r="6492" spans="1:4">
      <c r="A6492">
        <v>-3.43124389675</v>
      </c>
      <c r="B6492">
        <v>-3.276196274997346</v>
      </c>
      <c r="C6492">
        <v>-1.88057660608424</v>
      </c>
      <c r="D6492">
        <v>0.1008582790544103</v>
      </c>
    </row>
    <row r="6493" spans="1:4">
      <c r="A6493">
        <v>-3.430999756125</v>
      </c>
      <c r="B6493">
        <v>-3.301563595484639</v>
      </c>
      <c r="C6493">
        <v>-1.934027315653181</v>
      </c>
      <c r="D6493">
        <v>0.0378887867473499</v>
      </c>
    </row>
    <row r="6494" spans="1:4">
      <c r="A6494">
        <v>-3.4307556155</v>
      </c>
      <c r="B6494">
        <v>-3.325910403691656</v>
      </c>
      <c r="C6494">
        <v>-1.986883505124474</v>
      </c>
      <c r="D6494">
        <v>-0.02509606939095817</v>
      </c>
    </row>
    <row r="6495" spans="1:4">
      <c r="A6495">
        <v>-3.430511474875</v>
      </c>
      <c r="B6495">
        <v>-3.349229051717736</v>
      </c>
      <c r="C6495">
        <v>-2.039128778413733</v>
      </c>
      <c r="D6495">
        <v>-0.08807685940661227</v>
      </c>
    </row>
    <row r="6496" spans="1:4">
      <c r="A6496">
        <v>-3.43026733425</v>
      </c>
      <c r="B6496">
        <v>-3.371512200019698</v>
      </c>
      <c r="C6496">
        <v>-2.090746917401696</v>
      </c>
      <c r="D6496">
        <v>-0.1510341516709163</v>
      </c>
    </row>
    <row r="6497" spans="1:4">
      <c r="A6497">
        <v>-3.430023193625</v>
      </c>
      <c r="B6497">
        <v>-3.392752841345739</v>
      </c>
      <c r="C6497">
        <v>-2.141721904346327</v>
      </c>
      <c r="D6497">
        <v>-0.2139485180754358</v>
      </c>
    </row>
    <row r="6498" spans="1:4">
      <c r="A6498">
        <v>-3.429779053</v>
      </c>
      <c r="B6498">
        <v>-3.41294429030048</v>
      </c>
      <c r="C6498">
        <v>-2.192037913654282</v>
      </c>
      <c r="D6498">
        <v>-0.2768005415252806</v>
      </c>
    </row>
    <row r="6499" spans="1:4">
      <c r="A6499">
        <v>-3.429534912375</v>
      </c>
      <c r="B6499">
        <v>-3.432080169874572</v>
      </c>
      <c r="C6499">
        <v>-2.241679319935901</v>
      </c>
      <c r="D6499">
        <v>-0.339570820542366</v>
      </c>
    </row>
    <row r="6500" spans="1:4">
      <c r="A6500">
        <v>-3.42929077175</v>
      </c>
      <c r="B6500">
        <v>-3.450154452614327</v>
      </c>
      <c r="C6500">
        <v>-2.290630701843196</v>
      </c>
      <c r="D6500">
        <v>-0.402239975495947</v>
      </c>
    </row>
    <row r="6501" spans="1:4">
      <c r="A6501">
        <v>-3.429046631125</v>
      </c>
      <c r="B6501">
        <v>-3.467161404189819</v>
      </c>
      <c r="C6501">
        <v>-2.338876857118181</v>
      </c>
      <c r="D6501">
        <v>-0.4647886550941213</v>
      </c>
    </row>
    <row r="6502" spans="1:4">
      <c r="A6502">
        <v>-3.4288024905</v>
      </c>
      <c r="B6502">
        <v>-3.483095663918612</v>
      </c>
      <c r="C6502">
        <v>-2.386402788499251</v>
      </c>
      <c r="D6502">
        <v>-0.5271975427507862</v>
      </c>
    </row>
    <row r="6503" spans="1:4">
      <c r="A6503">
        <v>-3.428558349875</v>
      </c>
      <c r="B6503">
        <v>-3.497952164178027</v>
      </c>
      <c r="C6503">
        <v>-2.433193727956979</v>
      </c>
      <c r="D6503">
        <v>-0.5894473614216524</v>
      </c>
    </row>
    <row r="6504" spans="1:4">
      <c r="A6504">
        <v>-3.42831420925</v>
      </c>
      <c r="B6504">
        <v>-3.511726192244144</v>
      </c>
      <c r="C6504">
        <v>-2.479235129611251</v>
      </c>
      <c r="D6504">
        <v>-0.6515188794983362</v>
      </c>
    </row>
    <row r="6505" spans="1:4">
      <c r="A6505">
        <v>-3.428070068625</v>
      </c>
      <c r="B6505">
        <v>-3.524413362258845</v>
      </c>
      <c r="C6505">
        <v>-2.524512672650579</v>
      </c>
      <c r="D6505">
        <v>-0.7133929189528582</v>
      </c>
    </row>
    <row r="6506" spans="1:4">
      <c r="A6506">
        <v>-3.427825928</v>
      </c>
      <c r="B6506">
        <v>-3.536009627027902</v>
      </c>
      <c r="C6506">
        <v>-2.56901227297621</v>
      </c>
      <c r="D6506">
        <v>-0.7750503572513424</v>
      </c>
    </row>
    <row r="6507" spans="1:4">
      <c r="A6507">
        <v>-3.427581787375</v>
      </c>
      <c r="B6507">
        <v>-3.546511273094584</v>
      </c>
      <c r="C6507">
        <v>-2.612720094173329</v>
      </c>
      <c r="D6507">
        <v>-0.8364721372967442</v>
      </c>
    </row>
    <row r="6508" spans="1:4">
      <c r="A6508">
        <v>-3.42733764675</v>
      </c>
      <c r="B6508">
        <v>-3.55591492726075</v>
      </c>
      <c r="C6508">
        <v>-2.655622521943225</v>
      </c>
      <c r="D6508">
        <v>-0.8976392717707027</v>
      </c>
    </row>
    <row r="6509" spans="1:4">
      <c r="A6509">
        <v>-3.427093506125</v>
      </c>
      <c r="B6509">
        <v>-3.564217557752298</v>
      </c>
      <c r="C6509">
        <v>-2.69770620271113</v>
      </c>
      <c r="D6509">
        <v>-0.9585328488292193</v>
      </c>
    </row>
    <row r="6510" spans="1:4">
      <c r="A6510">
        <v>-3.4268493655</v>
      </c>
      <c r="B6510">
        <v>-3.571416467337881</v>
      </c>
      <c r="C6510">
        <v>-2.738958039966874</v>
      </c>
      <c r="D6510">
        <v>-1.019134037105042</v>
      </c>
    </row>
    <row r="6511" spans="1:4">
      <c r="A6511">
        <v>-3.426605224875</v>
      </c>
      <c r="B6511">
        <v>-3.577509308460555</v>
      </c>
      <c r="C6511">
        <v>-2.779365175544951</v>
      </c>
      <c r="D6511">
        <v>-1.07942409380544</v>
      </c>
    </row>
    <row r="6512" spans="1:4">
      <c r="A6512">
        <v>-3.42636108425</v>
      </c>
      <c r="B6512">
        <v>-3.582494072831281</v>
      </c>
      <c r="C6512">
        <v>-2.818915024744807</v>
      </c>
      <c r="D6512">
        <v>-1.139384368061398</v>
      </c>
    </row>
    <row r="6513" spans="1:4">
      <c r="A6513">
        <v>-3.426116943625</v>
      </c>
      <c r="B6513">
        <v>-3.586369094196022</v>
      </c>
      <c r="C6513">
        <v>-2.857595258678348</v>
      </c>
      <c r="D6513">
        <v>-1.198996309940311</v>
      </c>
    </row>
    <row r="6514" spans="1:4">
      <c r="A6514">
        <v>-3.425872803</v>
      </c>
      <c r="B6514">
        <v>-3.589133043299992</v>
      </c>
      <c r="C6514">
        <v>-2.895393813983554</v>
      </c>
      <c r="D6514">
        <v>-1.258241469628612</v>
      </c>
    </row>
    <row r="6515" spans="1:4">
      <c r="A6515">
        <v>-3.425628662375</v>
      </c>
      <c r="B6515">
        <v>-3.59078495582665</v>
      </c>
      <c r="C6515">
        <v>-2.932298905055079</v>
      </c>
      <c r="D6515">
        <v>-1.317101511255854</v>
      </c>
    </row>
    <row r="6516" spans="1:4">
      <c r="A6516">
        <v>-3.42538452175</v>
      </c>
      <c r="B6516">
        <v>-3.591324186380141</v>
      </c>
      <c r="C6516">
        <v>-2.968299017166807</v>
      </c>
      <c r="D6516">
        <v>-1.375558217303623</v>
      </c>
    </row>
    <row r="6517" spans="1:4">
      <c r="A6517">
        <v>-3.425140381125</v>
      </c>
      <c r="B6517">
        <v>-3.590750448580039</v>
      </c>
      <c r="C6517">
        <v>-3.003382916656597</v>
      </c>
      <c r="D6517">
        <v>-1.433593486150556</v>
      </c>
    </row>
    <row r="6518" spans="1:4">
      <c r="A6518">
        <v>-3.4248962405</v>
      </c>
      <c r="B6518">
        <v>-3.589063794107905</v>
      </c>
      <c r="C6518">
        <v>-3.03753963922638</v>
      </c>
      <c r="D6518">
        <v>-1.491189347521376</v>
      </c>
    </row>
    <row r="6519" spans="1:4">
      <c r="A6519">
        <v>-3.424652099875</v>
      </c>
      <c r="B6519">
        <v>-3.586264634605202</v>
      </c>
      <c r="C6519">
        <v>-3.070758521396424</v>
      </c>
      <c r="D6519">
        <v>-1.548327960173265</v>
      </c>
    </row>
    <row r="6520" spans="1:4">
      <c r="A6520">
        <v>-3.42440795925</v>
      </c>
      <c r="B6520">
        <v>-3.582353709658622</v>
      </c>
      <c r="C6520">
        <v>-3.103029181565491</v>
      </c>
      <c r="D6520">
        <v>-1.604991626993107</v>
      </c>
    </row>
    <row r="6521" spans="1:4">
      <c r="A6521">
        <v>-3.424163818625</v>
      </c>
      <c r="B6521">
        <v>-3.57733211083782</v>
      </c>
      <c r="C6521">
        <v>-3.134341535029404</v>
      </c>
      <c r="D6521">
        <v>-1.661162788867739</v>
      </c>
    </row>
    <row r="6522" spans="1:4">
      <c r="A6522">
        <v>-3.423919678</v>
      </c>
      <c r="B6522">
        <v>-3.571201265905124</v>
      </c>
      <c r="C6522">
        <v>-3.164685773709887</v>
      </c>
      <c r="D6522">
        <v>-1.716824039001025</v>
      </c>
    </row>
    <row r="6523" spans="1:4">
      <c r="A6523">
        <v>-3.423675537375</v>
      </c>
      <c r="B6523">
        <v>-3.563962960924492</v>
      </c>
      <c r="C6523">
        <v>-3.194052414073965</v>
      </c>
      <c r="D6523">
        <v>-1.771958127818555</v>
      </c>
    </row>
    <row r="6524" spans="1:4">
      <c r="A6524">
        <v>-3.42343139675</v>
      </c>
      <c r="B6524">
        <v>-3.555619325046933</v>
      </c>
      <c r="C6524">
        <v>-3.222432253474163</v>
      </c>
      <c r="D6524">
        <v>-1.826547958769721</v>
      </c>
    </row>
    <row r="6525" spans="1:4">
      <c r="A6525">
        <v>-3.423187256125</v>
      </c>
      <c r="B6525">
        <v>-3.546172808594542</v>
      </c>
      <c r="C6525">
        <v>-3.249816404371882</v>
      </c>
      <c r="D6525">
        <v>-1.88057660608424</v>
      </c>
    </row>
    <row r="6526" spans="1:4">
      <c r="A6526">
        <v>-3.4229431155</v>
      </c>
      <c r="B6526">
        <v>-3.535626228137074</v>
      </c>
      <c r="C6526">
        <v>-3.276196274997346</v>
      </c>
      <c r="D6526">
        <v>-1.934027315653181</v>
      </c>
    </row>
    <row r="6527" spans="1:4">
      <c r="A6527">
        <v>-3.422698974875</v>
      </c>
      <c r="B6527">
        <v>-3.523982730353212</v>
      </c>
      <c r="C6527">
        <v>-3.301563595484639</v>
      </c>
      <c r="D6527">
        <v>-1.986883505124474</v>
      </c>
    </row>
    <row r="6528" spans="1:4">
      <c r="A6528">
        <v>-3.42245483425</v>
      </c>
      <c r="B6528">
        <v>-3.511245812984078</v>
      </c>
      <c r="C6528">
        <v>-3.325910403691656</v>
      </c>
      <c r="D6528">
        <v>-2.039128778413733</v>
      </c>
    </row>
    <row r="6529" spans="1:4">
      <c r="A6529">
        <v>-3.422210693625</v>
      </c>
      <c r="B6529">
        <v>-3.497419291761193</v>
      </c>
      <c r="C6529">
        <v>-3.349229051717736</v>
      </c>
      <c r="D6529">
        <v>-2.090746917401696</v>
      </c>
    </row>
    <row r="6530" spans="1:4">
      <c r="A6530">
        <v>-3.421966553</v>
      </c>
      <c r="B6530">
        <v>-3.482507349482095</v>
      </c>
      <c r="C6530">
        <v>-3.371512200019698</v>
      </c>
      <c r="D6530">
        <v>-2.141721904346327</v>
      </c>
    </row>
    <row r="6531" spans="1:4">
      <c r="A6531">
        <v>-3.421722412375</v>
      </c>
      <c r="B6531">
        <v>-3.466514483613809</v>
      </c>
      <c r="C6531">
        <v>-3.392752841345739</v>
      </c>
      <c r="D6531">
        <v>-2.192037913654282</v>
      </c>
    </row>
    <row r="6532" spans="1:4">
      <c r="A6532">
        <v>-3.42147827175</v>
      </c>
      <c r="B6532">
        <v>-3.449445536549369</v>
      </c>
      <c r="C6532">
        <v>-3.41294429030048</v>
      </c>
      <c r="D6532">
        <v>-2.241679319935901</v>
      </c>
    </row>
    <row r="6533" spans="1:4">
      <c r="A6533">
        <v>-3.421234131125</v>
      </c>
      <c r="B6533">
        <v>-3.431305686497096</v>
      </c>
      <c r="C6533">
        <v>-3.432080169874572</v>
      </c>
      <c r="D6533">
        <v>-2.290630701843196</v>
      </c>
    </row>
    <row r="6534" spans="1:4">
      <c r="A6534">
        <v>-3.4209899905</v>
      </c>
      <c r="B6534">
        <v>-3.412100441603322</v>
      </c>
      <c r="C6534">
        <v>-3.450154452614327</v>
      </c>
      <c r="D6534">
        <v>-2.338876857118181</v>
      </c>
    </row>
    <row r="6535" spans="1:4">
      <c r="A6535">
        <v>-3.420745849875</v>
      </c>
      <c r="B6535">
        <v>-3.391835640514185</v>
      </c>
      <c r="C6535">
        <v>-3.467161404189819</v>
      </c>
      <c r="D6535">
        <v>-2.386402788499251</v>
      </c>
    </row>
    <row r="6536" spans="1:4">
      <c r="A6536">
        <v>-3.42050170925</v>
      </c>
      <c r="B6536">
        <v>-3.370517453465576</v>
      </c>
      <c r="C6536">
        <v>-3.483095663918612</v>
      </c>
      <c r="D6536">
        <v>-2.433193727956979</v>
      </c>
    </row>
    <row r="6537" spans="1:4">
      <c r="A6537">
        <v>-3.420257568625</v>
      </c>
      <c r="B6537">
        <v>-3.348152386178501</v>
      </c>
      <c r="C6537">
        <v>-3.497952164178027</v>
      </c>
      <c r="D6537">
        <v>-2.479235129611251</v>
      </c>
    </row>
    <row r="6538" spans="1:4">
      <c r="A6538">
        <v>-3.420013428</v>
      </c>
      <c r="B6538">
        <v>-3.324747255871537</v>
      </c>
      <c r="C6538">
        <v>-3.511726192244144</v>
      </c>
      <c r="D6538">
        <v>-2.524512672650579</v>
      </c>
    </row>
    <row r="6539" spans="1:4">
      <c r="A6539">
        <v>-3.419769287375</v>
      </c>
      <c r="B6539">
        <v>-3.300309206939021</v>
      </c>
      <c r="C6539">
        <v>-3.524413362258845</v>
      </c>
      <c r="D6539">
        <v>-2.56901227297621</v>
      </c>
    </row>
    <row r="6540" spans="1:4">
      <c r="A6540">
        <v>-3.41952514675</v>
      </c>
      <c r="B6540">
        <v>-3.274845712198521</v>
      </c>
      <c r="C6540">
        <v>-3.536009627027902</v>
      </c>
      <c r="D6540">
        <v>-2.612720094173329</v>
      </c>
    </row>
    <row r="6541" spans="1:4">
      <c r="A6541">
        <v>-3.419281006125</v>
      </c>
      <c r="B6541">
        <v>-3.248364562586495</v>
      </c>
      <c r="C6541">
        <v>-3.546511273094584</v>
      </c>
      <c r="D6541">
        <v>-2.655622521943225</v>
      </c>
    </row>
    <row r="6542" spans="1:4">
      <c r="A6542">
        <v>-3.4190368655</v>
      </c>
      <c r="B6542">
        <v>-3.220873858631255</v>
      </c>
      <c r="C6542">
        <v>-3.55591492726075</v>
      </c>
      <c r="D6542">
        <v>-2.69770620271113</v>
      </c>
    </row>
    <row r="6543" spans="1:4">
      <c r="A6543">
        <v>-3.418792724875</v>
      </c>
      <c r="B6543">
        <v>-3.192382026569615</v>
      </c>
      <c r="C6543">
        <v>-3.564217557752298</v>
      </c>
      <c r="D6543">
        <v>-2.738958039966874</v>
      </c>
    </row>
    <row r="6544" spans="1:4">
      <c r="A6544">
        <v>-3.41854858425</v>
      </c>
      <c r="B6544">
        <v>-3.162897793357545</v>
      </c>
      <c r="C6544">
        <v>-3.571416467337881</v>
      </c>
      <c r="D6544">
        <v>-2.779365175544951</v>
      </c>
    </row>
    <row r="6545" spans="1:4">
      <c r="A6545">
        <v>-3.418304443625</v>
      </c>
      <c r="B6545">
        <v>-3.132430196575497</v>
      </c>
      <c r="C6545">
        <v>-3.577509308460555</v>
      </c>
      <c r="D6545">
        <v>-2.818915024744807</v>
      </c>
    </row>
    <row r="6546" spans="1:4">
      <c r="A6546">
        <v>-3.418060303</v>
      </c>
      <c r="B6546">
        <v>-3.1009885976375</v>
      </c>
      <c r="C6546">
        <v>-3.582494072831281</v>
      </c>
      <c r="D6546">
        <v>-2.857595258678348</v>
      </c>
    </row>
    <row r="6547" spans="1:4">
      <c r="A6547">
        <v>-3.417816162375</v>
      </c>
      <c r="B6547">
        <v>-3.068582638854171</v>
      </c>
      <c r="C6547">
        <v>-3.586369094196022</v>
      </c>
      <c r="D6547">
        <v>-2.895393813983554</v>
      </c>
    </row>
    <row r="6548" spans="1:4">
      <c r="A6548">
        <v>-3.41757202175</v>
      </c>
      <c r="B6548">
        <v>-3.035222275751475</v>
      </c>
      <c r="C6548">
        <v>-3.589133043299992</v>
      </c>
      <c r="D6548">
        <v>-2.932298905055079</v>
      </c>
    </row>
    <row r="6549" spans="1:4">
      <c r="A6549">
        <v>-3.417327881125</v>
      </c>
      <c r="B6549">
        <v>-3.000917761939174</v>
      </c>
      <c r="C6549">
        <v>-3.59078495582665</v>
      </c>
      <c r="D6549">
        <v>-2.968299017166807</v>
      </c>
    </row>
    <row r="6550" spans="1:4">
      <c r="A6550">
        <v>-3.4170837405</v>
      </c>
      <c r="B6550">
        <v>-2.965679637223153</v>
      </c>
      <c r="C6550">
        <v>-3.591324186380141</v>
      </c>
      <c r="D6550">
        <v>-3.003382916656597</v>
      </c>
    </row>
    <row r="6551" spans="1:4">
      <c r="A6551">
        <v>-3.416839599875</v>
      </c>
      <c r="B6551">
        <v>-2.929518746411607</v>
      </c>
      <c r="C6551">
        <v>-3.590750448580039</v>
      </c>
      <c r="D6551">
        <v>-3.03753963922638</v>
      </c>
    </row>
    <row r="6552" spans="1:4">
      <c r="A6552">
        <v>-3.41659545925</v>
      </c>
      <c r="B6552">
        <v>-2.892446202255921</v>
      </c>
      <c r="C6552">
        <v>-3.589063794107905</v>
      </c>
      <c r="D6552">
        <v>-3.070758521396424</v>
      </c>
    </row>
    <row r="6553" spans="1:4">
      <c r="A6553">
        <v>-3.416351318625</v>
      </c>
      <c r="B6553">
        <v>-2.854473432906355</v>
      </c>
      <c r="C6553">
        <v>-3.586264634605202</v>
      </c>
      <c r="D6553">
        <v>-3.103029181565491</v>
      </c>
    </row>
    <row r="6554" spans="1:4">
      <c r="A6554">
        <v>-3.416107178</v>
      </c>
      <c r="B6554">
        <v>-2.815612114149686</v>
      </c>
      <c r="C6554">
        <v>-3.582353709658622</v>
      </c>
      <c r="D6554">
        <v>-3.134341535029404</v>
      </c>
    </row>
    <row r="6555" spans="1:4">
      <c r="A6555">
        <v>-3.415863037375</v>
      </c>
      <c r="B6555">
        <v>-2.775874221129448</v>
      </c>
      <c r="C6555">
        <v>-3.57733211083782</v>
      </c>
      <c r="D6555">
        <v>-3.164685773709887</v>
      </c>
    </row>
    <row r="6556" spans="1:4">
      <c r="A6556">
        <v>-3.41561889675</v>
      </c>
      <c r="B6556">
        <v>-2.73527200154772</v>
      </c>
      <c r="C6556">
        <v>-3.571201265905124</v>
      </c>
      <c r="D6556">
        <v>-3.194052414073965</v>
      </c>
    </row>
    <row r="6557" spans="1:4">
      <c r="A6557">
        <v>-3.415374756125</v>
      </c>
      <c r="B6557">
        <v>-2.693817964742808</v>
      </c>
      <c r="C6557">
        <v>-3.563962960924492</v>
      </c>
      <c r="D6557">
        <v>-3.222432253474163</v>
      </c>
    </row>
    <row r="6558" spans="1:4">
      <c r="A6558">
        <v>-3.4151306155</v>
      </c>
      <c r="B6558">
        <v>-2.651524893109874</v>
      </c>
      <c r="C6558">
        <v>-3.555619325046933</v>
      </c>
      <c r="D6558">
        <v>-3.249816404371882</v>
      </c>
    </row>
    <row r="6559" spans="1:4">
      <c r="A6559">
        <v>-3.414886474875</v>
      </c>
      <c r="B6559">
        <v>-2.608405824404197</v>
      </c>
      <c r="C6559">
        <v>-3.546172808594542</v>
      </c>
      <c r="D6559">
        <v>-3.276196274997346</v>
      </c>
    </row>
    <row r="6560" spans="1:4">
      <c r="A6560">
        <v>-3.41464233425</v>
      </c>
      <c r="B6560">
        <v>-2.564474065517129</v>
      </c>
      <c r="C6560">
        <v>-3.535626228137074</v>
      </c>
      <c r="D6560">
        <v>-3.301563595484639</v>
      </c>
    </row>
    <row r="6561" spans="1:4">
      <c r="A6561">
        <v>-3.414398193625</v>
      </c>
      <c r="B6561">
        <v>-2.519743172380408</v>
      </c>
      <c r="C6561">
        <v>-3.523982730353212</v>
      </c>
      <c r="D6561">
        <v>-3.325910403691656</v>
      </c>
    </row>
    <row r="6562" spans="1:4">
      <c r="A6562">
        <v>-3.414154053</v>
      </c>
      <c r="B6562">
        <v>-2.474226952869526</v>
      </c>
      <c r="C6562">
        <v>-3.511245812984078</v>
      </c>
      <c r="D6562">
        <v>-3.349229051717736</v>
      </c>
    </row>
    <row r="6563" spans="1:4">
      <c r="A6563">
        <v>-3.413909912375</v>
      </c>
      <c r="B6563">
        <v>-2.427939457684273</v>
      </c>
      <c r="C6563">
        <v>-3.497419291761193</v>
      </c>
      <c r="D6563">
        <v>-3.371512200019698</v>
      </c>
    </row>
    <row r="6564" spans="1:4">
      <c r="A6564">
        <v>-3.41366577175</v>
      </c>
      <c r="B6564">
        <v>-2.380894980659106</v>
      </c>
      <c r="C6564">
        <v>-3.482507349482095</v>
      </c>
      <c r="D6564">
        <v>-3.392752841345739</v>
      </c>
    </row>
    <row r="6565" spans="1:4">
      <c r="A6565">
        <v>-3.413421631125</v>
      </c>
      <c r="B6565">
        <v>-2.333108057714972</v>
      </c>
      <c r="C6565">
        <v>-3.466514483613809</v>
      </c>
      <c r="D6565">
        <v>-3.41294429030048</v>
      </c>
    </row>
    <row r="6566" spans="1:4">
      <c r="A6566">
        <v>-3.4131774905</v>
      </c>
      <c r="B6566">
        <v>-2.284593451549066</v>
      </c>
      <c r="C6566">
        <v>-3.449445536549369</v>
      </c>
      <c r="D6566">
        <v>-3.432080169874572</v>
      </c>
    </row>
    <row r="6567" spans="1:4">
      <c r="A6567">
        <v>-3.412933349875</v>
      </c>
      <c r="B6567">
        <v>-2.235366155949817</v>
      </c>
      <c r="C6567">
        <v>-3.431305686497096</v>
      </c>
      <c r="D6567">
        <v>-3.450154452614327</v>
      </c>
    </row>
    <row r="6568" spans="1:4">
      <c r="A6568">
        <v>-3.41268920925</v>
      </c>
      <c r="B6568">
        <v>-2.18544138843615</v>
      </c>
      <c r="C6568">
        <v>-3.412100441603322</v>
      </c>
      <c r="D6568">
        <v>-3.467161404189819</v>
      </c>
    </row>
    <row r="6569" spans="1:4">
      <c r="A6569">
        <v>-3.412445068625</v>
      </c>
      <c r="B6569">
        <v>-2.13483458618246</v>
      </c>
      <c r="C6569">
        <v>-3.391835640514185</v>
      </c>
      <c r="D6569">
        <v>-3.483095663918612</v>
      </c>
    </row>
    <row r="6570" spans="1:4">
      <c r="A6570">
        <v>-3.412200928</v>
      </c>
      <c r="B6570">
        <v>-2.083561401330963</v>
      </c>
      <c r="C6570">
        <v>-3.370517453465576</v>
      </c>
      <c r="D6570">
        <v>-3.497952164178027</v>
      </c>
    </row>
    <row r="6571" spans="1:4">
      <c r="A6571">
        <v>-3.411956787375</v>
      </c>
      <c r="B6571">
        <v>-2.031637694308468</v>
      </c>
      <c r="C6571">
        <v>-3.348152386178501</v>
      </c>
      <c r="D6571">
        <v>-3.511726192244144</v>
      </c>
    </row>
    <row r="6572" spans="1:4">
      <c r="A6572">
        <v>-3.41171264675</v>
      </c>
      <c r="B6572">
        <v>-1.979079529326913</v>
      </c>
      <c r="C6572">
        <v>-3.324747255871537</v>
      </c>
      <c r="D6572">
        <v>-3.524413362258845</v>
      </c>
    </row>
    <row r="6573" spans="1:4">
      <c r="A6573">
        <v>-3.411468506125</v>
      </c>
      <c r="B6573">
        <v>-1.925903173844206</v>
      </c>
      <c r="C6573">
        <v>-3.300309206939021</v>
      </c>
      <c r="D6573">
        <v>-3.536009627027902</v>
      </c>
    </row>
    <row r="6574" spans="1:4">
      <c r="A6574">
        <v>-3.4112243655</v>
      </c>
      <c r="B6574">
        <v>-1.872125083967549</v>
      </c>
      <c r="C6574">
        <v>-3.274845712198521</v>
      </c>
      <c r="D6574">
        <v>-3.546511273094584</v>
      </c>
    </row>
    <row r="6575" spans="1:4">
      <c r="A6575">
        <v>-3.410980224875</v>
      </c>
      <c r="B6575">
        <v>-1.817761916842838</v>
      </c>
      <c r="C6575">
        <v>-3.248364562586495</v>
      </c>
      <c r="D6575">
        <v>-3.55591492726075</v>
      </c>
    </row>
    <row r="6576" spans="1:4">
      <c r="A6576">
        <v>-3.41073608425</v>
      </c>
      <c r="B6576">
        <v>-1.762830500108958</v>
      </c>
      <c r="C6576">
        <v>-3.220873858631255</v>
      </c>
      <c r="D6576">
        <v>-3.564217557752298</v>
      </c>
    </row>
    <row r="6577" spans="1:4">
      <c r="A6577">
        <v>-3.410491943625</v>
      </c>
      <c r="B6577">
        <v>-1.707347848872217</v>
      </c>
      <c r="C6577">
        <v>-3.192382026569615</v>
      </c>
      <c r="D6577">
        <v>-3.571416467337881</v>
      </c>
    </row>
    <row r="6578" spans="1:4">
      <c r="A6578">
        <v>-3.410247803</v>
      </c>
      <c r="B6578">
        <v>-1.651331153621072</v>
      </c>
      <c r="C6578">
        <v>-3.162897793357545</v>
      </c>
      <c r="D6578">
        <v>-3.577509308460555</v>
      </c>
    </row>
    <row r="6579" spans="1:4">
      <c r="A6579">
        <v>-3.410003662375</v>
      </c>
      <c r="B6579">
        <v>-1.594797768596924</v>
      </c>
      <c r="C6579">
        <v>-3.132430196575497</v>
      </c>
      <c r="D6579">
        <v>-3.582494072831281</v>
      </c>
    </row>
    <row r="6580" spans="1:4">
      <c r="A6580">
        <v>-3.40975952175</v>
      </c>
      <c r="B6580">
        <v>-1.537765213800483</v>
      </c>
      <c r="C6580">
        <v>-3.1009885976375</v>
      </c>
      <c r="D6580">
        <v>-3.586369094196022</v>
      </c>
    </row>
    <row r="6581" spans="1:4">
      <c r="A6581">
        <v>-3.409515381125</v>
      </c>
      <c r="B6581">
        <v>-1.480251167447993</v>
      </c>
      <c r="C6581">
        <v>-3.068582638854171</v>
      </c>
      <c r="D6581">
        <v>-3.589133043299992</v>
      </c>
    </row>
    <row r="6582" spans="1:4">
      <c r="A6582">
        <v>-3.4092712405</v>
      </c>
      <c r="B6582">
        <v>-1.422273461370356</v>
      </c>
      <c r="C6582">
        <v>-3.035222275751475</v>
      </c>
      <c r="D6582">
        <v>-3.59078495582665</v>
      </c>
    </row>
    <row r="6583" spans="1:4">
      <c r="A6583">
        <v>-3.409027099875</v>
      </c>
      <c r="B6583">
        <v>-1.363850073210683</v>
      </c>
      <c r="C6583">
        <v>-3.000917761939174</v>
      </c>
      <c r="D6583">
        <v>-3.591324186380141</v>
      </c>
    </row>
    <row r="6584" spans="1:4">
      <c r="A6584">
        <v>-3.40878295925</v>
      </c>
      <c r="B6584">
        <v>-1.304999121319604</v>
      </c>
      <c r="C6584">
        <v>-2.965679637223153</v>
      </c>
      <c r="D6584">
        <v>-3.590750448580039</v>
      </c>
    </row>
    <row r="6585" spans="1:4">
      <c r="A6585">
        <v>-3.408538818625</v>
      </c>
      <c r="B6585">
        <v>-1.24573886144551</v>
      </c>
      <c r="C6585">
        <v>-2.929518746411607</v>
      </c>
      <c r="D6585">
        <v>-3.589063794107905</v>
      </c>
    </row>
    <row r="6586" spans="1:4">
      <c r="A6586">
        <v>-3.408294678</v>
      </c>
      <c r="B6586">
        <v>-1.186087678492519</v>
      </c>
      <c r="C6586">
        <v>-2.892446202255921</v>
      </c>
      <c r="D6586">
        <v>-3.586264634605202</v>
      </c>
    </row>
    <row r="6587" spans="1:4">
      <c r="A6587">
        <v>-3.408050537375</v>
      </c>
      <c r="B6587">
        <v>-1.126064083971186</v>
      </c>
      <c r="C6587">
        <v>-2.854473432906355</v>
      </c>
      <c r="D6587">
        <v>-3.582353709658622</v>
      </c>
    </row>
    <row r="6588" spans="1:4">
      <c r="A6588">
        <v>-3.40780639675</v>
      </c>
      <c r="B6588">
        <v>-1.065686703132465</v>
      </c>
      <c r="C6588">
        <v>-2.815612114149686</v>
      </c>
      <c r="D6588">
        <v>-3.57733211083782</v>
      </c>
    </row>
    <row r="6589" spans="1:4">
      <c r="A6589">
        <v>-3.407562256125</v>
      </c>
      <c r="B6589">
        <v>-1.00497428128873</v>
      </c>
      <c r="C6589">
        <v>-2.775874221129448</v>
      </c>
      <c r="D6589">
        <v>-3.571201265905124</v>
      </c>
    </row>
    <row r="6590" spans="1:4">
      <c r="A6590">
        <v>-3.4073181155</v>
      </c>
      <c r="B6590">
        <v>-0.9439456647378426</v>
      </c>
      <c r="C6590">
        <v>-2.73527200154772</v>
      </c>
      <c r="D6590">
        <v>-3.563962960924492</v>
      </c>
    </row>
    <row r="6591" spans="1:4">
      <c r="A6591">
        <v>-3.407073974875</v>
      </c>
      <c r="B6591">
        <v>-0.8826198065362584</v>
      </c>
      <c r="C6591">
        <v>-2.693817964742808</v>
      </c>
      <c r="D6591">
        <v>-3.555619325046933</v>
      </c>
    </row>
    <row r="6592" spans="1:4">
      <c r="A6592">
        <v>-3.40682983425</v>
      </c>
      <c r="B6592">
        <v>-0.821015750727326</v>
      </c>
      <c r="C6592">
        <v>-2.651524893109874</v>
      </c>
      <c r="D6592">
        <v>-3.546172808594542</v>
      </c>
    </row>
    <row r="6593" spans="1:4">
      <c r="A6593">
        <v>-3.406585693625</v>
      </c>
      <c r="B6593">
        <v>-0.7591526324510393</v>
      </c>
      <c r="C6593">
        <v>-2.608405824404197</v>
      </c>
      <c r="D6593">
        <v>-3.535626228137074</v>
      </c>
    </row>
    <row r="6594" spans="1:4">
      <c r="A6594">
        <v>-3.406341553</v>
      </c>
      <c r="B6594">
        <v>-0.6970496732289347</v>
      </c>
      <c r="C6594">
        <v>-2.564474065517129</v>
      </c>
      <c r="D6594">
        <v>-3.523982730353212</v>
      </c>
    </row>
    <row r="6595" spans="1:4">
      <c r="A6595">
        <v>-3.406097412375</v>
      </c>
      <c r="B6595">
        <v>-0.6347261681715363</v>
      </c>
      <c r="C6595">
        <v>-2.519743172380408</v>
      </c>
      <c r="D6595">
        <v>-3.511245812984078</v>
      </c>
    </row>
    <row r="6596" spans="1:4">
      <c r="A6596">
        <v>-3.40585327175</v>
      </c>
      <c r="B6596">
        <v>-0.5722014874973222</v>
      </c>
      <c r="C6596">
        <v>-2.474226952869526</v>
      </c>
      <c r="D6596">
        <v>-3.497419291761193</v>
      </c>
    </row>
    <row r="6597" spans="1:4">
      <c r="A6597">
        <v>-3.405609131125</v>
      </c>
      <c r="B6597">
        <v>-0.5094950635379696</v>
      </c>
      <c r="C6597">
        <v>-2.427939457684273</v>
      </c>
      <c r="D6597">
        <v>-3.482507349482095</v>
      </c>
    </row>
    <row r="6598" spans="1:4">
      <c r="A6598">
        <v>-3.4053649905</v>
      </c>
      <c r="B6598">
        <v>-0.4466263925582918</v>
      </c>
      <c r="C6598">
        <v>-2.380894980659106</v>
      </c>
      <c r="D6598">
        <v>-3.466514483613809</v>
      </c>
    </row>
    <row r="6599" spans="1:4">
      <c r="A6599">
        <v>-3.405120849875</v>
      </c>
      <c r="B6599">
        <v>-0.383615021222976</v>
      </c>
      <c r="C6599">
        <v>-2.333108057714972</v>
      </c>
      <c r="D6599">
        <v>-3.449445536549369</v>
      </c>
    </row>
    <row r="6600" spans="1:4">
      <c r="A6600">
        <v>-3.40487670925</v>
      </c>
      <c r="B6600">
        <v>-0.3204805455203026</v>
      </c>
      <c r="C6600">
        <v>-2.284593451549066</v>
      </c>
      <c r="D6600">
        <v>-3.431305686497096</v>
      </c>
    </row>
    <row r="6601" spans="1:4">
      <c r="A6601">
        <v>-3.404632568625</v>
      </c>
      <c r="B6601">
        <v>-0.2572426011470367</v>
      </c>
      <c r="C6601">
        <v>-2.235366155949817</v>
      </c>
      <c r="D6601">
        <v>-3.412100441603322</v>
      </c>
    </row>
    <row r="6602" spans="1:4">
      <c r="A6602">
        <v>-3.404388428</v>
      </c>
      <c r="B6602">
        <v>-0.1939208613142881</v>
      </c>
      <c r="C6602">
        <v>-2.18544138843615</v>
      </c>
      <c r="D6602">
        <v>-3.391835640514185</v>
      </c>
    </row>
    <row r="6603" spans="1:4">
      <c r="A6603">
        <v>-3.404144287375</v>
      </c>
      <c r="B6603">
        <v>-0.1305350269394135</v>
      </c>
      <c r="C6603">
        <v>-2.13483458618246</v>
      </c>
      <c r="D6603">
        <v>-3.370517453465576</v>
      </c>
    </row>
    <row r="6604" spans="1:4">
      <c r="A6604">
        <v>-3.40390014675</v>
      </c>
      <c r="B6604">
        <v>-0.06710482291286582</v>
      </c>
      <c r="C6604">
        <v>-2.083561401330963</v>
      </c>
      <c r="D6604">
        <v>-3.348152386178501</v>
      </c>
    </row>
    <row r="6605" spans="1:4">
      <c r="A6605">
        <v>-3.403656006125</v>
      </c>
      <c r="B6605">
        <v>-0.003649990599391661</v>
      </c>
      <c r="C6605">
        <v>-2.031637694308468</v>
      </c>
      <c r="D6605">
        <v>-3.324747255871537</v>
      </c>
    </row>
    <row r="6606" spans="1:4">
      <c r="A6606">
        <v>-3.4034118655</v>
      </c>
      <c r="B6606">
        <v>0.0598097174669746</v>
      </c>
      <c r="C6606">
        <v>-1.979079529326913</v>
      </c>
      <c r="D6606">
        <v>-3.300309206939021</v>
      </c>
    </row>
    <row r="6607" spans="1:4">
      <c r="A6607">
        <v>-3.403167724875</v>
      </c>
      <c r="B6607">
        <v>0.1232545443088526</v>
      </c>
      <c r="C6607">
        <v>-1.925903173844206</v>
      </c>
      <c r="D6607">
        <v>-3.274845712198521</v>
      </c>
    </row>
    <row r="6608" spans="1:4">
      <c r="A6608">
        <v>-3.40292358425</v>
      </c>
      <c r="B6608">
        <v>0.1866647338409509</v>
      </c>
      <c r="C6608">
        <v>-1.872125083967549</v>
      </c>
      <c r="D6608">
        <v>-3.248364562586495</v>
      </c>
    </row>
    <row r="6609" spans="1:4">
      <c r="A6609">
        <v>-3.402679443625</v>
      </c>
      <c r="B6609">
        <v>0.2500205382251633</v>
      </c>
      <c r="C6609">
        <v>-1.817761916842838</v>
      </c>
      <c r="D6609">
        <v>-3.220873858631255</v>
      </c>
    </row>
    <row r="6610" spans="1:4">
      <c r="A6610">
        <v>-3.402435303</v>
      </c>
      <c r="B6610">
        <v>0.3133022231798047</v>
      </c>
      <c r="C6610">
        <v>-1.762830500108958</v>
      </c>
      <c r="D6610">
        <v>-3.192382026569615</v>
      </c>
    </row>
    <row r="6611" spans="1:4">
      <c r="A6611">
        <v>-3.402191162375</v>
      </c>
      <c r="B6611">
        <v>0.3764900738854777</v>
      </c>
      <c r="C6611">
        <v>-1.707347848872217</v>
      </c>
      <c r="D6611">
        <v>-3.162897793357545</v>
      </c>
    </row>
    <row r="6612" spans="1:4">
      <c r="A6612">
        <v>-3.40194702175</v>
      </c>
      <c r="B6612">
        <v>0.4395644024541758</v>
      </c>
      <c r="C6612">
        <v>-1.651331153621072</v>
      </c>
      <c r="D6612">
        <v>-3.132430196575497</v>
      </c>
    </row>
    <row r="6613" spans="1:4">
      <c r="A6613">
        <v>-3.401702881125</v>
      </c>
      <c r="B6613">
        <v>0.5025055521769906</v>
      </c>
      <c r="C6613">
        <v>-1.594797768596924</v>
      </c>
      <c r="D6613">
        <v>-3.1009885976375</v>
      </c>
    </row>
    <row r="6614" spans="1:4">
      <c r="A6614">
        <v>-3.4014587405</v>
      </c>
      <c r="B6614">
        <v>0.5652939050030702</v>
      </c>
      <c r="C6614">
        <v>-1.537765213800483</v>
      </c>
      <c r="D6614">
        <v>-3.068582638854171</v>
      </c>
    </row>
    <row r="6615" spans="1:4">
      <c r="A6615">
        <v>-3.401214599875</v>
      </c>
      <c r="B6615">
        <v>0.6279098876368929</v>
      </c>
      <c r="C6615">
        <v>-1.480251167447993</v>
      </c>
      <c r="D6615">
        <v>-3.035222275751475</v>
      </c>
    </row>
    <row r="6616" spans="1:4">
      <c r="A6616">
        <v>-3.40097045925</v>
      </c>
      <c r="B6616">
        <v>0.6903339770012792</v>
      </c>
      <c r="C6616">
        <v>-1.422273461370356</v>
      </c>
      <c r="D6616">
        <v>-3.000917761939174</v>
      </c>
    </row>
    <row r="6617" spans="1:4">
      <c r="A6617">
        <v>-3.400726318625</v>
      </c>
      <c r="B6617">
        <v>0.7525467065821519</v>
      </c>
      <c r="C6617">
        <v>-1.363850073210683</v>
      </c>
      <c r="D6617">
        <v>-2.965679637223153</v>
      </c>
    </row>
    <row r="6618" spans="1:4">
      <c r="A6618">
        <v>-3.400482178</v>
      </c>
      <c r="B6618">
        <v>0.8145286736025347</v>
      </c>
      <c r="C6618">
        <v>-1.304999121319604</v>
      </c>
      <c r="D6618">
        <v>-2.929518746411607</v>
      </c>
    </row>
    <row r="6619" spans="1:4">
      <c r="A6619">
        <v>-3.400238037375</v>
      </c>
      <c r="B6619">
        <v>0.8762605413435681</v>
      </c>
      <c r="C6619">
        <v>-1.24573886144551</v>
      </c>
      <c r="D6619">
        <v>-2.892446202255921</v>
      </c>
    </row>
    <row r="6620" spans="1:4">
      <c r="A6620">
        <v>-3.39999389675</v>
      </c>
      <c r="B6620">
        <v>0.9377230511704876</v>
      </c>
      <c r="C6620">
        <v>-1.186087678492519</v>
      </c>
      <c r="D6620">
        <v>-2.854473432906355</v>
      </c>
    </row>
    <row r="6621" spans="1:4">
      <c r="A6621">
        <v>-3.399749756125</v>
      </c>
      <c r="B6621">
        <v>0.998897022668266</v>
      </c>
      <c r="C6621">
        <v>-1.126064083971186</v>
      </c>
      <c r="D6621">
        <v>-2.815612114149686</v>
      </c>
    </row>
    <row r="6622" spans="1:4">
      <c r="A6622">
        <v>-3.3995056155</v>
      </c>
      <c r="B6622">
        <v>1.059763363777764</v>
      </c>
      <c r="C6622">
        <v>-1.065686703132465</v>
      </c>
      <c r="D6622">
        <v>-2.775874221129448</v>
      </c>
    </row>
    <row r="6623" spans="1:4">
      <c r="A6623">
        <v>-3.399261474875</v>
      </c>
      <c r="B6623">
        <v>1.120303074282656</v>
      </c>
      <c r="C6623">
        <v>-1.00497428128873</v>
      </c>
      <c r="D6623">
        <v>-2.73527200154772</v>
      </c>
    </row>
    <row r="6624" spans="1:4">
      <c r="A6624">
        <v>-3.39901733425</v>
      </c>
      <c r="B6624">
        <v>1.180497255188934</v>
      </c>
      <c r="C6624">
        <v>-0.9439456647378426</v>
      </c>
      <c r="D6624">
        <v>-2.693817964742808</v>
      </c>
    </row>
    <row r="6625" spans="1:4">
      <c r="A6625">
        <v>-3.398773193625</v>
      </c>
      <c r="B6625">
        <v>1.240327106824412</v>
      </c>
      <c r="C6625">
        <v>-0.8826198065362584</v>
      </c>
      <c r="D6625">
        <v>-2.651524893109874</v>
      </c>
    </row>
    <row r="6626" spans="1:4">
      <c r="A6626">
        <v>-3.398529053</v>
      </c>
      <c r="B6626">
        <v>1.29977394598719</v>
      </c>
      <c r="C6626">
        <v>-0.821015750727326</v>
      </c>
      <c r="D6626">
        <v>-2.608405824404197</v>
      </c>
    </row>
    <row r="6627" spans="1:4">
      <c r="A6627">
        <v>-3.398284912375</v>
      </c>
      <c r="B6627">
        <v>1.358819199937415</v>
      </c>
      <c r="C6627">
        <v>-0.7591526324510393</v>
      </c>
      <c r="D6627">
        <v>-2.564474065517129</v>
      </c>
    </row>
    <row r="6628" spans="1:4">
      <c r="A6628">
        <v>-3.39804077175</v>
      </c>
      <c r="B6628">
        <v>1.417444424694822</v>
      </c>
      <c r="C6628">
        <v>-0.6970496732289347</v>
      </c>
      <c r="D6628">
        <v>-2.519743172380408</v>
      </c>
    </row>
    <row r="6629" spans="1:4">
      <c r="A6629">
        <v>-3.397796631125</v>
      </c>
      <c r="B6629">
        <v>1.475631298088093</v>
      </c>
      <c r="C6629">
        <v>-0.6347261681715363</v>
      </c>
      <c r="D6629">
        <v>-2.474226952869526</v>
      </c>
    </row>
    <row r="6630" spans="1:4">
      <c r="A6630">
        <v>-3.3975524905</v>
      </c>
      <c r="B6630">
        <v>1.533361636279388</v>
      </c>
      <c r="C6630">
        <v>-0.5722014874973222</v>
      </c>
      <c r="D6630">
        <v>-2.427939457684273</v>
      </c>
    </row>
    <row r="6631" spans="1:4">
      <c r="A6631">
        <v>-3.397308349875</v>
      </c>
      <c r="B6631">
        <v>1.590617390913518</v>
      </c>
      <c r="C6631">
        <v>-0.5094950635379696</v>
      </c>
      <c r="D6631">
        <v>-2.380894980659106</v>
      </c>
    </row>
    <row r="6632" spans="1:4">
      <c r="A6632">
        <v>-3.39706420925</v>
      </c>
      <c r="B6632">
        <v>1.647380660591791</v>
      </c>
      <c r="C6632">
        <v>-0.4466263925582918</v>
      </c>
      <c r="D6632">
        <v>-2.333108057714972</v>
      </c>
    </row>
    <row r="6633" spans="1:4">
      <c r="A6633">
        <v>-3.396820068625</v>
      </c>
      <c r="B6633">
        <v>1.703633694912492</v>
      </c>
      <c r="C6633">
        <v>-0.383615021222976</v>
      </c>
      <c r="D6633">
        <v>-2.284593451549066</v>
      </c>
    </row>
    <row r="6634" spans="1:4">
      <c r="A6634">
        <v>-3.396575928</v>
      </c>
      <c r="B6634">
        <v>1.759358901029417</v>
      </c>
      <c r="C6634">
        <v>-0.3204805455203026</v>
      </c>
      <c r="D6634">
        <v>-2.235366155949817</v>
      </c>
    </row>
    <row r="6635" spans="1:4">
      <c r="A6635">
        <v>-3.396331787375</v>
      </c>
      <c r="B6635">
        <v>1.814538846010337</v>
      </c>
      <c r="C6635">
        <v>-0.2572426011470367</v>
      </c>
      <c r="D6635">
        <v>-2.18544138843615</v>
      </c>
    </row>
    <row r="6636" spans="1:4">
      <c r="A6636">
        <v>-3.39608764675</v>
      </c>
      <c r="B6636">
        <v>1.869156260375775</v>
      </c>
      <c r="C6636">
        <v>-0.1939208613142881</v>
      </c>
      <c r="D6636">
        <v>-2.13483458618246</v>
      </c>
    </row>
    <row r="6637" spans="1:4">
      <c r="A6637">
        <v>-3.395843506125</v>
      </c>
      <c r="B6637">
        <v>1.923194053364147</v>
      </c>
      <c r="C6637">
        <v>-0.1305350269394135</v>
      </c>
      <c r="D6637">
        <v>-2.083561401330963</v>
      </c>
    </row>
    <row r="6638" spans="1:4">
      <c r="A6638">
        <v>-3.3955993655</v>
      </c>
      <c r="B6638">
        <v>1.976635310193733</v>
      </c>
      <c r="C6638">
        <v>-0.06710482291286582</v>
      </c>
      <c r="D6638">
        <v>-2.031637694308468</v>
      </c>
    </row>
    <row r="6639" spans="1:4">
      <c r="A6639">
        <v>-3.395355224875</v>
      </c>
      <c r="B6639">
        <v>2.029463299087087</v>
      </c>
      <c r="C6639">
        <v>-0.003649990599391661</v>
      </c>
      <c r="D6639">
        <v>-1.979079529326913</v>
      </c>
    </row>
    <row r="6640" spans="1:4">
      <c r="A6640">
        <v>-3.39511108425</v>
      </c>
      <c r="B6640">
        <v>2.0816614746054</v>
      </c>
      <c r="C6640">
        <v>0.0598097174669746</v>
      </c>
      <c r="D6640">
        <v>-1.925903173844206</v>
      </c>
    </row>
    <row r="6641" spans="1:4">
      <c r="A6641">
        <v>-3.394866943625</v>
      </c>
      <c r="B6641">
        <v>2.133213490219088</v>
      </c>
      <c r="C6641">
        <v>0.1232545443088526</v>
      </c>
      <c r="D6641">
        <v>-1.872125083967549</v>
      </c>
    </row>
    <row r="6642" spans="1:4">
      <c r="A6642">
        <v>-3.394622803</v>
      </c>
      <c r="B6642">
        <v>2.18410319488455</v>
      </c>
      <c r="C6642">
        <v>0.1866647338409509</v>
      </c>
      <c r="D6642">
        <v>-1.817761916842838</v>
      </c>
    </row>
    <row r="6643" spans="1:4">
      <c r="A6643">
        <v>-3.394378662375</v>
      </c>
      <c r="B6643">
        <v>2.234314639914653</v>
      </c>
      <c r="C6643">
        <v>0.2500205382251633</v>
      </c>
      <c r="D6643">
        <v>-1.762830500108958</v>
      </c>
    </row>
    <row r="6644" spans="1:4">
      <c r="A6644">
        <v>-3.39413452175</v>
      </c>
      <c r="B6644">
        <v>2.283832087293937</v>
      </c>
      <c r="C6644">
        <v>0.3133022231798047</v>
      </c>
      <c r="D6644">
        <v>-1.707347848872217</v>
      </c>
    </row>
    <row r="6645" spans="1:4">
      <c r="A6645">
        <v>-3.393890381125</v>
      </c>
      <c r="B6645">
        <v>2.332640016201937</v>
      </c>
      <c r="C6645">
        <v>0.3764900738854777</v>
      </c>
      <c r="D6645">
        <v>-1.651331153621072</v>
      </c>
    </row>
    <row r="6646" spans="1:4">
      <c r="A6646">
        <v>-3.3936462405</v>
      </c>
      <c r="B6646">
        <v>2.38072312009845</v>
      </c>
      <c r="C6646">
        <v>0.4395644024541758</v>
      </c>
      <c r="D6646">
        <v>-1.594797768596924</v>
      </c>
    </row>
    <row r="6647" spans="1:4">
      <c r="A6647">
        <v>-3.393402099875</v>
      </c>
      <c r="B6647">
        <v>2.428066315797657</v>
      </c>
      <c r="C6647">
        <v>0.5025055521769906</v>
      </c>
      <c r="D6647">
        <v>-1.537765213800483</v>
      </c>
    </row>
    <row r="6648" spans="1:4">
      <c r="A6648">
        <v>-3.39315795925</v>
      </c>
      <c r="B6648">
        <v>2.474654752959658</v>
      </c>
      <c r="C6648">
        <v>0.5652939050030702</v>
      </c>
      <c r="D6648">
        <v>-1.480251167447993</v>
      </c>
    </row>
    <row r="6649" spans="1:4">
      <c r="A6649">
        <v>-3.392913818625</v>
      </c>
      <c r="B6649">
        <v>2.520473812874644</v>
      </c>
      <c r="C6649">
        <v>0.6279098876368929</v>
      </c>
      <c r="D6649">
        <v>-1.422273461370356</v>
      </c>
    </row>
    <row r="6650" spans="1:4">
      <c r="A6650">
        <v>-3.392669678</v>
      </c>
      <c r="B6650">
        <v>2.565509109968299</v>
      </c>
      <c r="C6650">
        <v>0.6903339770012792</v>
      </c>
      <c r="D6650">
        <v>-1.363850073210683</v>
      </c>
    </row>
    <row r="6651" spans="1:4">
      <c r="A6651">
        <v>-3.392425537375</v>
      </c>
      <c r="B6651">
        <v>2.609746506440947</v>
      </c>
      <c r="C6651">
        <v>0.7525467065821519</v>
      </c>
      <c r="D6651">
        <v>-1.304999121319604</v>
      </c>
    </row>
    <row r="6652" spans="1:4">
      <c r="A6652">
        <v>-3.39218139675</v>
      </c>
      <c r="B6652">
        <v>2.653172107184917</v>
      </c>
      <c r="C6652">
        <v>0.8145286736025347</v>
      </c>
      <c r="D6652">
        <v>-1.24573886144551</v>
      </c>
    </row>
    <row r="6653" spans="1:4">
      <c r="A6653">
        <v>-3.391937256125</v>
      </c>
      <c r="B6653">
        <v>2.695772272396452</v>
      </c>
      <c r="C6653">
        <v>0.8762605413435681</v>
      </c>
      <c r="D6653">
        <v>-1.186087678492519</v>
      </c>
    </row>
    <row r="6654" spans="1:4">
      <c r="A6654">
        <v>-3.3916931155</v>
      </c>
      <c r="B6654">
        <v>2.73753361654252</v>
      </c>
      <c r="C6654">
        <v>0.9377230511704876</v>
      </c>
      <c r="D6654">
        <v>-1.126064083971186</v>
      </c>
    </row>
    <row r="6655" spans="1:4">
      <c r="A6655">
        <v>-3.391448974875</v>
      </c>
      <c r="B6655">
        <v>2.778443008588619</v>
      </c>
      <c r="C6655">
        <v>0.998897022668266</v>
      </c>
      <c r="D6655">
        <v>-1.065686703132465</v>
      </c>
    </row>
    <row r="6656" spans="1:4">
      <c r="A6656">
        <v>-3.39120483425</v>
      </c>
      <c r="B6656">
        <v>2.818487587027776</v>
      </c>
      <c r="C6656">
        <v>1.059763363777764</v>
      </c>
      <c r="D6656">
        <v>-1.00497428128873</v>
      </c>
    </row>
    <row r="6657" spans="1:4">
      <c r="A6657">
        <v>-3.390960693625</v>
      </c>
      <c r="B6657">
        <v>2.857654758950034</v>
      </c>
      <c r="C6657">
        <v>1.120303074282656</v>
      </c>
      <c r="D6657">
        <v>-0.9439456647378426</v>
      </c>
    </row>
    <row r="6658" spans="1:4">
      <c r="A6658">
        <v>-3.390716553</v>
      </c>
      <c r="B6658">
        <v>2.895932194483547</v>
      </c>
      <c r="C6658">
        <v>1.180497255188934</v>
      </c>
      <c r="D6658">
        <v>-0.8826198065362584</v>
      </c>
    </row>
    <row r="6659" spans="1:4">
      <c r="A6659">
        <v>-3.390472412375</v>
      </c>
      <c r="B6659">
        <v>2.933307854504279</v>
      </c>
      <c r="C6659">
        <v>1.240327106824412</v>
      </c>
      <c r="D6659">
        <v>-0.821015750727326</v>
      </c>
    </row>
    <row r="6660" spans="1:4">
      <c r="A6660">
        <v>-3.39022827175</v>
      </c>
      <c r="B6660">
        <v>2.969769960778271</v>
      </c>
      <c r="C6660">
        <v>1.29977394598719</v>
      </c>
      <c r="D6660">
        <v>-0.7591526324510393</v>
      </c>
    </row>
    <row r="6661" spans="1:4">
      <c r="A6661">
        <v>-3.389984131125</v>
      </c>
      <c r="B6661">
        <v>3.005307036659152</v>
      </c>
      <c r="C6661">
        <v>1.358819199937415</v>
      </c>
      <c r="D6661">
        <v>-0.6970496732289347</v>
      </c>
    </row>
    <row r="6662" spans="1:4">
      <c r="A6662">
        <v>-3.3897399905</v>
      </c>
      <c r="B6662">
        <v>3.039907880685097</v>
      </c>
      <c r="C6662">
        <v>1.417444424694822</v>
      </c>
      <c r="D6662">
        <v>-0.6347261681715363</v>
      </c>
    </row>
    <row r="6663" spans="1:4">
      <c r="A6663">
        <v>-3.389495849875</v>
      </c>
      <c r="B6663">
        <v>3.073561587320663</v>
      </c>
      <c r="C6663">
        <v>1.475631298088093</v>
      </c>
      <c r="D6663">
        <v>-0.5722014874973222</v>
      </c>
    </row>
    <row r="6664" spans="1:4">
      <c r="A6664">
        <v>-3.38925170925</v>
      </c>
      <c r="B6664">
        <v>3.106257540246422</v>
      </c>
      <c r="C6664">
        <v>1.533361636279388</v>
      </c>
      <c r="D6664">
        <v>-0.5094950635379696</v>
      </c>
    </row>
    <row r="6665" spans="1:4">
      <c r="A6665">
        <v>-3.389007568625</v>
      </c>
      <c r="B6665">
        <v>3.137985423181527</v>
      </c>
      <c r="C6665">
        <v>1.590617390913518</v>
      </c>
      <c r="D6665">
        <v>-0.4466263925582918</v>
      </c>
    </row>
    <row r="6666" spans="1:4">
      <c r="A6666">
        <v>-3.388763428</v>
      </c>
      <c r="B6666">
        <v>3.168735222914345</v>
      </c>
      <c r="C6666">
        <v>1.647380660591791</v>
      </c>
      <c r="D6666">
        <v>-0.383615021222976</v>
      </c>
    </row>
    <row r="6667" spans="1:4">
      <c r="A6667">
        <v>-3.388519287375</v>
      </c>
      <c r="B6667">
        <v>3.198497224101808</v>
      </c>
      <c r="C6667">
        <v>1.703633694912492</v>
      </c>
      <c r="D6667">
        <v>-0.3204805455203026</v>
      </c>
    </row>
    <row r="6668" spans="1:4">
      <c r="A6668">
        <v>-3.38827514675</v>
      </c>
      <c r="B6668">
        <v>3.227262027489438</v>
      </c>
      <c r="C6668">
        <v>1.759358901029417</v>
      </c>
      <c r="D6668">
        <v>-0.2572426011470367</v>
      </c>
    </row>
    <row r="6669" spans="1:4">
      <c r="A6669">
        <v>-3.388031006125</v>
      </c>
      <c r="B6669">
        <v>3.255020535724154</v>
      </c>
      <c r="C6669">
        <v>1.814538846010337</v>
      </c>
      <c r="D6669">
        <v>-0.1939208613142881</v>
      </c>
    </row>
    <row r="6670" spans="1:4">
      <c r="A6670">
        <v>-3.3877868655</v>
      </c>
      <c r="B6670">
        <v>3.28176396365556</v>
      </c>
      <c r="C6670">
        <v>1.869156260375775</v>
      </c>
      <c r="D6670">
        <v>-0.1305350269394135</v>
      </c>
    </row>
    <row r="6671" spans="1:4">
      <c r="A6671">
        <v>-3.387542724875</v>
      </c>
      <c r="B6671">
        <v>3.30748384817431</v>
      </c>
      <c r="C6671">
        <v>1.923194053364147</v>
      </c>
      <c r="D6671">
        <v>-0.06710482291286582</v>
      </c>
    </row>
    <row r="6672" spans="1:4">
      <c r="A6672">
        <v>-3.38729858425</v>
      </c>
      <c r="B6672">
        <v>3.332172042270311</v>
      </c>
      <c r="C6672">
        <v>1.976635310193733</v>
      </c>
      <c r="D6672">
        <v>-0.003649990599391661</v>
      </c>
    </row>
    <row r="6673" spans="1:4">
      <c r="A6673">
        <v>-3.387054443625</v>
      </c>
      <c r="B6673">
        <v>3.35582071842053</v>
      </c>
      <c r="C6673">
        <v>2.029463299087087</v>
      </c>
      <c r="D6673">
        <v>0.0598097174669746</v>
      </c>
    </row>
    <row r="6674" spans="1:4">
      <c r="A6674">
        <v>-3.386810303</v>
      </c>
      <c r="B6674">
        <v>3.378422371205284</v>
      </c>
      <c r="C6674">
        <v>2.0816614746054</v>
      </c>
      <c r="D6674">
        <v>0.1232545443088526</v>
      </c>
    </row>
    <row r="6675" spans="1:4">
      <c r="A6675">
        <v>-3.386566162375</v>
      </c>
      <c r="B6675">
        <v>3.399969823239592</v>
      </c>
      <c r="C6675">
        <v>2.133213490219088</v>
      </c>
      <c r="D6675">
        <v>0.1866647338409509</v>
      </c>
    </row>
    <row r="6676" spans="1:4">
      <c r="A6676">
        <v>-3.38632202175</v>
      </c>
      <c r="B6676">
        <v>3.420456222586576</v>
      </c>
      <c r="C6676">
        <v>2.18410319488455</v>
      </c>
      <c r="D6676">
        <v>0.2500205382251633</v>
      </c>
    </row>
    <row r="6677" spans="1:4">
      <c r="A6677">
        <v>-3.386077881125</v>
      </c>
      <c r="B6677">
        <v>3.439875055867672</v>
      </c>
      <c r="C6677">
        <v>2.234314639914653</v>
      </c>
      <c r="D6677">
        <v>0.3133022231798047</v>
      </c>
    </row>
    <row r="6678" spans="1:4">
      <c r="A6678">
        <v>-3.3858337405</v>
      </c>
      <c r="B6678">
        <v>3.458220137156682</v>
      </c>
      <c r="C6678">
        <v>2.283832087293937</v>
      </c>
      <c r="D6678">
        <v>0.3764900738854777</v>
      </c>
    </row>
    <row r="6679" spans="1:4">
      <c r="A6679">
        <v>-3.385589599875</v>
      </c>
      <c r="B6679">
        <v>3.475485605949702</v>
      </c>
      <c r="C6679">
        <v>2.332640016201937</v>
      </c>
      <c r="D6679">
        <v>0.4395644024541758</v>
      </c>
    </row>
    <row r="6680" spans="1:4">
      <c r="A6680">
        <v>-3.38534545925</v>
      </c>
      <c r="B6680">
        <v>3.491665952906384</v>
      </c>
      <c r="C6680">
        <v>2.38072312009845</v>
      </c>
      <c r="D6680">
        <v>0.5025055521769906</v>
      </c>
    </row>
    <row r="6681" spans="1:4">
      <c r="A6681">
        <v>-3.385101318625</v>
      </c>
      <c r="B6681">
        <v>3.506756000295371</v>
      </c>
      <c r="C6681">
        <v>2.428066315797657</v>
      </c>
      <c r="D6681">
        <v>0.5652939050030702</v>
      </c>
    </row>
    <row r="6682" spans="1:4">
      <c r="A6682">
        <v>-3.384857178</v>
      </c>
      <c r="B6682">
        <v>3.520750911647511</v>
      </c>
      <c r="C6682">
        <v>2.474654752959658</v>
      </c>
      <c r="D6682">
        <v>0.6279098876368929</v>
      </c>
    </row>
    <row r="6683" spans="1:4">
      <c r="A6683">
        <v>-3.384613037375</v>
      </c>
      <c r="B6683">
        <v>3.533646189453072</v>
      </c>
      <c r="C6683">
        <v>2.520473812874644</v>
      </c>
      <c r="D6683">
        <v>0.6903339770012792</v>
      </c>
    </row>
    <row r="6684" spans="1:4">
      <c r="A6684">
        <v>-3.38436889675</v>
      </c>
      <c r="B6684">
        <v>3.545437683213863</v>
      </c>
      <c r="C6684">
        <v>2.565509109968299</v>
      </c>
      <c r="D6684">
        <v>0.7525467065821519</v>
      </c>
    </row>
    <row r="6685" spans="1:4">
      <c r="A6685">
        <v>-3.384124756125</v>
      </c>
      <c r="B6685">
        <v>3.556121576772662</v>
      </c>
      <c r="C6685">
        <v>2.609746506440947</v>
      </c>
      <c r="D6685">
        <v>0.8145286736025347</v>
      </c>
    </row>
    <row r="6686" spans="1:4">
      <c r="A6686">
        <v>-3.3838806155</v>
      </c>
      <c r="B6686">
        <v>3.565694422209257</v>
      </c>
      <c r="C6686">
        <v>2.653172107184917</v>
      </c>
      <c r="D6686">
        <v>0.8762605413435681</v>
      </c>
    </row>
    <row r="6687" spans="1:4">
      <c r="A6687">
        <v>-3.383636474875</v>
      </c>
      <c r="B6687">
        <v>3.574153086432805</v>
      </c>
      <c r="C6687">
        <v>2.695772272396452</v>
      </c>
      <c r="D6687">
        <v>0.9377230511704876</v>
      </c>
    </row>
    <row r="6688" spans="1:4">
      <c r="A6688">
        <v>-3.38339233425</v>
      </c>
      <c r="B6688">
        <v>3.581494810495868</v>
      </c>
      <c r="C6688">
        <v>2.73753361654252</v>
      </c>
      <c r="D6688">
        <v>0.998897022668266</v>
      </c>
    </row>
    <row r="6689" spans="1:4">
      <c r="A6689">
        <v>-3.383148193625</v>
      </c>
      <c r="B6689">
        <v>3.587717177409947</v>
      </c>
      <c r="C6689">
        <v>2.778443008588619</v>
      </c>
      <c r="D6689">
        <v>1.059763363777764</v>
      </c>
    </row>
    <row r="6690" spans="1:4">
      <c r="A6690">
        <v>-3.382904053</v>
      </c>
      <c r="B6690">
        <v>3.592818109576302</v>
      </c>
      <c r="C6690">
        <v>2.818487587027776</v>
      </c>
      <c r="D6690">
        <v>1.120303074282656</v>
      </c>
    </row>
    <row r="6691" spans="1:4">
      <c r="A6691">
        <v>-3.382659912375</v>
      </c>
      <c r="B6691">
        <v>3.596795888705004</v>
      </c>
      <c r="C6691">
        <v>2.857654758950034</v>
      </c>
      <c r="D6691">
        <v>1.180497255188934</v>
      </c>
    </row>
    <row r="6692" spans="1:4">
      <c r="A6692">
        <v>-3.38241577175</v>
      </c>
      <c r="B6692">
        <v>3.599649155697047</v>
      </c>
      <c r="C6692">
        <v>2.895932194483547</v>
      </c>
      <c r="D6692">
        <v>1.240327106824412</v>
      </c>
    </row>
    <row r="6693" spans="1:4">
      <c r="A6693">
        <v>-3.382171631125</v>
      </c>
      <c r="B6693">
        <v>3.601376877119039</v>
      </c>
      <c r="C6693">
        <v>2.933307854504279</v>
      </c>
      <c r="D6693">
        <v>1.29977394598719</v>
      </c>
    </row>
    <row r="6694" spans="1:4">
      <c r="A6694">
        <v>-3.3819274905</v>
      </c>
      <c r="B6694">
        <v>3.601978403375642</v>
      </c>
      <c r="C6694">
        <v>2.969769960778271</v>
      </c>
      <c r="D6694">
        <v>1.358819199937415</v>
      </c>
    </row>
    <row r="6695" spans="1:4">
      <c r="A6695">
        <v>-3.381683349875</v>
      </c>
      <c r="B6695">
        <v>3.601453411663417</v>
      </c>
      <c r="C6695">
        <v>3.005307036659152</v>
      </c>
      <c r="D6695">
        <v>1.417444424694822</v>
      </c>
    </row>
    <row r="6696" spans="1:4">
      <c r="A6696">
        <v>-3.38143920925</v>
      </c>
      <c r="B6696">
        <v>3.599801943730119</v>
      </c>
      <c r="C6696">
        <v>3.039907880685097</v>
      </c>
      <c r="D6696">
        <v>1.475631298088093</v>
      </c>
    </row>
    <row r="6697" spans="1:4">
      <c r="A6697">
        <v>-3.381195068625</v>
      </c>
      <c r="B6697">
        <v>3.597024389508858</v>
      </c>
      <c r="C6697">
        <v>3.073561587320663</v>
      </c>
      <c r="D6697">
        <v>1.533361636279388</v>
      </c>
    </row>
    <row r="6698" spans="1:4">
      <c r="A6698">
        <v>-3.380950928</v>
      </c>
      <c r="B6698">
        <v>3.593121497318474</v>
      </c>
      <c r="C6698">
        <v>3.106257540246422</v>
      </c>
      <c r="D6698">
        <v>1.590617390913518</v>
      </c>
    </row>
    <row r="6699" spans="1:4">
      <c r="A6699">
        <v>-3.380706787375</v>
      </c>
      <c r="B6699">
        <v>3.588094356994365</v>
      </c>
      <c r="C6699">
        <v>3.137985423181527</v>
      </c>
      <c r="D6699">
        <v>1.647380660591791</v>
      </c>
    </row>
    <row r="6700" spans="1:4">
      <c r="A6700">
        <v>-3.38046264675</v>
      </c>
      <c r="B6700">
        <v>3.581944419815456</v>
      </c>
      <c r="C6700">
        <v>3.168735222914345</v>
      </c>
      <c r="D6700">
        <v>1.703633694912492</v>
      </c>
    </row>
    <row r="6701" spans="1:4">
      <c r="A6701">
        <v>-3.380218506125</v>
      </c>
      <c r="B6701">
        <v>3.574673485028067</v>
      </c>
      <c r="C6701">
        <v>3.198497224101808</v>
      </c>
      <c r="D6701">
        <v>1.759358901029417</v>
      </c>
    </row>
    <row r="6702" spans="1:4">
      <c r="A6702">
        <v>-3.3799743655</v>
      </c>
      <c r="B6702">
        <v>3.56628370066716</v>
      </c>
      <c r="C6702">
        <v>3.227262027489438</v>
      </c>
      <c r="D6702">
        <v>1.814538846010337</v>
      </c>
    </row>
    <row r="6703" spans="1:4">
      <c r="A6703">
        <v>-3.379730224875</v>
      </c>
      <c r="B6703">
        <v>3.556777567978501</v>
      </c>
      <c r="C6703">
        <v>3.255020535724154</v>
      </c>
      <c r="D6703">
        <v>1.869156260375775</v>
      </c>
    </row>
    <row r="6704" spans="1:4">
      <c r="A6704">
        <v>-3.37948608425</v>
      </c>
      <c r="B6704">
        <v>3.546157938593282</v>
      </c>
      <c r="C6704">
        <v>3.28176396365556</v>
      </c>
      <c r="D6704">
        <v>1.923194053364147</v>
      </c>
    </row>
    <row r="6705" spans="1:4">
      <c r="A6705">
        <v>-3.379241943625</v>
      </c>
      <c r="B6705">
        <v>3.534428012481104</v>
      </c>
      <c r="C6705">
        <v>3.30748384817431</v>
      </c>
      <c r="D6705">
        <v>1.976635310193733</v>
      </c>
    </row>
    <row r="6706" spans="1:4">
      <c r="A6706">
        <v>-3.378997803</v>
      </c>
      <c r="B6706">
        <v>3.52159133361852</v>
      </c>
      <c r="C6706">
        <v>3.332172042270311</v>
      </c>
      <c r="D6706">
        <v>2.029463299087087</v>
      </c>
    </row>
    <row r="6707" spans="1:4">
      <c r="A6707">
        <v>-3.378753662375</v>
      </c>
      <c r="B6707">
        <v>3.507651798946586</v>
      </c>
      <c r="C6707">
        <v>3.35582071842053</v>
      </c>
      <c r="D6707">
        <v>2.0816614746054</v>
      </c>
    </row>
    <row r="6708" spans="1:4">
      <c r="A6708">
        <v>-3.37850952175</v>
      </c>
      <c r="B6708">
        <v>3.492613645080972</v>
      </c>
      <c r="C6708">
        <v>3.378422371205284</v>
      </c>
      <c r="D6708">
        <v>2.133213490219088</v>
      </c>
    </row>
    <row r="6709" spans="1:4">
      <c r="A6709">
        <v>-3.378265381125</v>
      </c>
      <c r="B6709">
        <v>3.476481461886375</v>
      </c>
      <c r="C6709">
        <v>3.399969823239592</v>
      </c>
      <c r="D6709">
        <v>2.18410319488455</v>
      </c>
    </row>
    <row r="6710" spans="1:4">
      <c r="A6710">
        <v>-3.3780212405</v>
      </c>
      <c r="B6710">
        <v>3.459260171017295</v>
      </c>
      <c r="C6710">
        <v>3.420456222586576</v>
      </c>
      <c r="D6710">
        <v>2.234314639914653</v>
      </c>
    </row>
    <row r="6711" spans="1:4">
      <c r="A6711">
        <v>-3.377777099875</v>
      </c>
      <c r="B6711">
        <v>3.440955046887975</v>
      </c>
      <c r="C6711">
        <v>3.439875055867672</v>
      </c>
      <c r="D6711">
        <v>2.283832087293937</v>
      </c>
    </row>
    <row r="6712" spans="1:4">
      <c r="A6712">
        <v>-3.37753295925</v>
      </c>
      <c r="B6712">
        <v>3.421571695237802</v>
      </c>
      <c r="C6712">
        <v>3.458220137156682</v>
      </c>
      <c r="D6712">
        <v>2.332640016201937</v>
      </c>
    </row>
    <row r="6713" spans="1:4">
      <c r="A6713">
        <v>-3.377288818625</v>
      </c>
      <c r="B6713">
        <v>3.401116066693645</v>
      </c>
      <c r="C6713">
        <v>3.475485605949702</v>
      </c>
      <c r="D6713">
        <v>2.38072312009845</v>
      </c>
    </row>
    <row r="6714" spans="1:4">
      <c r="A6714">
        <v>-3.377044678</v>
      </c>
      <c r="B6714">
        <v>3.379594443428217</v>
      </c>
      <c r="C6714">
        <v>3.491665952906384</v>
      </c>
      <c r="D6714">
        <v>2.428066315797657</v>
      </c>
    </row>
    <row r="6715" spans="1:4">
      <c r="A6715">
        <v>-3.376800537375</v>
      </c>
      <c r="B6715">
        <v>3.35701344709183</v>
      </c>
      <c r="C6715">
        <v>3.506756000295371</v>
      </c>
      <c r="D6715">
        <v>2.474654752959658</v>
      </c>
    </row>
    <row r="6716" spans="1:4">
      <c r="A6716">
        <v>-3.37655639675</v>
      </c>
      <c r="B6716">
        <v>3.333380024752155</v>
      </c>
      <c r="C6716">
        <v>3.520750911647511</v>
      </c>
      <c r="D6716">
        <v>2.520473812874644</v>
      </c>
    </row>
    <row r="6717" spans="1:4">
      <c r="A6717">
        <v>-3.376312256125</v>
      </c>
      <c r="B6717">
        <v>3.308701464789596</v>
      </c>
      <c r="C6717">
        <v>3.533646189453072</v>
      </c>
      <c r="D6717">
        <v>2.565509109968299</v>
      </c>
    </row>
    <row r="6718" spans="1:4">
      <c r="A6718">
        <v>-3.3760681155</v>
      </c>
      <c r="B6718">
        <v>3.282985383053254</v>
      </c>
      <c r="C6718">
        <v>3.545437683213863</v>
      </c>
      <c r="D6718">
        <v>2.609746506440947</v>
      </c>
    </row>
    <row r="6719" spans="1:4">
      <c r="A6719">
        <v>-3.375823974875</v>
      </c>
      <c r="B6719">
        <v>3.256239702463614</v>
      </c>
      <c r="C6719">
        <v>3.556121576772662</v>
      </c>
      <c r="D6719">
        <v>2.653172107184917</v>
      </c>
    </row>
    <row r="6720" spans="1:4">
      <c r="A6720">
        <v>-3.37557983425</v>
      </c>
      <c r="B6720">
        <v>3.228472693018703</v>
      </c>
      <c r="C6720">
        <v>3.565694422209257</v>
      </c>
      <c r="D6720">
        <v>2.695772272396452</v>
      </c>
    </row>
    <row r="6721" spans="1:4">
      <c r="A6721">
        <v>-3.375335693625</v>
      </c>
      <c r="B6721">
        <v>3.199692934504641</v>
      </c>
      <c r="C6721">
        <v>3.574153086432805</v>
      </c>
      <c r="D6721">
        <v>2.73753361654252</v>
      </c>
    </row>
    <row r="6722" spans="1:4">
      <c r="A6722">
        <v>-3.375091553</v>
      </c>
      <c r="B6722">
        <v>3.169909330136467</v>
      </c>
      <c r="C6722">
        <v>3.581494810495868</v>
      </c>
      <c r="D6722">
        <v>2.778443008588619</v>
      </c>
    </row>
    <row r="6723" spans="1:4">
      <c r="A6723">
        <v>-3.374847412375</v>
      </c>
      <c r="B6723">
        <v>3.139131097470222</v>
      </c>
      <c r="C6723">
        <v>3.587717177409947</v>
      </c>
      <c r="D6723">
        <v>2.818487587027776</v>
      </c>
    </row>
    <row r="6724" spans="1:4">
      <c r="A6724">
        <v>-3.37460327175</v>
      </c>
      <c r="B6724">
        <v>3.10736776124399</v>
      </c>
      <c r="C6724">
        <v>3.592818109576302</v>
      </c>
      <c r="D6724">
        <v>2.857654758950034</v>
      </c>
    </row>
    <row r="6725" spans="1:4">
      <c r="A6725">
        <v>-3.374359131125</v>
      </c>
      <c r="B6725">
        <v>3.074629166480032</v>
      </c>
      <c r="C6725">
        <v>3.596795888705004</v>
      </c>
      <c r="D6725">
        <v>2.895932194483547</v>
      </c>
    </row>
    <row r="6726" spans="1:4">
      <c r="A6726">
        <v>-3.3741149905</v>
      </c>
      <c r="B6726">
        <v>3.040925456801065</v>
      </c>
      <c r="C6726">
        <v>3.599649155697047</v>
      </c>
      <c r="D6726">
        <v>2.933307854504279</v>
      </c>
    </row>
    <row r="6727" spans="1:4">
      <c r="A6727">
        <v>-3.373870849875</v>
      </c>
      <c r="B6727">
        <v>3.006267084160939</v>
      </c>
      <c r="C6727">
        <v>3.601376877119039</v>
      </c>
      <c r="D6727">
        <v>2.969769960778271</v>
      </c>
    </row>
    <row r="6728" spans="1:4">
      <c r="A6728">
        <v>-3.37362670925</v>
      </c>
      <c r="B6728">
        <v>2.970664797655057</v>
      </c>
      <c r="C6728">
        <v>3.601978403375642</v>
      </c>
      <c r="D6728">
        <v>3.005307036659152</v>
      </c>
    </row>
    <row r="6729" spans="1:4">
      <c r="A6729">
        <v>-3.373382568625</v>
      </c>
      <c r="B6729">
        <v>2.934129651377965</v>
      </c>
      <c r="C6729">
        <v>3.601453411663417</v>
      </c>
      <c r="D6729">
        <v>3.039907880685097</v>
      </c>
    </row>
    <row r="6730" spans="1:4">
      <c r="A6730">
        <v>-3.373138428</v>
      </c>
      <c r="B6730">
        <v>2.896672985894319</v>
      </c>
      <c r="C6730">
        <v>3.599801943730119</v>
      </c>
      <c r="D6730">
        <v>3.073561587320663</v>
      </c>
    </row>
    <row r="6731" spans="1:4">
      <c r="A6731">
        <v>-3.372894287375</v>
      </c>
      <c r="B6731">
        <v>2.858306436442656</v>
      </c>
      <c r="C6731">
        <v>3.597024389508858</v>
      </c>
      <c r="D6731">
        <v>3.106257540246422</v>
      </c>
    </row>
    <row r="6732" spans="1:4">
      <c r="A6732">
        <v>-3.37265014675</v>
      </c>
      <c r="B6732">
        <v>2.819041922275801</v>
      </c>
      <c r="C6732">
        <v>3.593121497318474</v>
      </c>
      <c r="D6732">
        <v>3.137985423181527</v>
      </c>
    </row>
    <row r="6733" spans="1:4">
      <c r="A6733">
        <v>-3.372406006125</v>
      </c>
      <c r="B6733">
        <v>2.778891647004757</v>
      </c>
      <c r="C6733">
        <v>3.588094356994365</v>
      </c>
      <c r="D6733">
        <v>3.168735222914345</v>
      </c>
    </row>
    <row r="6734" spans="1:4">
      <c r="A6734">
        <v>-3.3721618655</v>
      </c>
      <c r="B6734">
        <v>2.737868096720348</v>
      </c>
      <c r="C6734">
        <v>3.581944419815456</v>
      </c>
      <c r="D6734">
        <v>3.198497224101808</v>
      </c>
    </row>
    <row r="6735" spans="1:4">
      <c r="A6735">
        <v>-3.371917724875</v>
      </c>
      <c r="B6735">
        <v>2.695984029126824</v>
      </c>
      <c r="C6735">
        <v>3.574673485028067</v>
      </c>
      <c r="D6735">
        <v>3.227262027489438</v>
      </c>
    </row>
    <row r="6736" spans="1:4">
      <c r="A6736">
        <v>-3.37167358425</v>
      </c>
      <c r="B6736">
        <v>2.653252477617718</v>
      </c>
      <c r="C6736">
        <v>3.56628370066716</v>
      </c>
      <c r="D6736">
        <v>3.255020535724154</v>
      </c>
    </row>
    <row r="6737" spans="1:4">
      <c r="A6737">
        <v>-3.371429443625</v>
      </c>
      <c r="B6737">
        <v>2.609686737831614</v>
      </c>
      <c r="C6737">
        <v>3.556777567978501</v>
      </c>
      <c r="D6737">
        <v>3.28176396365556</v>
      </c>
    </row>
    <row r="6738" spans="1:4">
      <c r="A6738">
        <v>-3.371185303</v>
      </c>
      <c r="B6738">
        <v>2.565300376949351</v>
      </c>
      <c r="C6738">
        <v>3.546157938593282</v>
      </c>
      <c r="D6738">
        <v>3.30748384817431</v>
      </c>
    </row>
    <row r="6739" spans="1:4">
      <c r="A6739">
        <v>-3.370941162375</v>
      </c>
      <c r="B6739">
        <v>2.520107216380226</v>
      </c>
      <c r="C6739">
        <v>3.534428012481104</v>
      </c>
      <c r="D6739">
        <v>3.332172042270311</v>
      </c>
    </row>
    <row r="6740" spans="1:4">
      <c r="A6740">
        <v>-3.37069702175</v>
      </c>
      <c r="B6740">
        <v>2.474121327956365</v>
      </c>
      <c r="C6740">
        <v>3.52159133361852</v>
      </c>
      <c r="D6740">
        <v>3.35582071842053</v>
      </c>
    </row>
    <row r="6741" spans="1:4">
      <c r="A6741">
        <v>-3.370452881125</v>
      </c>
      <c r="B6741">
        <v>2.427357047139839</v>
      </c>
      <c r="C6741">
        <v>3.507651798946586</v>
      </c>
      <c r="D6741">
        <v>3.378422371205284</v>
      </c>
    </row>
    <row r="6742" spans="1:4">
      <c r="A6742">
        <v>-3.3702087405</v>
      </c>
      <c r="B6742">
        <v>2.379828945464963</v>
      </c>
      <c r="C6742">
        <v>3.492613645080972</v>
      </c>
      <c r="D6742">
        <v>3.399969823239592</v>
      </c>
    </row>
    <row r="6743" spans="1:4">
      <c r="A6743">
        <v>-3.369964599875</v>
      </c>
      <c r="B6743">
        <v>2.331551835382689</v>
      </c>
      <c r="C6743">
        <v>3.476481461886375</v>
      </c>
      <c r="D6743">
        <v>3.420456222586576</v>
      </c>
    </row>
    <row r="6744" spans="1:4">
      <c r="A6744">
        <v>-3.36972045925</v>
      </c>
      <c r="B6744">
        <v>2.282540779774793</v>
      </c>
      <c r="C6744">
        <v>3.459260171017295</v>
      </c>
      <c r="D6744">
        <v>3.439875055867672</v>
      </c>
    </row>
    <row r="6745" spans="1:4">
      <c r="A6745">
        <v>-3.369476318625</v>
      </c>
      <c r="B6745">
        <v>2.232811056163855</v>
      </c>
      <c r="C6745">
        <v>3.440955046887975</v>
      </c>
      <c r="D6745">
        <v>3.458220137156682</v>
      </c>
    </row>
    <row r="6746" spans="1:4">
      <c r="A6746">
        <v>-3.369232178</v>
      </c>
      <c r="B6746">
        <v>2.182378184366519</v>
      </c>
      <c r="C6746">
        <v>3.421571695237802</v>
      </c>
      <c r="D6746">
        <v>3.475485605949702</v>
      </c>
    </row>
    <row r="6747" spans="1:4">
      <c r="A6747">
        <v>-3.368988037375</v>
      </c>
      <c r="B6747">
        <v>2.131257897566369</v>
      </c>
      <c r="C6747">
        <v>3.401116066693645</v>
      </c>
      <c r="D6747">
        <v>3.491665952906384</v>
      </c>
    </row>
    <row r="6748" spans="1:4">
      <c r="A6748">
        <v>-3.36874389675</v>
      </c>
      <c r="B6748">
        <v>2.079466153939294</v>
      </c>
      <c r="C6748">
        <v>3.379594443428217</v>
      </c>
      <c r="D6748">
        <v>3.506756000295371</v>
      </c>
    </row>
    <row r="6749" spans="1:4">
      <c r="A6749">
        <v>-3.368499756125</v>
      </c>
      <c r="B6749">
        <v>2.027019123573027</v>
      </c>
      <c r="C6749">
        <v>3.35701344709183</v>
      </c>
      <c r="D6749">
        <v>3.520750911647511</v>
      </c>
    </row>
    <row r="6750" spans="1:4">
      <c r="A6750">
        <v>-3.3682556155</v>
      </c>
      <c r="B6750">
        <v>1.973933176792319</v>
      </c>
      <c r="C6750">
        <v>3.333380024752155</v>
      </c>
      <c r="D6750">
        <v>3.533646189453072</v>
      </c>
    </row>
    <row r="6751" spans="1:4">
      <c r="A6751">
        <v>-3.368011474875</v>
      </c>
      <c r="B6751">
        <v>1.920224899346551</v>
      </c>
      <c r="C6751">
        <v>3.308701464789596</v>
      </c>
      <c r="D6751">
        <v>3.545437683213863</v>
      </c>
    </row>
    <row r="6752" spans="1:4">
      <c r="A6752">
        <v>-3.36776733425</v>
      </c>
      <c r="B6752">
        <v>1.865911067219974</v>
      </c>
      <c r="C6752">
        <v>3.282985383053254</v>
      </c>
      <c r="D6752">
        <v>3.556121576772662</v>
      </c>
    </row>
    <row r="6753" spans="1:4">
      <c r="A6753">
        <v>-3.367523193625</v>
      </c>
      <c r="B6753">
        <v>1.811008648266553</v>
      </c>
      <c r="C6753">
        <v>3.256239702463614</v>
      </c>
      <c r="D6753">
        <v>3.565694422209257</v>
      </c>
    </row>
    <row r="6754" spans="1:4">
      <c r="A6754">
        <v>-3.367279053</v>
      </c>
      <c r="B6754">
        <v>1.755534806802133</v>
      </c>
      <c r="C6754">
        <v>3.228472693018703</v>
      </c>
      <c r="D6754">
        <v>3.574153086432805</v>
      </c>
    </row>
    <row r="6755" spans="1:4">
      <c r="A6755">
        <v>-3.367034912375</v>
      </c>
      <c r="B6755">
        <v>1.699506875187013</v>
      </c>
      <c r="C6755">
        <v>3.199692934504641</v>
      </c>
      <c r="D6755">
        <v>3.581494810495868</v>
      </c>
    </row>
    <row r="6756" spans="1:4">
      <c r="A6756">
        <v>-3.36679077175</v>
      </c>
      <c r="B6756">
        <v>1.642942374127378</v>
      </c>
      <c r="C6756">
        <v>3.169909330136467</v>
      </c>
      <c r="D6756">
        <v>3.587717177409947</v>
      </c>
    </row>
    <row r="6757" spans="1:4">
      <c r="A6757">
        <v>-3.366546631125</v>
      </c>
      <c r="B6757">
        <v>1.585858995086718</v>
      </c>
      <c r="C6757">
        <v>3.139131097470222</v>
      </c>
      <c r="D6757">
        <v>3.592818109576302</v>
      </c>
    </row>
    <row r="6758" spans="1:4">
      <c r="A6758">
        <v>-3.3663024905</v>
      </c>
      <c r="B6758">
        <v>1.528274584410224</v>
      </c>
      <c r="C6758">
        <v>3.10736776124399</v>
      </c>
      <c r="D6758">
        <v>3.596795888705004</v>
      </c>
    </row>
    <row r="6759" spans="1:4">
      <c r="A6759">
        <v>-3.366058349875</v>
      </c>
      <c r="B6759">
        <v>1.470207159207629</v>
      </c>
      <c r="C6759">
        <v>3.074629166480032</v>
      </c>
      <c r="D6759">
        <v>3.599649155697047</v>
      </c>
    </row>
    <row r="6760" spans="1:4">
      <c r="A6760">
        <v>-3.36581420925</v>
      </c>
      <c r="B6760">
        <v>1.411674888647254</v>
      </c>
      <c r="C6760">
        <v>3.040925456801065</v>
      </c>
      <c r="D6760">
        <v>3.601376877119039</v>
      </c>
    </row>
    <row r="6761" spans="1:4">
      <c r="A6761">
        <v>-3.365570068625</v>
      </c>
      <c r="B6761">
        <v>1.352696088694057</v>
      </c>
      <c r="C6761">
        <v>3.006267084160939</v>
      </c>
      <c r="D6761">
        <v>3.601978403375642</v>
      </c>
    </row>
    <row r="6762" spans="1:4">
      <c r="A6762">
        <v>-3.365325928</v>
      </c>
      <c r="B6762">
        <v>1.293289219807693</v>
      </c>
      <c r="C6762">
        <v>2.970664797655057</v>
      </c>
      <c r="D6762">
        <v>3.601453411663417</v>
      </c>
    </row>
    <row r="6763" spans="1:4">
      <c r="A6763">
        <v>-3.365081787375</v>
      </c>
      <c r="B6763">
        <v>1.233472878195269</v>
      </c>
      <c r="C6763">
        <v>2.934129651377965</v>
      </c>
      <c r="D6763">
        <v>3.599801943730119</v>
      </c>
    </row>
    <row r="6764" spans="1:4">
      <c r="A6764">
        <v>-3.36483764675</v>
      </c>
      <c r="B6764">
        <v>1.173265795984837</v>
      </c>
      <c r="C6764">
        <v>2.896672985894319</v>
      </c>
      <c r="D6764">
        <v>3.597024389508858</v>
      </c>
    </row>
    <row r="6765" spans="1:4">
      <c r="A6765">
        <v>-3.364593506125</v>
      </c>
      <c r="B6765">
        <v>1.11268682596202</v>
      </c>
      <c r="C6765">
        <v>2.858306436442656</v>
      </c>
      <c r="D6765">
        <v>3.593121497318474</v>
      </c>
    </row>
    <row r="6766" spans="1:4">
      <c r="A6766">
        <v>-3.3643493655</v>
      </c>
      <c r="B6766">
        <v>1.051754943354399</v>
      </c>
      <c r="C6766">
        <v>2.819041922275801</v>
      </c>
      <c r="D6766">
        <v>3.588094356994365</v>
      </c>
    </row>
    <row r="6767" spans="1:4">
      <c r="A6767">
        <v>-3.364105224875</v>
      </c>
      <c r="B6767">
        <v>0.9904892367799998</v>
      </c>
      <c r="C6767">
        <v>2.778891647004757</v>
      </c>
      <c r="D6767">
        <v>3.581944419815456</v>
      </c>
    </row>
    <row r="6768" spans="1:4">
      <c r="A6768">
        <v>-3.36386108425</v>
      </c>
      <c r="B6768">
        <v>0.9289089027913006</v>
      </c>
      <c r="C6768">
        <v>2.737868096720348</v>
      </c>
      <c r="D6768">
        <v>3.574673485028067</v>
      </c>
    </row>
    <row r="6769" spans="1:4">
      <c r="A6769">
        <v>-3.363616943625</v>
      </c>
      <c r="B6769">
        <v>0.8670332402211245</v>
      </c>
      <c r="C6769">
        <v>2.695984029126824</v>
      </c>
      <c r="D6769">
        <v>3.56628370066716</v>
      </c>
    </row>
    <row r="6770" spans="1:4">
      <c r="A6770">
        <v>-3.363372803</v>
      </c>
      <c r="B6770">
        <v>0.8048816439519931</v>
      </c>
      <c r="C6770">
        <v>2.653252477617718</v>
      </c>
      <c r="D6770">
        <v>3.556777567978501</v>
      </c>
    </row>
    <row r="6771" spans="1:4">
      <c r="A6771">
        <v>-3.363128662375</v>
      </c>
      <c r="B6771">
        <v>0.7424735967693695</v>
      </c>
      <c r="C6771">
        <v>2.609686737831614</v>
      </c>
      <c r="D6771">
        <v>3.546157938593282</v>
      </c>
    </row>
    <row r="6772" spans="1:4">
      <c r="A6772">
        <v>-3.36288452175</v>
      </c>
      <c r="B6772">
        <v>0.6798286687659265</v>
      </c>
      <c r="C6772">
        <v>2.565300376949351</v>
      </c>
      <c r="D6772">
        <v>3.534428012481104</v>
      </c>
    </row>
    <row r="6773" spans="1:4">
      <c r="A6773">
        <v>-3.362640381125</v>
      </c>
      <c r="B6773">
        <v>0.6169665036910502</v>
      </c>
      <c r="C6773">
        <v>2.520107216380226</v>
      </c>
      <c r="D6773">
        <v>3.52159133361852</v>
      </c>
    </row>
    <row r="6774" spans="1:4">
      <c r="A6774">
        <v>-3.3623962405</v>
      </c>
      <c r="B6774">
        <v>0.5539068183145214</v>
      </c>
      <c r="C6774">
        <v>2.474121327956365</v>
      </c>
      <c r="D6774">
        <v>3.507651798946586</v>
      </c>
    </row>
    <row r="6775" spans="1:4">
      <c r="A6775">
        <v>-3.362152099875</v>
      </c>
      <c r="B6775">
        <v>0.490669396257874</v>
      </c>
      <c r="C6775">
        <v>2.427357047139839</v>
      </c>
      <c r="D6775">
        <v>3.492613645080972</v>
      </c>
    </row>
    <row r="6776" spans="1:4">
      <c r="A6776">
        <v>-3.36190795925</v>
      </c>
      <c r="B6776">
        <v>0.4272740783386695</v>
      </c>
      <c r="C6776">
        <v>2.379828945464963</v>
      </c>
      <c r="D6776">
        <v>3.476481461886375</v>
      </c>
    </row>
    <row r="6777" spans="1:4">
      <c r="A6777">
        <v>-3.361663818625</v>
      </c>
      <c r="B6777">
        <v>0.3637407586977732</v>
      </c>
      <c r="C6777">
        <v>2.331551835382689</v>
      </c>
      <c r="D6777">
        <v>3.459260171017295</v>
      </c>
    </row>
    <row r="6778" spans="1:4">
      <c r="A6778">
        <v>-3.361419678</v>
      </c>
      <c r="B6778">
        <v>0.3000893776150159</v>
      </c>
      <c r="C6778">
        <v>2.282540779774793</v>
      </c>
      <c r="D6778">
        <v>3.440955046887975</v>
      </c>
    </row>
    <row r="6779" spans="1:4">
      <c r="A6779">
        <v>-3.361175537375</v>
      </c>
      <c r="B6779">
        <v>0.2363399174232694</v>
      </c>
      <c r="C6779">
        <v>2.232811056163855</v>
      </c>
      <c r="D6779">
        <v>3.421571695237802</v>
      </c>
    </row>
    <row r="6780" spans="1:4">
      <c r="A6780">
        <v>-3.36093139675</v>
      </c>
      <c r="B6780">
        <v>0.1725123926026505</v>
      </c>
      <c r="C6780">
        <v>2.182378184366519</v>
      </c>
      <c r="D6780">
        <v>3.401116066693645</v>
      </c>
    </row>
    <row r="6781" spans="1:4">
      <c r="A6781">
        <v>-3.360687256125</v>
      </c>
      <c r="B6781">
        <v>0.1086268463357237</v>
      </c>
      <c r="C6781">
        <v>2.131257897566369</v>
      </c>
      <c r="D6781">
        <v>3.379594443428217</v>
      </c>
    </row>
    <row r="6782" spans="1:4">
      <c r="A6782">
        <v>-3.3604431155</v>
      </c>
      <c r="B6782">
        <v>0.04470334309890931</v>
      </c>
      <c r="C6782">
        <v>2.079466153939294</v>
      </c>
      <c r="D6782">
        <v>3.35701344709183</v>
      </c>
    </row>
    <row r="6783" spans="1:4">
      <c r="A6783">
        <v>-3.360198974875</v>
      </c>
      <c r="B6783">
        <v>-0.01923803701537573</v>
      </c>
      <c r="C6783">
        <v>2.027019123573027</v>
      </c>
      <c r="D6783">
        <v>3.333380024752155</v>
      </c>
    </row>
    <row r="6784" spans="1:4">
      <c r="A6784">
        <v>-3.35995483425</v>
      </c>
      <c r="B6784">
        <v>-0.08317720544446208</v>
      </c>
      <c r="C6784">
        <v>1.973933176792319</v>
      </c>
      <c r="D6784">
        <v>3.308701464789596</v>
      </c>
    </row>
    <row r="6785" spans="1:4">
      <c r="A6785">
        <v>-3.359710693625</v>
      </c>
      <c r="B6785">
        <v>-0.1470940709203375</v>
      </c>
      <c r="C6785">
        <v>1.920224899346551</v>
      </c>
      <c r="D6785">
        <v>3.282985383053254</v>
      </c>
    </row>
    <row r="6786" spans="1:4">
      <c r="A6786">
        <v>-3.359466553</v>
      </c>
      <c r="B6786">
        <v>-0.2109685456003855</v>
      </c>
      <c r="C6786">
        <v>1.865911067219974</v>
      </c>
      <c r="D6786">
        <v>3.256239702463614</v>
      </c>
    </row>
    <row r="6787" spans="1:4">
      <c r="A6787">
        <v>-3.359222412375</v>
      </c>
      <c r="B6787">
        <v>-0.2747805518733148</v>
      </c>
      <c r="C6787">
        <v>1.811008648266553</v>
      </c>
      <c r="D6787">
        <v>3.228472693018703</v>
      </c>
    </row>
    <row r="6788" spans="1:4">
      <c r="A6788">
        <v>-3.35897827175</v>
      </c>
      <c r="B6788">
        <v>-0.3385100289241788</v>
      </c>
      <c r="C6788">
        <v>1.755534806802133</v>
      </c>
      <c r="D6788">
        <v>3.199692934504641</v>
      </c>
    </row>
    <row r="6789" spans="1:4">
      <c r="A6789">
        <v>-3.358734131125</v>
      </c>
      <c r="B6789">
        <v>-0.4021369374499729</v>
      </c>
      <c r="C6789">
        <v>1.699506875187013</v>
      </c>
      <c r="D6789">
        <v>3.169909330136467</v>
      </c>
    </row>
    <row r="6790" spans="1:4">
      <c r="A6790">
        <v>-3.3584899905</v>
      </c>
      <c r="B6790">
        <v>-0.4656412679657681</v>
      </c>
      <c r="C6790">
        <v>1.642942374127378</v>
      </c>
      <c r="D6790">
        <v>3.139131097470222</v>
      </c>
    </row>
    <row r="6791" spans="1:4">
      <c r="A6791">
        <v>-3.358245849875</v>
      </c>
      <c r="B6791">
        <v>-0.5290030464048281</v>
      </c>
      <c r="C6791">
        <v>1.585858995086718</v>
      </c>
      <c r="D6791">
        <v>3.10736776124399</v>
      </c>
    </row>
    <row r="6792" spans="1:4">
      <c r="A6792">
        <v>-3.35800170925</v>
      </c>
      <c r="B6792">
        <v>-0.5922023387429391</v>
      </c>
      <c r="C6792">
        <v>1.528274584410224</v>
      </c>
      <c r="D6792">
        <v>3.074629166480032</v>
      </c>
    </row>
    <row r="6793" spans="1:4">
      <c r="A6793">
        <v>-3.357757568625</v>
      </c>
      <c r="B6793">
        <v>-0.6552192616411781</v>
      </c>
      <c r="C6793">
        <v>1.470207159207629</v>
      </c>
      <c r="D6793">
        <v>3.040925456801065</v>
      </c>
    </row>
    <row r="6794" spans="1:4">
      <c r="A6794">
        <v>-3.357513428</v>
      </c>
      <c r="B6794">
        <v>-0.7180339818041155</v>
      </c>
      <c r="C6794">
        <v>1.411674888647254</v>
      </c>
      <c r="D6794">
        <v>3.006267084160939</v>
      </c>
    </row>
    <row r="6795" spans="1:4">
      <c r="A6795">
        <v>-3.357269287375</v>
      </c>
      <c r="B6795">
        <v>-0.7806267314724973</v>
      </c>
      <c r="C6795">
        <v>1.352696088694057</v>
      </c>
      <c r="D6795">
        <v>2.970664797655057</v>
      </c>
    </row>
    <row r="6796" spans="1:4">
      <c r="A6796">
        <v>-3.35702514675</v>
      </c>
      <c r="B6796">
        <v>-0.8429778028401513</v>
      </c>
      <c r="C6796">
        <v>1.293289219807693</v>
      </c>
      <c r="D6796">
        <v>2.934129651377965</v>
      </c>
    </row>
    <row r="6797" spans="1:4">
      <c r="A6797">
        <v>-3.356781006125</v>
      </c>
      <c r="B6797">
        <v>-0.9050675663453053</v>
      </c>
      <c r="C6797">
        <v>1.233472878195269</v>
      </c>
      <c r="D6797">
        <v>2.896672985894319</v>
      </c>
    </row>
    <row r="6798" spans="1:4">
      <c r="A6798">
        <v>-3.3565368655</v>
      </c>
      <c r="B6798">
        <v>-0.9668764696954406</v>
      </c>
      <c r="C6798">
        <v>1.173265795984837</v>
      </c>
      <c r="D6798">
        <v>2.858306436442656</v>
      </c>
    </row>
    <row r="6799" spans="1:4">
      <c r="A6799">
        <v>-3.356292724875</v>
      </c>
      <c r="B6799">
        <v>-1.028385045308874</v>
      </c>
      <c r="C6799">
        <v>1.11268682596202</v>
      </c>
      <c r="D6799">
        <v>2.819041922275801</v>
      </c>
    </row>
    <row r="6800" spans="1:4">
      <c r="A6800">
        <v>-3.35604858425</v>
      </c>
      <c r="B6800">
        <v>-1.089573914948478</v>
      </c>
      <c r="C6800">
        <v>1.051754943354399</v>
      </c>
      <c r="D6800">
        <v>2.778891647004757</v>
      </c>
    </row>
    <row r="6801" spans="1:4">
      <c r="A6801">
        <v>-3.355804443625</v>
      </c>
      <c r="B6801">
        <v>-1.150423802070525</v>
      </c>
      <c r="C6801">
        <v>0.9904892367799998</v>
      </c>
      <c r="D6801">
        <v>2.737868096720348</v>
      </c>
    </row>
    <row r="6802" spans="1:4">
      <c r="A6802">
        <v>-3.355560303</v>
      </c>
      <c r="B6802">
        <v>-1.210915530807304</v>
      </c>
      <c r="C6802">
        <v>0.9289089027913006</v>
      </c>
      <c r="D6802">
        <v>2.695984029126824</v>
      </c>
    </row>
    <row r="6803" spans="1:4">
      <c r="A6803">
        <v>-3.355316162375</v>
      </c>
      <c r="B6803">
        <v>-1.271030034477377</v>
      </c>
      <c r="C6803">
        <v>0.8670332402211245</v>
      </c>
      <c r="D6803">
        <v>2.653252477617718</v>
      </c>
    </row>
    <row r="6804" spans="1:4">
      <c r="A6804">
        <v>-3.35507202175</v>
      </c>
      <c r="B6804">
        <v>-1.330748362696307</v>
      </c>
      <c r="C6804">
        <v>0.8048816439519931</v>
      </c>
      <c r="D6804">
        <v>2.609686737831614</v>
      </c>
    </row>
    <row r="6805" spans="1:4">
      <c r="A6805">
        <v>-3.354827881125</v>
      </c>
      <c r="B6805">
        <v>-1.390051688127614</v>
      </c>
      <c r="C6805">
        <v>0.7424735967693695</v>
      </c>
      <c r="D6805">
        <v>2.565300376949351</v>
      </c>
    </row>
    <row r="6806" spans="1:4">
      <c r="A6806">
        <v>-3.3545837405</v>
      </c>
      <c r="B6806">
        <v>-1.448921306637038</v>
      </c>
      <c r="C6806">
        <v>0.6798286687659265</v>
      </c>
      <c r="D6806">
        <v>2.520107216380226</v>
      </c>
    </row>
    <row r="6807" spans="1:4">
      <c r="A6807">
        <v>-3.354339599875</v>
      </c>
      <c r="B6807">
        <v>-1.507338651133423</v>
      </c>
      <c r="C6807">
        <v>0.6169665036910502</v>
      </c>
      <c r="D6807">
        <v>2.474121327956365</v>
      </c>
    </row>
    <row r="6808" spans="1:4">
      <c r="A6808">
        <v>-3.35409545925</v>
      </c>
      <c r="B6808">
        <v>-1.565285292101988</v>
      </c>
      <c r="C6808">
        <v>0.5539068183145214</v>
      </c>
      <c r="D6808">
        <v>2.427357047139839</v>
      </c>
    </row>
    <row r="6809" spans="1:4">
      <c r="A6809">
        <v>-3.353851318625</v>
      </c>
      <c r="B6809">
        <v>-1.622742949889213</v>
      </c>
      <c r="C6809">
        <v>0.490669396257874</v>
      </c>
      <c r="D6809">
        <v>2.379828945464963</v>
      </c>
    </row>
    <row r="6810" spans="1:4">
      <c r="A6810">
        <v>-3.353607178</v>
      </c>
      <c r="B6810">
        <v>-1.679693485292717</v>
      </c>
      <c r="C6810">
        <v>0.4272740783386695</v>
      </c>
      <c r="D6810">
        <v>2.331551835382689</v>
      </c>
    </row>
    <row r="6811" spans="1:4">
      <c r="A6811">
        <v>-3.353363037375</v>
      </c>
      <c r="B6811">
        <v>-1.736118924721325</v>
      </c>
      <c r="C6811">
        <v>0.3637407586977732</v>
      </c>
      <c r="D6811">
        <v>2.282540779774793</v>
      </c>
    </row>
    <row r="6812" spans="1:4">
      <c r="A6812">
        <v>-3.35311889675</v>
      </c>
      <c r="B6812">
        <v>-1.792001453998983</v>
      </c>
      <c r="C6812">
        <v>0.3000893776150159</v>
      </c>
      <c r="D6812">
        <v>2.232811056163855</v>
      </c>
    </row>
    <row r="6813" spans="1:4">
      <c r="A6813">
        <v>-3.352874756125</v>
      </c>
      <c r="B6813">
        <v>-1.847323427114486</v>
      </c>
      <c r="C6813">
        <v>0.2363399174232694</v>
      </c>
      <c r="D6813">
        <v>2.182378184366519</v>
      </c>
    </row>
    <row r="6814" spans="1:4">
      <c r="A6814">
        <v>-3.3526306155</v>
      </c>
      <c r="B6814">
        <v>-1.902067369675002</v>
      </c>
      <c r="C6814">
        <v>0.1725123926026505</v>
      </c>
      <c r="D6814">
        <v>2.131257897566369</v>
      </c>
    </row>
    <row r="6815" spans="1:4">
      <c r="A6815">
        <v>-3.352386474875</v>
      </c>
      <c r="B6815">
        <v>-1.956215991035673</v>
      </c>
      <c r="C6815">
        <v>0.1086268463357237</v>
      </c>
      <c r="D6815">
        <v>2.079466153939294</v>
      </c>
    </row>
    <row r="6816" spans="1:4">
      <c r="A6816">
        <v>-3.35214233425</v>
      </c>
      <c r="B6816">
        <v>-2.009752175480049</v>
      </c>
      <c r="C6816">
        <v>0.04470334309890931</v>
      </c>
      <c r="D6816">
        <v>2.027019123573027</v>
      </c>
    </row>
    <row r="6817" spans="1:4">
      <c r="A6817">
        <v>-3.351898193625</v>
      </c>
      <c r="B6817">
        <v>-2.062659011171732</v>
      </c>
      <c r="C6817">
        <v>-0.01923803701537573</v>
      </c>
      <c r="D6817">
        <v>1.973933176792319</v>
      </c>
    </row>
    <row r="6818" spans="1:4">
      <c r="A6818">
        <v>-3.351654053</v>
      </c>
      <c r="B6818">
        <v>-2.114919769281105</v>
      </c>
      <c r="C6818">
        <v>-0.08317720544446208</v>
      </c>
      <c r="D6818">
        <v>1.920224899346551</v>
      </c>
    </row>
    <row r="6819" spans="1:4">
      <c r="A6819">
        <v>-3.351409912375</v>
      </c>
      <c r="B6819">
        <v>-2.166517929347412</v>
      </c>
      <c r="C6819">
        <v>-0.1470940709203375</v>
      </c>
      <c r="D6819">
        <v>1.865911067219974</v>
      </c>
    </row>
    <row r="6820" spans="1:4">
      <c r="A6820">
        <v>-3.35116577175</v>
      </c>
      <c r="B6820">
        <v>-2.21743716915317</v>
      </c>
      <c r="C6820">
        <v>-0.2109685456003855</v>
      </c>
      <c r="D6820">
        <v>1.811008648266553</v>
      </c>
    </row>
    <row r="6821" spans="1:4">
      <c r="A6821">
        <v>-3.350921631125</v>
      </c>
      <c r="B6821">
        <v>-2.267661390337481</v>
      </c>
      <c r="C6821">
        <v>-0.2747805518733148</v>
      </c>
      <c r="D6821">
        <v>1.755534806802133</v>
      </c>
    </row>
    <row r="6822" spans="1:4">
      <c r="A6822">
        <v>-3.3506774905</v>
      </c>
      <c r="B6822">
        <v>-2.317174693979509</v>
      </c>
      <c r="C6822">
        <v>-0.3385100289241788</v>
      </c>
      <c r="D6822">
        <v>1.699506875187013</v>
      </c>
    </row>
    <row r="6823" spans="1:4">
      <c r="A6823">
        <v>-3.350433349875</v>
      </c>
      <c r="B6823">
        <v>-2.365961415441693</v>
      </c>
      <c r="C6823">
        <v>-0.4021369374499729</v>
      </c>
      <c r="D6823">
        <v>1.642942374127378</v>
      </c>
    </row>
    <row r="6824" spans="1:4">
      <c r="A6824">
        <v>-3.35018920925</v>
      </c>
      <c r="B6824">
        <v>-2.414006111131794</v>
      </c>
      <c r="C6824">
        <v>-0.4656412679657681</v>
      </c>
      <c r="D6824">
        <v>1.585858995086718</v>
      </c>
    </row>
    <row r="6825" spans="1:4">
      <c r="A6825">
        <v>-3.349945068625</v>
      </c>
      <c r="B6825">
        <v>-2.46129357120114</v>
      </c>
      <c r="C6825">
        <v>-0.5290030464048281</v>
      </c>
      <c r="D6825">
        <v>1.528274584410224</v>
      </c>
    </row>
    <row r="6826" spans="1:4">
      <c r="A6826">
        <v>-3.349700928</v>
      </c>
      <c r="B6826">
        <v>-2.507808812849974</v>
      </c>
      <c r="C6826">
        <v>-0.5922023387429391</v>
      </c>
      <c r="D6826">
        <v>1.470207159207629</v>
      </c>
    </row>
    <row r="6827" spans="1:4">
      <c r="A6827">
        <v>-3.349456787375</v>
      </c>
      <c r="B6827">
        <v>-2.553537107831091</v>
      </c>
      <c r="C6827">
        <v>-0.6552192616411781</v>
      </c>
      <c r="D6827">
        <v>1.411674888647254</v>
      </c>
    </row>
    <row r="6828" spans="1:4">
      <c r="A6828">
        <v>-3.34921264675</v>
      </c>
      <c r="B6828">
        <v>-2.598463963167166</v>
      </c>
      <c r="C6828">
        <v>-0.7180339818041155</v>
      </c>
      <c r="D6828">
        <v>1.352696088694057</v>
      </c>
    </row>
    <row r="6829" spans="1:4">
      <c r="A6829">
        <v>-3.348968506125</v>
      </c>
      <c r="B6829">
        <v>-2.64257514199804</v>
      </c>
      <c r="C6829">
        <v>-0.7806267314724973</v>
      </c>
      <c r="D6829">
        <v>1.293289219807693</v>
      </c>
    </row>
    <row r="6830" spans="1:4">
      <c r="A6830">
        <v>-3.3487243655</v>
      </c>
      <c r="B6830">
        <v>-2.685856653156131</v>
      </c>
      <c r="C6830">
        <v>-0.8429778028401513</v>
      </c>
      <c r="D6830">
        <v>1.233472878195269</v>
      </c>
    </row>
    <row r="6831" spans="1:4">
      <c r="A6831">
        <v>-3.348480224875</v>
      </c>
      <c r="B6831">
        <v>-2.728294776953711</v>
      </c>
      <c r="C6831">
        <v>-0.9050675663453053</v>
      </c>
      <c r="D6831">
        <v>1.173265795984837</v>
      </c>
    </row>
    <row r="6832" spans="1:4">
      <c r="A6832">
        <v>-3.34823608425</v>
      </c>
      <c r="B6832">
        <v>-2.769876040858148</v>
      </c>
      <c r="C6832">
        <v>-0.9668764696954406</v>
      </c>
      <c r="D6832">
        <v>1.11268682596202</v>
      </c>
    </row>
    <row r="6833" spans="1:4">
      <c r="A6833">
        <v>-3.347991943625</v>
      </c>
      <c r="B6833">
        <v>-2.810587261198787</v>
      </c>
      <c r="C6833">
        <v>-1.028385045308874</v>
      </c>
      <c r="D6833">
        <v>1.051754943354399</v>
      </c>
    </row>
    <row r="6834" spans="1:4">
      <c r="A6834">
        <v>-3.347747803</v>
      </c>
      <c r="B6834">
        <v>-2.850415510091671</v>
      </c>
      <c r="C6834">
        <v>-1.089573914948478</v>
      </c>
      <c r="D6834">
        <v>0.9904892367799998</v>
      </c>
    </row>
    <row r="6835" spans="1:4">
      <c r="A6835">
        <v>-3.347503662375</v>
      </c>
      <c r="B6835">
        <v>-2.889348136820099</v>
      </c>
      <c r="C6835">
        <v>-1.150423802070525</v>
      </c>
      <c r="D6835">
        <v>0.9289089027913006</v>
      </c>
    </row>
    <row r="6836" spans="1:4">
      <c r="A6836">
        <v>-3.34725952175</v>
      </c>
      <c r="B6836">
        <v>-2.927372778687131</v>
      </c>
      <c r="C6836">
        <v>-1.210915530807304</v>
      </c>
      <c r="D6836">
        <v>0.8670332402211245</v>
      </c>
    </row>
    <row r="6837" spans="1:4">
      <c r="A6837">
        <v>-3.347015381125</v>
      </c>
      <c r="B6837">
        <v>-2.964477350597785</v>
      </c>
      <c r="C6837">
        <v>-1.271030034477377</v>
      </c>
      <c r="D6837">
        <v>0.8048816439519931</v>
      </c>
    </row>
    <row r="6838" spans="1:4">
      <c r="A6838">
        <v>-3.3467712405</v>
      </c>
      <c r="B6838">
        <v>-3.000650057380669</v>
      </c>
      <c r="C6838">
        <v>-1.330748362696307</v>
      </c>
      <c r="D6838">
        <v>0.7424735967693695</v>
      </c>
    </row>
    <row r="6839" spans="1:4">
      <c r="A6839">
        <v>-3.346527099875</v>
      </c>
      <c r="B6839">
        <v>-3.035879396144362</v>
      </c>
      <c r="C6839">
        <v>-1.390051688127614</v>
      </c>
      <c r="D6839">
        <v>0.6798286687659265</v>
      </c>
    </row>
    <row r="6840" spans="1:4">
      <c r="A6840">
        <v>-3.34628295925</v>
      </c>
      <c r="B6840">
        <v>-3.070154156735464</v>
      </c>
      <c r="C6840">
        <v>-1.448921306637038</v>
      </c>
      <c r="D6840">
        <v>0.6169665036910502</v>
      </c>
    </row>
    <row r="6841" spans="1:4">
      <c r="A6841">
        <v>-3.346038818625</v>
      </c>
      <c r="B6841">
        <v>-3.103463430845946</v>
      </c>
      <c r="C6841">
        <v>-1.507338651133423</v>
      </c>
      <c r="D6841">
        <v>0.5539068183145214</v>
      </c>
    </row>
    <row r="6842" spans="1:4">
      <c r="A6842">
        <v>-3.345794678</v>
      </c>
      <c r="B6842">
        <v>-3.135796617586167</v>
      </c>
      <c r="C6842">
        <v>-1.565285292101988</v>
      </c>
      <c r="D6842">
        <v>0.490669396257874</v>
      </c>
    </row>
    <row r="6843" spans="1:4">
      <c r="A6843">
        <v>-3.345550537375</v>
      </c>
      <c r="B6843">
        <v>-3.167143406861363</v>
      </c>
      <c r="C6843">
        <v>-1.622742949889213</v>
      </c>
      <c r="D6843">
        <v>0.4272740783386695</v>
      </c>
    </row>
    <row r="6844" spans="1:4">
      <c r="A6844">
        <v>-3.34530639675</v>
      </c>
      <c r="B6844">
        <v>-3.197493812237244</v>
      </c>
      <c r="C6844">
        <v>-1.679693485292717</v>
      </c>
      <c r="D6844">
        <v>0.3637407586977732</v>
      </c>
    </row>
    <row r="6845" spans="1:4">
      <c r="A6845">
        <v>-3.345062256125</v>
      </c>
      <c r="B6845">
        <v>-3.22683815325017</v>
      </c>
      <c r="C6845">
        <v>-1.736118924721325</v>
      </c>
      <c r="D6845">
        <v>0.3000893776150159</v>
      </c>
    </row>
    <row r="6846" spans="1:4">
      <c r="A6846">
        <v>-3.3448181155</v>
      </c>
      <c r="B6846">
        <v>-3.255167064426405</v>
      </c>
      <c r="C6846">
        <v>-1.792001453998983</v>
      </c>
      <c r="D6846">
        <v>0.2363399174232694</v>
      </c>
    </row>
    <row r="6847" spans="1:4">
      <c r="A6847">
        <v>-3.344573974875</v>
      </c>
      <c r="B6847">
        <v>-3.282471505169919</v>
      </c>
      <c r="C6847">
        <v>-1.847323427114486</v>
      </c>
      <c r="D6847">
        <v>0.1725123926026505</v>
      </c>
    </row>
    <row r="6848" spans="1:4">
      <c r="A6848">
        <v>-3.34432983425</v>
      </c>
      <c r="B6848">
        <v>-3.308742746035672</v>
      </c>
      <c r="C6848">
        <v>-1.902067369675002</v>
      </c>
      <c r="D6848">
        <v>0.1086268463357237</v>
      </c>
    </row>
    <row r="6849" spans="1:4">
      <c r="A6849">
        <v>-3.344085693625</v>
      </c>
      <c r="B6849">
        <v>-3.333972391482334</v>
      </c>
      <c r="C6849">
        <v>-1.956215991035673</v>
      </c>
      <c r="D6849">
        <v>0.04470334309890931</v>
      </c>
    </row>
    <row r="6850" spans="1:4">
      <c r="A6850">
        <v>-3.343841553</v>
      </c>
      <c r="B6850">
        <v>-3.358152365343774</v>
      </c>
      <c r="C6850">
        <v>-2.009752175480049</v>
      </c>
      <c r="D6850">
        <v>-0.01923803701537573</v>
      </c>
    </row>
    <row r="6851" spans="1:4">
      <c r="A6851">
        <v>-3.343597412375</v>
      </c>
      <c r="B6851">
        <v>-3.381274931441772</v>
      </c>
      <c r="C6851">
        <v>-2.062659011171732</v>
      </c>
      <c r="D6851">
        <v>-0.08317720544446208</v>
      </c>
    </row>
    <row r="6852" spans="1:4">
      <c r="A6852">
        <v>-3.34335327175</v>
      </c>
      <c r="B6852">
        <v>-3.403332676469615</v>
      </c>
      <c r="C6852">
        <v>-2.114919769281105</v>
      </c>
      <c r="D6852">
        <v>-0.1470940709203375</v>
      </c>
    </row>
    <row r="6853" spans="1:4">
      <c r="A6853">
        <v>-3.343109131125</v>
      </c>
      <c r="B6853">
        <v>-3.424318521182159</v>
      </c>
      <c r="C6853">
        <v>-2.166517929347412</v>
      </c>
      <c r="D6853">
        <v>-0.2109685456003855</v>
      </c>
    </row>
    <row r="6854" spans="1:4">
      <c r="A6854">
        <v>-3.3428649905</v>
      </c>
      <c r="B6854">
        <v>-3.444225725246171</v>
      </c>
      <c r="C6854">
        <v>-2.21743716915317</v>
      </c>
      <c r="D6854">
        <v>-0.2747805518733148</v>
      </c>
    </row>
    <row r="6855" spans="1:4">
      <c r="A6855">
        <v>-3.342620849875</v>
      </c>
      <c r="B6855">
        <v>-3.463047893513503</v>
      </c>
      <c r="C6855">
        <v>-2.267661390337481</v>
      </c>
      <c r="D6855">
        <v>-0.3385100289241788</v>
      </c>
    </row>
    <row r="6856" spans="1:4">
      <c r="A6856">
        <v>-3.34237670925</v>
      </c>
      <c r="B6856">
        <v>-3.480778967306165</v>
      </c>
      <c r="C6856">
        <v>-2.317174693979509</v>
      </c>
      <c r="D6856">
        <v>-0.4021369374499729</v>
      </c>
    </row>
    <row r="6857" spans="1:4">
      <c r="A6857">
        <v>-3.342132568625</v>
      </c>
      <c r="B6857">
        <v>-3.497413227903068</v>
      </c>
      <c r="C6857">
        <v>-2.365961415441693</v>
      </c>
      <c r="D6857">
        <v>-0.4656412679657681</v>
      </c>
    </row>
    <row r="6858" spans="1:4">
      <c r="A6858">
        <v>-3.341888428</v>
      </c>
      <c r="B6858">
        <v>-3.512945304970878</v>
      </c>
      <c r="C6858">
        <v>-2.414006111131794</v>
      </c>
      <c r="D6858">
        <v>-0.5290030464048281</v>
      </c>
    </row>
    <row r="6859" spans="1:4">
      <c r="A6859">
        <v>-3.341644287375</v>
      </c>
      <c r="B6859">
        <v>-3.527370173415551</v>
      </c>
      <c r="C6859">
        <v>-2.46129357120114</v>
      </c>
      <c r="D6859">
        <v>-0.5922023387429391</v>
      </c>
    </row>
    <row r="6860" spans="1:4">
      <c r="A6860">
        <v>-3.34140014675</v>
      </c>
      <c r="B6860">
        <v>-3.540683160200098</v>
      </c>
      <c r="C6860">
        <v>-2.507808812849974</v>
      </c>
      <c r="D6860">
        <v>-0.6552192616411781</v>
      </c>
    </row>
    <row r="6861" spans="1:4">
      <c r="A6861">
        <v>-3.341156006125</v>
      </c>
      <c r="B6861">
        <v>-3.552879938868007</v>
      </c>
      <c r="C6861">
        <v>-2.553537107831091</v>
      </c>
      <c r="D6861">
        <v>-0.7180339818041155</v>
      </c>
    </row>
    <row r="6862" spans="1:4">
      <c r="A6862">
        <v>-3.3409118655</v>
      </c>
      <c r="B6862">
        <v>-3.563956533653467</v>
      </c>
      <c r="C6862">
        <v>-2.598463963167166</v>
      </c>
      <c r="D6862">
        <v>-0.7806267314724973</v>
      </c>
    </row>
    <row r="6863" spans="1:4">
      <c r="A6863">
        <v>-3.340667724875</v>
      </c>
      <c r="B6863">
        <v>-3.573909321095249</v>
      </c>
      <c r="C6863">
        <v>-2.64257514199804</v>
      </c>
      <c r="D6863">
        <v>-0.8429778028401513</v>
      </c>
    </row>
    <row r="6864" spans="1:4">
      <c r="A6864">
        <v>-3.34042358425</v>
      </c>
      <c r="B6864">
        <v>-3.582735040953795</v>
      </c>
      <c r="C6864">
        <v>-2.685856653156131</v>
      </c>
      <c r="D6864">
        <v>-0.9050675663453053</v>
      </c>
    </row>
    <row r="6865" spans="1:4">
      <c r="A6865">
        <v>-3.340179443625</v>
      </c>
      <c r="B6865">
        <v>-3.590430775167665</v>
      </c>
      <c r="C6865">
        <v>-2.728294776953711</v>
      </c>
      <c r="D6865">
        <v>-0.9668764696954406</v>
      </c>
    </row>
    <row r="6866" spans="1:4">
      <c r="A6866">
        <v>-3.339935303</v>
      </c>
      <c r="B6866">
        <v>-3.596993967548256</v>
      </c>
      <c r="C6866">
        <v>-2.769876040858148</v>
      </c>
      <c r="D6866">
        <v>-1.028385045308874</v>
      </c>
    </row>
    <row r="6867" spans="1:4">
      <c r="A6867">
        <v>-3.339691162375</v>
      </c>
      <c r="B6867">
        <v>-3.602422423035304</v>
      </c>
      <c r="C6867">
        <v>-2.810587261198787</v>
      </c>
      <c r="D6867">
        <v>-1.089573914948478</v>
      </c>
    </row>
    <row r="6868" spans="1:4">
      <c r="A6868">
        <v>-3.33944702175</v>
      </c>
      <c r="B6868">
        <v>-3.606714298255773</v>
      </c>
      <c r="C6868">
        <v>-2.850415510091671</v>
      </c>
      <c r="D6868">
        <v>-1.150423802070525</v>
      </c>
    </row>
    <row r="6869" spans="1:4">
      <c r="A6869">
        <v>-3.339202881125</v>
      </c>
      <c r="B6869">
        <v>-3.609868102864223</v>
      </c>
      <c r="C6869">
        <v>-2.889348136820099</v>
      </c>
      <c r="D6869">
        <v>-1.210915530807304</v>
      </c>
    </row>
    <row r="6870" spans="1:4">
      <c r="A6870">
        <v>-3.3389587405</v>
      </c>
      <c r="B6870">
        <v>-3.61188272898199</v>
      </c>
      <c r="C6870">
        <v>-2.927372778687131</v>
      </c>
      <c r="D6870">
        <v>-1.271030034477377</v>
      </c>
    </row>
    <row r="6871" spans="1:4">
      <c r="A6871">
        <v>-3.338714599875</v>
      </c>
      <c r="B6871">
        <v>-3.612757393607906</v>
      </c>
      <c r="C6871">
        <v>-2.964477350597785</v>
      </c>
      <c r="D6871">
        <v>-1.330748362696307</v>
      </c>
    </row>
    <row r="6872" spans="1:4">
      <c r="A6872">
        <v>-3.33847045925</v>
      </c>
      <c r="B6872">
        <v>-3.612491701258632</v>
      </c>
      <c r="C6872">
        <v>-3.000650057380669</v>
      </c>
      <c r="D6872">
        <v>-1.390051688127614</v>
      </c>
    </row>
    <row r="6873" spans="1:4">
      <c r="A6873">
        <v>-3.338226318625</v>
      </c>
      <c r="B6873">
        <v>-3.611085604028687</v>
      </c>
      <c r="C6873">
        <v>-3.035879396144362</v>
      </c>
      <c r="D6873">
        <v>-1.448921306637038</v>
      </c>
    </row>
    <row r="6874" spans="1:4">
      <c r="A6874">
        <v>-3.337982178</v>
      </c>
      <c r="B6874">
        <v>-3.608539416319284</v>
      </c>
      <c r="C6874">
        <v>-3.070154156735464</v>
      </c>
      <c r="D6874">
        <v>-1.507338651133423</v>
      </c>
    </row>
    <row r="6875" spans="1:4">
      <c r="A6875">
        <v>-3.337738037375</v>
      </c>
      <c r="B6875">
        <v>-3.604853816018503</v>
      </c>
      <c r="C6875">
        <v>-3.103463430845946</v>
      </c>
      <c r="D6875">
        <v>-1.565285292101988</v>
      </c>
    </row>
    <row r="6876" spans="1:4">
      <c r="A6876">
        <v>-3.33749389675</v>
      </c>
      <c r="B6876">
        <v>-3.600029839340403</v>
      </c>
      <c r="C6876">
        <v>-3.135796617586167</v>
      </c>
      <c r="D6876">
        <v>-1.622742949889213</v>
      </c>
    </row>
    <row r="6877" spans="1:4">
      <c r="A6877">
        <v>-3.337249756125</v>
      </c>
      <c r="B6877">
        <v>-3.594068874313786</v>
      </c>
      <c r="C6877">
        <v>-3.167143406861363</v>
      </c>
      <c r="D6877">
        <v>-1.679693485292717</v>
      </c>
    </row>
    <row r="6878" spans="1:4">
      <c r="A6878">
        <v>-3.3370056155</v>
      </c>
      <c r="B6878">
        <v>-3.586972679380858</v>
      </c>
      <c r="C6878">
        <v>-3.197493812237244</v>
      </c>
      <c r="D6878">
        <v>-1.736118924721325</v>
      </c>
    </row>
    <row r="6879" spans="1:4">
      <c r="A6879">
        <v>-3.336761474875</v>
      </c>
      <c r="B6879">
        <v>-3.57874336276812</v>
      </c>
      <c r="C6879">
        <v>-3.22683815325017</v>
      </c>
      <c r="D6879">
        <v>-1.792001453998983</v>
      </c>
    </row>
    <row r="6880" spans="1:4">
      <c r="A6880">
        <v>-3.33651733425</v>
      </c>
      <c r="B6880">
        <v>-3.569383395252997</v>
      </c>
      <c r="C6880">
        <v>-3.255167064426405</v>
      </c>
      <c r="D6880">
        <v>-1.847323427114486</v>
      </c>
    </row>
    <row r="6881" spans="1:4">
      <c r="A6881">
        <v>-3.336273193625</v>
      </c>
      <c r="B6881">
        <v>-3.558895609893392</v>
      </c>
      <c r="C6881">
        <v>-3.282471505169919</v>
      </c>
      <c r="D6881">
        <v>-1.902067369675002</v>
      </c>
    </row>
    <row r="6882" spans="1:4">
      <c r="A6882">
        <v>-3.336029053</v>
      </c>
      <c r="B6882">
        <v>-3.54728318747605</v>
      </c>
      <c r="C6882">
        <v>-3.308742746035672</v>
      </c>
      <c r="D6882">
        <v>-1.956215991035673</v>
      </c>
    </row>
    <row r="6883" spans="1:4">
      <c r="A6883">
        <v>-3.335784912375</v>
      </c>
      <c r="B6883">
        <v>-3.53454966372766</v>
      </c>
      <c r="C6883">
        <v>-3.333972391482334</v>
      </c>
      <c r="D6883">
        <v>-2.009752175480049</v>
      </c>
    </row>
    <row r="6884" spans="1:4">
      <c r="A6884">
        <v>-3.33554077175</v>
      </c>
      <c r="B6884">
        <v>-3.520698943756744</v>
      </c>
      <c r="C6884">
        <v>-3.358152365343774</v>
      </c>
      <c r="D6884">
        <v>-2.062659011171732</v>
      </c>
    </row>
    <row r="6885" spans="1:4">
      <c r="A6885">
        <v>-3.335296631125</v>
      </c>
      <c r="B6885">
        <v>-3.505735268126981</v>
      </c>
      <c r="C6885">
        <v>-3.381274931441772</v>
      </c>
      <c r="D6885">
        <v>-2.114919769281105</v>
      </c>
    </row>
    <row r="6886" spans="1:4">
      <c r="A6886">
        <v>-3.3350524905</v>
      </c>
      <c r="B6886">
        <v>-3.489663241734873</v>
      </c>
      <c r="C6886">
        <v>-3.403332676469615</v>
      </c>
      <c r="D6886">
        <v>-2.166517929347412</v>
      </c>
    </row>
    <row r="6887" spans="1:4">
      <c r="A6887">
        <v>-3.334808349875</v>
      </c>
      <c r="B6887">
        <v>-3.472487812013223</v>
      </c>
      <c r="C6887">
        <v>-3.424318521182159</v>
      </c>
      <c r="D6887">
        <v>-2.21743716915317</v>
      </c>
    </row>
    <row r="6888" spans="1:4">
      <c r="A6888">
        <v>-3.33456420925</v>
      </c>
      <c r="B6888">
        <v>-3.454214286086061</v>
      </c>
      <c r="C6888">
        <v>-3.444225725246171</v>
      </c>
      <c r="D6888">
        <v>-2.267661390337481</v>
      </c>
    </row>
    <row r="6889" spans="1:4">
      <c r="A6889">
        <v>-3.334320068625</v>
      </c>
      <c r="B6889">
        <v>-3.434848309609096</v>
      </c>
      <c r="C6889">
        <v>-3.463047893513503</v>
      </c>
      <c r="D6889">
        <v>-2.317174693979509</v>
      </c>
    </row>
    <row r="6890" spans="1:4">
      <c r="A6890">
        <v>-3.334075928</v>
      </c>
      <c r="B6890">
        <v>-3.414395876346031</v>
      </c>
      <c r="C6890">
        <v>-3.480778967306165</v>
      </c>
      <c r="D6890">
        <v>-2.365961415441693</v>
      </c>
    </row>
    <row r="6891" spans="1:4">
      <c r="A6891">
        <v>-3.333831787375</v>
      </c>
      <c r="B6891">
        <v>-3.392863325874746</v>
      </c>
      <c r="C6891">
        <v>-3.497413227903068</v>
      </c>
      <c r="D6891">
        <v>-2.414006111131794</v>
      </c>
    </row>
    <row r="6892" spans="1:4">
      <c r="A6892">
        <v>-3.33358764675</v>
      </c>
      <c r="B6892">
        <v>-3.370257337744716</v>
      </c>
      <c r="C6892">
        <v>-3.512945304970878</v>
      </c>
      <c r="D6892">
        <v>-2.46129357120114</v>
      </c>
    </row>
    <row r="6893" spans="1:4">
      <c r="A6893">
        <v>-3.333343506125</v>
      </c>
      <c r="B6893">
        <v>-3.346584943233749</v>
      </c>
      <c r="C6893">
        <v>-3.527370173415551</v>
      </c>
      <c r="D6893">
        <v>-2.507808812849974</v>
      </c>
    </row>
    <row r="6894" spans="1:4">
      <c r="A6894">
        <v>-3.3330993655</v>
      </c>
      <c r="B6894">
        <v>-3.321853492922444</v>
      </c>
      <c r="C6894">
        <v>-3.540683160200098</v>
      </c>
      <c r="D6894">
        <v>-2.553537107831091</v>
      </c>
    </row>
    <row r="6895" spans="1:4">
      <c r="A6895">
        <v>-3.332855224875</v>
      </c>
      <c r="B6895">
        <v>-3.296070684699507</v>
      </c>
      <c r="C6895">
        <v>-3.552879938868007</v>
      </c>
      <c r="D6895">
        <v>-2.598463963167166</v>
      </c>
    </row>
    <row r="6896" spans="1:4">
      <c r="A6896">
        <v>-3.33261108425</v>
      </c>
      <c r="B6896">
        <v>-3.26924455102766</v>
      </c>
      <c r="C6896">
        <v>-3.563956533653467</v>
      </c>
      <c r="D6896">
        <v>-2.64257514199804</v>
      </c>
    </row>
    <row r="6897" spans="1:4">
      <c r="A6897">
        <v>-3.332366943625</v>
      </c>
      <c r="B6897">
        <v>-3.241383452600958</v>
      </c>
      <c r="C6897">
        <v>-3.573909321095249</v>
      </c>
      <c r="D6897">
        <v>-2.685856653156131</v>
      </c>
    </row>
    <row r="6898" spans="1:4">
      <c r="A6898">
        <v>-3.332122803</v>
      </c>
      <c r="B6898">
        <v>-3.21249607635119</v>
      </c>
      <c r="C6898">
        <v>-3.582735040953795</v>
      </c>
      <c r="D6898">
        <v>-2.728294776953711</v>
      </c>
    </row>
    <row r="6899" spans="1:4">
      <c r="A6899">
        <v>-3.331878662375</v>
      </c>
      <c r="B6899">
        <v>-3.182591435782646</v>
      </c>
      <c r="C6899">
        <v>-3.590430775167665</v>
      </c>
      <c r="D6899">
        <v>-2.769876040858148</v>
      </c>
    </row>
    <row r="6900" spans="1:4">
      <c r="A6900">
        <v>-3.33163452175</v>
      </c>
      <c r="B6900">
        <v>-3.151678875225038</v>
      </c>
      <c r="C6900">
        <v>-3.596993967548256</v>
      </c>
      <c r="D6900">
        <v>-2.810587261198787</v>
      </c>
    </row>
    <row r="6901" spans="1:4">
      <c r="A6901">
        <v>-3.331390381125</v>
      </c>
      <c r="B6901">
        <v>-3.1197680474594</v>
      </c>
      <c r="C6901">
        <v>-3.602422423035304</v>
      </c>
      <c r="D6901">
        <v>-2.850415510091671</v>
      </c>
    </row>
    <row r="6902" spans="1:4">
      <c r="A6902">
        <v>-3.3311462405</v>
      </c>
      <c r="B6902">
        <v>-3.086868931203613</v>
      </c>
      <c r="C6902">
        <v>-3.606714298255773</v>
      </c>
      <c r="D6902">
        <v>-2.889348136820099</v>
      </c>
    </row>
    <row r="6903" spans="1:4">
      <c r="A6903">
        <v>-3.330902099875</v>
      </c>
      <c r="B6903">
        <v>-3.052991814363595</v>
      </c>
      <c r="C6903">
        <v>-3.609868102864223</v>
      </c>
      <c r="D6903">
        <v>-2.927372778687131</v>
      </c>
    </row>
    <row r="6904" spans="1:4">
      <c r="A6904">
        <v>-3.33065795925</v>
      </c>
      <c r="B6904">
        <v>-3.018147299529322</v>
      </c>
      <c r="C6904">
        <v>-3.61188272898199</v>
      </c>
      <c r="D6904">
        <v>-2.964477350597785</v>
      </c>
    </row>
    <row r="6905" spans="1:4">
      <c r="A6905">
        <v>-3.330413818625</v>
      </c>
      <c r="B6905">
        <v>-2.982346293111883</v>
      </c>
      <c r="C6905">
        <v>-3.612757393607906</v>
      </c>
      <c r="D6905">
        <v>-3.000650057380669</v>
      </c>
    </row>
    <row r="6906" spans="1:4">
      <c r="A6906">
        <v>-3.330169678</v>
      </c>
      <c r="B6906">
        <v>-2.945600005893288</v>
      </c>
      <c r="C6906">
        <v>-3.612491701258632</v>
      </c>
      <c r="D6906">
        <v>-3.035879396144362</v>
      </c>
    </row>
    <row r="6907" spans="1:4">
      <c r="A6907">
        <v>-3.329925537375</v>
      </c>
      <c r="B6907">
        <v>-2.907919956766002</v>
      </c>
      <c r="C6907">
        <v>-3.611085604028687</v>
      </c>
      <c r="D6907">
        <v>-3.070154156735464</v>
      </c>
    </row>
    <row r="6908" spans="1:4">
      <c r="A6908">
        <v>-3.32968139675</v>
      </c>
      <c r="B6908">
        <v>-2.869317951385167</v>
      </c>
      <c r="C6908">
        <v>-3.608539416319284</v>
      </c>
      <c r="D6908">
        <v>-3.103463430845946</v>
      </c>
    </row>
    <row r="6909" spans="1:4">
      <c r="A6909">
        <v>-3.329437256125</v>
      </c>
      <c r="B6909">
        <v>-2.829806097496352</v>
      </c>
      <c r="C6909">
        <v>-3.604853816018503</v>
      </c>
      <c r="D6909">
        <v>-3.135796617586167</v>
      </c>
    </row>
    <row r="6910" spans="1:4">
      <c r="A6910">
        <v>-3.3291931155</v>
      </c>
      <c r="B6910">
        <v>-2.789396787985637</v>
      </c>
      <c r="C6910">
        <v>-3.600029839340403</v>
      </c>
      <c r="D6910">
        <v>-3.167143406861363</v>
      </c>
    </row>
    <row r="6911" spans="1:4">
      <c r="A6911">
        <v>-3.328948974875</v>
      </c>
      <c r="B6911">
        <v>-2.748102700598267</v>
      </c>
      <c r="C6911">
        <v>-3.594068874313786</v>
      </c>
      <c r="D6911">
        <v>-3.197493812237244</v>
      </c>
    </row>
    <row r="6912" spans="1:4">
      <c r="A6912">
        <v>-3.32870483425</v>
      </c>
      <c r="B6912">
        <v>-2.705936800030103</v>
      </c>
      <c r="C6912">
        <v>-3.586972679380858</v>
      </c>
      <c r="D6912">
        <v>-3.22683815325017</v>
      </c>
    </row>
    <row r="6913" spans="1:4">
      <c r="A6913">
        <v>-3.328460693625</v>
      </c>
      <c r="B6913">
        <v>-2.66291232595173</v>
      </c>
      <c r="C6913">
        <v>-3.57874336276812</v>
      </c>
      <c r="D6913">
        <v>-3.255167064426405</v>
      </c>
    </row>
    <row r="6914" spans="1:4">
      <c r="A6914">
        <v>-3.328216553</v>
      </c>
      <c r="B6914">
        <v>-2.619042792042045</v>
      </c>
      <c r="C6914">
        <v>-3.569383395252997</v>
      </c>
      <c r="D6914">
        <v>-3.282471505169919</v>
      </c>
    </row>
    <row r="6915" spans="1:4">
      <c r="A6915">
        <v>-3.327972412375</v>
      </c>
      <c r="B6915">
        <v>-2.574341977898192</v>
      </c>
      <c r="C6915">
        <v>-3.558895609893392</v>
      </c>
      <c r="D6915">
        <v>-3.308742746035672</v>
      </c>
    </row>
    <row r="6916" spans="1:4">
      <c r="A6916">
        <v>-3.32772827175</v>
      </c>
      <c r="B6916">
        <v>-2.528823936662529</v>
      </c>
      <c r="C6916">
        <v>-3.54728318747605</v>
      </c>
      <c r="D6916">
        <v>-3.333972391482334</v>
      </c>
    </row>
    <row r="6917" spans="1:4">
      <c r="A6917">
        <v>-3.327484131125</v>
      </c>
      <c r="B6917">
        <v>-2.48250297461656</v>
      </c>
      <c r="C6917">
        <v>-3.53454966372766</v>
      </c>
      <c r="D6917">
        <v>-3.358152365343774</v>
      </c>
    </row>
    <row r="6918" spans="1:4">
      <c r="A6918">
        <v>-3.3272399905</v>
      </c>
      <c r="B6918">
        <v>-2.435393660965214</v>
      </c>
      <c r="C6918">
        <v>-3.520698943756744</v>
      </c>
      <c r="D6918">
        <v>-3.381274931441772</v>
      </c>
    </row>
    <row r="6919" spans="1:4">
      <c r="A6919">
        <v>-3.326995849875</v>
      </c>
      <c r="B6919">
        <v>-2.387510811400035</v>
      </c>
      <c r="C6919">
        <v>-3.505735268126981</v>
      </c>
      <c r="D6919">
        <v>-3.403332676469615</v>
      </c>
    </row>
    <row r="6920" spans="1:4">
      <c r="A6920">
        <v>-3.32675170925</v>
      </c>
      <c r="B6920">
        <v>-2.338869491577229</v>
      </c>
      <c r="C6920">
        <v>-3.489663241734873</v>
      </c>
      <c r="D6920">
        <v>-3.424318521182159</v>
      </c>
    </row>
    <row r="6921" spans="1:4">
      <c r="A6921">
        <v>-3.326507568625</v>
      </c>
      <c r="B6921">
        <v>-2.289485007710533</v>
      </c>
      <c r="C6921">
        <v>-3.472487812013223</v>
      </c>
      <c r="D6921">
        <v>-3.444225725246171</v>
      </c>
    </row>
    <row r="6922" spans="1:4">
      <c r="A6922">
        <v>-3.326263428</v>
      </c>
      <c r="B6922">
        <v>-2.239372907249147</v>
      </c>
      <c r="C6922">
        <v>-3.454214286086061</v>
      </c>
      <c r="D6922">
        <v>-3.463047893513503</v>
      </c>
    </row>
    <row r="6923" spans="1:4">
      <c r="A6923">
        <v>-3.326019287375</v>
      </c>
      <c r="B6923">
        <v>-2.188548966278463</v>
      </c>
      <c r="C6923">
        <v>-3.434848309609096</v>
      </c>
      <c r="D6923">
        <v>-3.480778967306165</v>
      </c>
    </row>
    <row r="6924" spans="1:4">
      <c r="A6924">
        <v>-3.32577514675</v>
      </c>
      <c r="B6924">
        <v>-2.13702919298999</v>
      </c>
      <c r="C6924">
        <v>-3.414395876346031</v>
      </c>
      <c r="D6924">
        <v>-3.497413227903068</v>
      </c>
    </row>
    <row r="6925" spans="1:4">
      <c r="A6925">
        <v>-3.325531006125</v>
      </c>
      <c r="B6925">
        <v>-2.084829819413679</v>
      </c>
      <c r="C6925">
        <v>-3.392863325874746</v>
      </c>
      <c r="D6925">
        <v>-3.512945304970878</v>
      </c>
    </row>
    <row r="6926" spans="1:4">
      <c r="A6926">
        <v>-3.3252868655</v>
      </c>
      <c r="B6926">
        <v>-2.03196728622158</v>
      </c>
      <c r="C6926">
        <v>-3.370257337744716</v>
      </c>
      <c r="D6926">
        <v>-3.527370173415551</v>
      </c>
    </row>
    <row r="6927" spans="1:4">
      <c r="A6927">
        <v>-3.325042724875</v>
      </c>
      <c r="B6927">
        <v>-1.978458256347964</v>
      </c>
      <c r="C6927">
        <v>-3.346584943233749</v>
      </c>
      <c r="D6927">
        <v>-3.540683160200098</v>
      </c>
    </row>
    <row r="6928" spans="1:4">
      <c r="A6928">
        <v>-3.32479858425</v>
      </c>
      <c r="B6928">
        <v>-1.924319594589056</v>
      </c>
      <c r="C6928">
        <v>-3.321853492922444</v>
      </c>
      <c r="D6928">
        <v>-3.552879938868007</v>
      </c>
    </row>
    <row r="6929" spans="1:4">
      <c r="A6929">
        <v>-3.324554443625</v>
      </c>
      <c r="B6929">
        <v>-1.869568374151559</v>
      </c>
      <c r="C6929">
        <v>-3.296070684699507</v>
      </c>
      <c r="D6929">
        <v>-3.563956533653467</v>
      </c>
    </row>
    <row r="6930" spans="1:4">
      <c r="A6930">
        <v>-3.324310303</v>
      </c>
      <c r="B6930">
        <v>-1.814221859252784</v>
      </c>
      <c r="C6930">
        <v>-3.26924455102766</v>
      </c>
      <c r="D6930">
        <v>-3.573909321095249</v>
      </c>
    </row>
    <row r="6931" spans="1:4">
      <c r="A6931">
        <v>-3.324066162375</v>
      </c>
      <c r="B6931">
        <v>-1.758297505108213</v>
      </c>
      <c r="C6931">
        <v>-3.241383452600958</v>
      </c>
      <c r="D6931">
        <v>-3.582735040953795</v>
      </c>
    </row>
    <row r="6932" spans="1:4">
      <c r="A6932">
        <v>-3.32382202175</v>
      </c>
      <c r="B6932">
        <v>-1.70181296128516</v>
      </c>
      <c r="C6932">
        <v>-3.21249607635119</v>
      </c>
      <c r="D6932">
        <v>-3.590430775167665</v>
      </c>
    </row>
    <row r="6933" spans="1:4">
      <c r="A6933">
        <v>-3.323577881125</v>
      </c>
      <c r="B6933">
        <v>-1.644786045505197</v>
      </c>
      <c r="C6933">
        <v>-3.182591435782646</v>
      </c>
      <c r="D6933">
        <v>-3.596993967548256</v>
      </c>
    </row>
    <row r="6934" spans="1:4">
      <c r="A6934">
        <v>-3.3233337405</v>
      </c>
      <c r="B6934">
        <v>-1.587234756125092</v>
      </c>
      <c r="C6934">
        <v>-3.151678875225038</v>
      </c>
      <c r="D6934">
        <v>-3.602422423035304</v>
      </c>
    </row>
    <row r="6935" spans="1:4">
      <c r="A6935">
        <v>-3.323089599875</v>
      </c>
      <c r="B6935">
        <v>-1.529177263752203</v>
      </c>
      <c r="C6935">
        <v>-3.1197680474594</v>
      </c>
      <c r="D6935">
        <v>-3.606714298255773</v>
      </c>
    </row>
    <row r="6936" spans="1:4">
      <c r="A6936">
        <v>-3.32284545925</v>
      </c>
      <c r="B6936">
        <v>-1.470631898643237</v>
      </c>
      <c r="C6936">
        <v>-3.086868931203613</v>
      </c>
      <c r="D6936">
        <v>-3.609868102864223</v>
      </c>
    </row>
    <row r="6937" spans="1:4">
      <c r="A6937">
        <v>-3.322601318625</v>
      </c>
      <c r="B6937">
        <v>-1.411617147021319</v>
      </c>
      <c r="C6937">
        <v>-3.052991814363595</v>
      </c>
      <c r="D6937">
        <v>-3.61188272898199</v>
      </c>
    </row>
    <row r="6938" spans="1:4">
      <c r="A6938">
        <v>-3.322357178</v>
      </c>
      <c r="B6938">
        <v>-1.352151652262196</v>
      </c>
      <c r="C6938">
        <v>-3.018147299529322</v>
      </c>
      <c r="D6938">
        <v>-3.612757393607906</v>
      </c>
    </row>
    <row r="6939" spans="1:4">
      <c r="A6939">
        <v>-3.322113037375</v>
      </c>
      <c r="B6939">
        <v>-1.292254198029988</v>
      </c>
      <c r="C6939">
        <v>-2.982346293111883</v>
      </c>
      <c r="D6939">
        <v>-3.612491701258632</v>
      </c>
    </row>
    <row r="6940" spans="1:4">
      <c r="A6940">
        <v>-3.32186889675</v>
      </c>
      <c r="B6940">
        <v>-1.231943712501189</v>
      </c>
      <c r="C6940">
        <v>-2.945600005893288</v>
      </c>
      <c r="D6940">
        <v>-3.611085604028687</v>
      </c>
    </row>
    <row r="6941" spans="1:4">
      <c r="A6941">
        <v>-3.321624756125</v>
      </c>
      <c r="B6941">
        <v>-1.171239254554254</v>
      </c>
      <c r="C6941">
        <v>-2.907919956766002</v>
      </c>
      <c r="D6941">
        <v>-3.608539416319284</v>
      </c>
    </row>
    <row r="6942" spans="1:4">
      <c r="A6942">
        <v>-3.3213806155</v>
      </c>
      <c r="B6942">
        <v>-1.11016001209105</v>
      </c>
      <c r="C6942">
        <v>-2.869317951385167</v>
      </c>
      <c r="D6942">
        <v>-3.604853816018503</v>
      </c>
    </row>
    <row r="6943" spans="1:4">
      <c r="A6943">
        <v>-3.321136474875</v>
      </c>
      <c r="B6943">
        <v>-1.048725295559837</v>
      </c>
      <c r="C6943">
        <v>-2.829806097496352</v>
      </c>
      <c r="D6943">
        <v>-3.600029839340403</v>
      </c>
    </row>
    <row r="6944" spans="1:4">
      <c r="A6944">
        <v>-3.32089233425</v>
      </c>
      <c r="B6944">
        <v>-0.986954529831148</v>
      </c>
      <c r="C6944">
        <v>-2.789396787985637</v>
      </c>
      <c r="D6944">
        <v>-3.594068874313786</v>
      </c>
    </row>
    <row r="6945" spans="1:4">
      <c r="A6945">
        <v>-3.320648193625</v>
      </c>
      <c r="B6945">
        <v>-0.9248672532530473</v>
      </c>
      <c r="C6945">
        <v>-2.748102700598267</v>
      </c>
      <c r="D6945">
        <v>-3.586972679380858</v>
      </c>
    </row>
    <row r="6946" spans="1:4">
      <c r="A6946">
        <v>-3.320404053</v>
      </c>
      <c r="B6946">
        <v>-0.8624831021679846</v>
      </c>
      <c r="C6946">
        <v>-2.705936800030103</v>
      </c>
      <c r="D6946">
        <v>-3.57874336276812</v>
      </c>
    </row>
    <row r="6947" spans="1:4">
      <c r="A6947">
        <v>-3.320159912375</v>
      </c>
      <c r="B6947">
        <v>-0.7998218134579376</v>
      </c>
      <c r="C6947">
        <v>-2.66291232595173</v>
      </c>
      <c r="D6947">
        <v>-3.569383395252997</v>
      </c>
    </row>
    <row r="6948" spans="1:4">
      <c r="A6948">
        <v>-3.31991577175</v>
      </c>
      <c r="B6948">
        <v>-0.736903216886727</v>
      </c>
      <c r="C6948">
        <v>-2.619042792042045</v>
      </c>
      <c r="D6948">
        <v>-3.558895609893392</v>
      </c>
    </row>
    <row r="6949" spans="1:4">
      <c r="A6949">
        <v>-3.319671631125</v>
      </c>
      <c r="B6949">
        <v>-0.673747223868734</v>
      </c>
      <c r="C6949">
        <v>-2.574341977898192</v>
      </c>
      <c r="D6949">
        <v>-3.54728318747605</v>
      </c>
    </row>
    <row r="6950" spans="1:4">
      <c r="A6950">
        <v>-3.3194274905</v>
      </c>
      <c r="B6950">
        <v>-0.610373825492897</v>
      </c>
      <c r="C6950">
        <v>-2.528823936662529</v>
      </c>
      <c r="D6950">
        <v>-3.53454966372766</v>
      </c>
    </row>
    <row r="6951" spans="1:4">
      <c r="A6951">
        <v>-3.319183349875</v>
      </c>
      <c r="B6951">
        <v>-0.5468030846445098</v>
      </c>
      <c r="C6951">
        <v>-2.48250297461656</v>
      </c>
      <c r="D6951">
        <v>-3.520698943756744</v>
      </c>
    </row>
    <row r="6952" spans="1:4">
      <c r="A6952">
        <v>-3.31893920925</v>
      </c>
      <c r="B6952">
        <v>-0.4830551320373073</v>
      </c>
      <c r="C6952">
        <v>-2.435393660965214</v>
      </c>
      <c r="D6952">
        <v>-3.505735268126981</v>
      </c>
    </row>
    <row r="6953" spans="1:4">
      <c r="A6953">
        <v>-3.318695068625</v>
      </c>
      <c r="B6953">
        <v>-0.419150154644315</v>
      </c>
      <c r="C6953">
        <v>-2.387510811400035</v>
      </c>
      <c r="D6953">
        <v>-3.489663241734873</v>
      </c>
    </row>
    <row r="6954" spans="1:4">
      <c r="A6954">
        <v>-3.318450928</v>
      </c>
      <c r="B6954">
        <v>-0.3551083958444702</v>
      </c>
      <c r="C6954">
        <v>-2.338869491577229</v>
      </c>
      <c r="D6954">
        <v>-3.472487812013223</v>
      </c>
    </row>
    <row r="6955" spans="1:4">
      <c r="A6955">
        <v>-3.318206787375</v>
      </c>
      <c r="B6955">
        <v>-0.2909501442964906</v>
      </c>
      <c r="C6955">
        <v>-2.289485007710533</v>
      </c>
      <c r="D6955">
        <v>-3.454214286086061</v>
      </c>
    </row>
    <row r="6956" spans="1:4">
      <c r="A6956">
        <v>-3.31796264675</v>
      </c>
      <c r="B6956">
        <v>-0.2266957287223384</v>
      </c>
      <c r="C6956">
        <v>-2.239372907249147</v>
      </c>
      <c r="D6956">
        <v>-3.434848309609096</v>
      </c>
    </row>
    <row r="6957" spans="1:4">
      <c r="A6957">
        <v>-3.317718506125</v>
      </c>
      <c r="B6957">
        <v>-0.1623655122517313</v>
      </c>
      <c r="C6957">
        <v>-2.188548966278463</v>
      </c>
      <c r="D6957">
        <v>-3.414395876346031</v>
      </c>
    </row>
    <row r="6958" spans="1:4">
      <c r="A6958">
        <v>-3.3174743655</v>
      </c>
      <c r="B6958">
        <v>-0.09797988557200212</v>
      </c>
      <c r="C6958">
        <v>-2.13702919298999</v>
      </c>
      <c r="D6958">
        <v>-3.392863325874746</v>
      </c>
    </row>
    <row r="6959" spans="1:4">
      <c r="A6959">
        <v>-3.317230224875</v>
      </c>
      <c r="B6959">
        <v>-0.03355925995379638</v>
      </c>
      <c r="C6959">
        <v>-2.084829819413679</v>
      </c>
      <c r="D6959">
        <v>-3.370257337744716</v>
      </c>
    </row>
    <row r="6960" spans="1:4">
      <c r="A6960">
        <v>-3.31698608425</v>
      </c>
      <c r="B6960">
        <v>0.03087593849003955</v>
      </c>
      <c r="C6960">
        <v>-2.03196728622158</v>
      </c>
      <c r="D6960">
        <v>-3.346584943233749</v>
      </c>
    </row>
    <row r="6961" spans="1:4">
      <c r="A6961">
        <v>-3.316741943625</v>
      </c>
      <c r="B6961">
        <v>0.09530527602674144</v>
      </c>
      <c r="C6961">
        <v>-1.978458256347964</v>
      </c>
      <c r="D6961">
        <v>-3.321853492922444</v>
      </c>
    </row>
    <row r="6962" spans="1:4">
      <c r="A6962">
        <v>-3.316497803</v>
      </c>
      <c r="B6962">
        <v>0.159708316871165</v>
      </c>
      <c r="C6962">
        <v>-1.924319594589056</v>
      </c>
      <c r="D6962">
        <v>-3.296070684699507</v>
      </c>
    </row>
    <row r="6963" spans="1:4">
      <c r="A6963">
        <v>-3.316253662375</v>
      </c>
      <c r="B6963">
        <v>0.2240646304371495</v>
      </c>
      <c r="C6963">
        <v>-1.869568374151559</v>
      </c>
      <c r="D6963">
        <v>-3.26924455102766</v>
      </c>
    </row>
    <row r="6964" spans="1:4">
      <c r="A6964">
        <v>-3.31600952175</v>
      </c>
      <c r="B6964">
        <v>0.2883537973331924</v>
      </c>
      <c r="C6964">
        <v>-1.814221859252784</v>
      </c>
      <c r="D6964">
        <v>-3.241383452600958</v>
      </c>
    </row>
    <row r="6965" spans="1:4">
      <c r="A6965">
        <v>-3.315765381125</v>
      </c>
      <c r="B6965">
        <v>0.3525554166683887</v>
      </c>
      <c r="C6965">
        <v>-1.758297505108213</v>
      </c>
      <c r="D6965">
        <v>-3.21249607635119</v>
      </c>
    </row>
    <row r="6966" spans="1:4">
      <c r="A6966">
        <v>-3.3155212405</v>
      </c>
      <c r="B6966">
        <v>0.4166491111812718</v>
      </c>
      <c r="C6966">
        <v>-1.70181296128516</v>
      </c>
      <c r="D6966">
        <v>-3.182591435782646</v>
      </c>
    </row>
    <row r="6967" spans="1:4">
      <c r="A6967">
        <v>-3.315277099875</v>
      </c>
      <c r="B6967">
        <v>0.4806145345983199</v>
      </c>
      <c r="C6967">
        <v>-1.644786045505197</v>
      </c>
      <c r="D6967">
        <v>-3.151678875225038</v>
      </c>
    </row>
    <row r="6968" spans="1:4">
      <c r="A6968">
        <v>-3.31503295925</v>
      </c>
      <c r="B6968">
        <v>0.5444313783253147</v>
      </c>
      <c r="C6968">
        <v>-1.587234756125092</v>
      </c>
      <c r="D6968">
        <v>-3.1197680474594</v>
      </c>
    </row>
    <row r="6969" spans="1:4">
      <c r="A6969">
        <v>-3.314788818625</v>
      </c>
      <c r="B6969">
        <v>0.6080793765641932</v>
      </c>
      <c r="C6969">
        <v>-1.529177263752203</v>
      </c>
      <c r="D6969">
        <v>-3.086868931203613</v>
      </c>
    </row>
    <row r="6970" spans="1:4">
      <c r="A6970">
        <v>-3.314544678</v>
      </c>
      <c r="B6970">
        <v>0.6715383154942323</v>
      </c>
      <c r="C6970">
        <v>-1.470631898643237</v>
      </c>
      <c r="D6970">
        <v>-3.052991814363595</v>
      </c>
    </row>
    <row r="6971" spans="1:4">
      <c r="A6971">
        <v>-3.314300537375</v>
      </c>
      <c r="B6971">
        <v>0.734788035763442</v>
      </c>
      <c r="C6971">
        <v>-1.411617147021319</v>
      </c>
      <c r="D6971">
        <v>-3.018147299529322</v>
      </c>
    </row>
    <row r="6972" spans="1:4">
      <c r="A6972">
        <v>-3.31405639675</v>
      </c>
      <c r="B6972">
        <v>0.7978084423835892</v>
      </c>
      <c r="C6972">
        <v>-1.352151652262196</v>
      </c>
      <c r="D6972">
        <v>-2.982346293111883</v>
      </c>
    </row>
    <row r="6973" spans="1:4">
      <c r="A6973">
        <v>-3.313812256125</v>
      </c>
      <c r="B6973">
        <v>0.8605795113584921</v>
      </c>
      <c r="C6973">
        <v>-1.292254198029988</v>
      </c>
      <c r="D6973">
        <v>-2.945600005893288</v>
      </c>
    </row>
    <row r="6974" spans="1:4">
      <c r="A6974">
        <v>-3.3135681155</v>
      </c>
      <c r="B6974">
        <v>0.9230812882454767</v>
      </c>
      <c r="C6974">
        <v>-1.231943712501189</v>
      </c>
      <c r="D6974">
        <v>-2.907919956766002</v>
      </c>
    </row>
    <row r="6975" spans="1:4">
      <c r="A6975">
        <v>-3.313323974875</v>
      </c>
      <c r="B6975">
        <v>0.9852939089970124</v>
      </c>
      <c r="C6975">
        <v>-1.171239254554254</v>
      </c>
      <c r="D6975">
        <v>-2.869317951385167</v>
      </c>
    </row>
    <row r="6976" spans="1:4">
      <c r="A6976">
        <v>-3.31307983425</v>
      </c>
      <c r="B6976">
        <v>1.047197592505358</v>
      </c>
      <c r="C6976">
        <v>-1.11016001209105</v>
      </c>
      <c r="D6976">
        <v>-2.829806097496352</v>
      </c>
    </row>
    <row r="6977" spans="1:4">
      <c r="A6977">
        <v>-3.312835693625</v>
      </c>
      <c r="B6977">
        <v>1.10877265271063</v>
      </c>
      <c r="C6977">
        <v>-1.048725295559837</v>
      </c>
      <c r="D6977">
        <v>-2.789396787985637</v>
      </c>
    </row>
    <row r="6978" spans="1:4">
      <c r="A6978">
        <v>-3.312591553</v>
      </c>
      <c r="B6978">
        <v>1.169999508317997</v>
      </c>
      <c r="C6978">
        <v>-0.986954529831148</v>
      </c>
      <c r="D6978">
        <v>-2.748102700598267</v>
      </c>
    </row>
    <row r="6979" spans="1:4">
      <c r="A6979">
        <v>-3.312347412375</v>
      </c>
      <c r="B6979">
        <v>1.230858681235139</v>
      </c>
      <c r="C6979">
        <v>-0.9248672532530473</v>
      </c>
      <c r="D6979">
        <v>-2.705936800030103</v>
      </c>
    </row>
    <row r="6980" spans="1:4">
      <c r="A6980">
        <v>-3.31210327175</v>
      </c>
      <c r="B6980">
        <v>1.291330809315494</v>
      </c>
      <c r="C6980">
        <v>-0.8624831021679846</v>
      </c>
      <c r="D6980">
        <v>-2.66291232595173</v>
      </c>
    </row>
    <row r="6981" spans="1:4">
      <c r="A6981">
        <v>-3.311859131125</v>
      </c>
      <c r="B6981">
        <v>1.351396648327715</v>
      </c>
      <c r="C6981">
        <v>-0.7998218134579376</v>
      </c>
      <c r="D6981">
        <v>-2.619042792042045</v>
      </c>
    </row>
    <row r="6982" spans="1:4">
      <c r="A6982">
        <v>-3.3116149905</v>
      </c>
      <c r="B6982">
        <v>1.411037080645083</v>
      </c>
      <c r="C6982">
        <v>-0.736903216886727</v>
      </c>
      <c r="D6982">
        <v>-2.574341977898192</v>
      </c>
    </row>
    <row r="6983" spans="1:4">
      <c r="A6983">
        <v>-3.311370849875</v>
      </c>
      <c r="B6983">
        <v>1.470233120313357</v>
      </c>
      <c r="C6983">
        <v>-0.673747223868734</v>
      </c>
      <c r="D6983">
        <v>-2.528823936662529</v>
      </c>
    </row>
    <row r="6984" spans="1:4">
      <c r="A6984">
        <v>-3.31112670925</v>
      </c>
      <c r="B6984">
        <v>1.528965921991864</v>
      </c>
      <c r="C6984">
        <v>-0.610373825492897</v>
      </c>
      <c r="D6984">
        <v>-2.48250297461656</v>
      </c>
    </row>
    <row r="6985" spans="1:4">
      <c r="A6985">
        <v>-3.310882568625</v>
      </c>
      <c r="B6985">
        <v>1.587216777948813</v>
      </c>
      <c r="C6985">
        <v>-0.5468030846445098</v>
      </c>
      <c r="D6985">
        <v>-2.435393660965214</v>
      </c>
    </row>
    <row r="6986" spans="1:4">
      <c r="A6986">
        <v>-3.310638428</v>
      </c>
      <c r="B6986">
        <v>1.644967136838645</v>
      </c>
      <c r="C6986">
        <v>-0.4830551320373073</v>
      </c>
      <c r="D6986">
        <v>-2.387510811400035</v>
      </c>
    </row>
    <row r="6987" spans="1:4">
      <c r="A6987">
        <v>-3.310394287375</v>
      </c>
      <c r="B6987">
        <v>1.702198598705019</v>
      </c>
      <c r="C6987">
        <v>-0.419150154644315</v>
      </c>
      <c r="D6987">
        <v>-2.338869491577229</v>
      </c>
    </row>
    <row r="6988" spans="1:4">
      <c r="A6988">
        <v>-3.31015014675</v>
      </c>
      <c r="B6988">
        <v>1.758892929341535</v>
      </c>
      <c r="C6988">
        <v>-0.3551083958444702</v>
      </c>
      <c r="D6988">
        <v>-2.289485007710533</v>
      </c>
    </row>
    <row r="6989" spans="1:4">
      <c r="A6989">
        <v>-3.309906006125</v>
      </c>
      <c r="B6989">
        <v>1.815032057514185</v>
      </c>
      <c r="C6989">
        <v>-0.2909501442964906</v>
      </c>
      <c r="D6989">
        <v>-2.239372907249147</v>
      </c>
    </row>
    <row r="6990" spans="1:4">
      <c r="A6990">
        <v>-3.3096618655</v>
      </c>
      <c r="B6990">
        <v>1.87059808969563</v>
      </c>
      <c r="C6990">
        <v>-0.2266957287223384</v>
      </c>
      <c r="D6990">
        <v>-2.188548966278463</v>
      </c>
    </row>
    <row r="6991" spans="1:4">
      <c r="A6991">
        <v>-3.309417724875</v>
      </c>
      <c r="B6991">
        <v>1.925573306649843</v>
      </c>
      <c r="C6991">
        <v>-0.1623655122517313</v>
      </c>
      <c r="D6991">
        <v>-2.13702919298999</v>
      </c>
    </row>
    <row r="6992" spans="1:4">
      <c r="A6992">
        <v>-3.30917358425</v>
      </c>
      <c r="B6992">
        <v>1.979940181204605</v>
      </c>
      <c r="C6992">
        <v>-0.09797988557200212</v>
      </c>
      <c r="D6992">
        <v>-2.084829819413679</v>
      </c>
    </row>
    <row r="6993" spans="1:4">
      <c r="A6993">
        <v>-3.308929443625</v>
      </c>
      <c r="B6993">
        <v>2.033681367910016</v>
      </c>
      <c r="C6993">
        <v>-0.03355925995379638</v>
      </c>
      <c r="D6993">
        <v>-2.03196728622158</v>
      </c>
    </row>
    <row r="6994" spans="1:4">
      <c r="A6994">
        <v>-3.308685303</v>
      </c>
      <c r="B6994">
        <v>2.086779721060096</v>
      </c>
      <c r="C6994">
        <v>0.03087593849003955</v>
      </c>
      <c r="D6994">
        <v>-1.978458256347964</v>
      </c>
    </row>
    <row r="6995" spans="1:4">
      <c r="A6995">
        <v>-3.308441162375</v>
      </c>
      <c r="B6995">
        <v>2.139218301465581</v>
      </c>
      <c r="C6995">
        <v>0.09530527602674144</v>
      </c>
      <c r="D6995">
        <v>-1.924319594589056</v>
      </c>
    </row>
    <row r="6996" spans="1:4">
      <c r="A6996">
        <v>-3.30819702175</v>
      </c>
      <c r="B6996">
        <v>2.190980362368606</v>
      </c>
      <c r="C6996">
        <v>0.159708316871165</v>
      </c>
      <c r="D6996">
        <v>-1.869568374151559</v>
      </c>
    </row>
    <row r="6997" spans="1:4">
      <c r="A6997">
        <v>-3.307952881125</v>
      </c>
      <c r="B6997">
        <v>2.242049387911136</v>
      </c>
      <c r="C6997">
        <v>0.2240646304371495</v>
      </c>
      <c r="D6997">
        <v>-1.814221859252784</v>
      </c>
    </row>
    <row r="6998" spans="1:4">
      <c r="A6998">
        <v>-3.3077087405</v>
      </c>
      <c r="B6998">
        <v>2.292409067370091</v>
      </c>
      <c r="C6998">
        <v>0.2883537973331924</v>
      </c>
      <c r="D6998">
        <v>-1.758297505108213</v>
      </c>
    </row>
    <row r="6999" spans="1:4">
      <c r="A6999">
        <v>-3.307464599875</v>
      </c>
      <c r="B6999">
        <v>2.342043311182568</v>
      </c>
      <c r="C6999">
        <v>0.3525554166683887</v>
      </c>
      <c r="D6999">
        <v>-1.70181296128516</v>
      </c>
    </row>
    <row r="7000" spans="1:4">
      <c r="A7000">
        <v>-3.30722045925</v>
      </c>
      <c r="B7000">
        <v>2.390936267786913</v>
      </c>
      <c r="C7000">
        <v>0.4166491111812718</v>
      </c>
      <c r="D7000">
        <v>-1.644786045505197</v>
      </c>
    </row>
    <row r="7001" spans="1:4">
      <c r="A7001">
        <v>-3.306976318625</v>
      </c>
      <c r="B7001">
        <v>2.439072311070617</v>
      </c>
      <c r="C7001">
        <v>0.4806145345983199</v>
      </c>
      <c r="D7001">
        <v>-1.587234756125092</v>
      </c>
    </row>
    <row r="7002" spans="1:4">
      <c r="A7002">
        <v>-3.306732178</v>
      </c>
      <c r="B7002">
        <v>2.486436051871947</v>
      </c>
      <c r="C7002">
        <v>0.5444313783253147</v>
      </c>
      <c r="D7002">
        <v>-1.529177263752203</v>
      </c>
    </row>
    <row r="7003" spans="1:4">
      <c r="A7003">
        <v>-3.306488037375</v>
      </c>
      <c r="B7003">
        <v>2.533012352544358</v>
      </c>
      <c r="C7003">
        <v>0.6080793765641932</v>
      </c>
      <c r="D7003">
        <v>-1.470631898643237</v>
      </c>
    </row>
    <row r="7004" spans="1:4">
      <c r="A7004">
        <v>-3.30624389675</v>
      </c>
      <c r="B7004">
        <v>2.578786313928437</v>
      </c>
      <c r="C7004">
        <v>0.6715383154942323</v>
      </c>
      <c r="D7004">
        <v>-1.411617147021319</v>
      </c>
    </row>
    <row r="7005" spans="1:4">
      <c r="A7005">
        <v>-3.305999756125</v>
      </c>
      <c r="B7005">
        <v>2.623743292099753</v>
      </c>
      <c r="C7005">
        <v>0.734788035763442</v>
      </c>
      <c r="D7005">
        <v>-1.352151652262196</v>
      </c>
    </row>
    <row r="7006" spans="1:4">
      <c r="A7006">
        <v>-3.3057556155</v>
      </c>
      <c r="B7006">
        <v>2.667868899662441</v>
      </c>
      <c r="C7006">
        <v>0.7978084423835892</v>
      </c>
      <c r="D7006">
        <v>-1.292254198029988</v>
      </c>
    </row>
    <row r="7007" spans="1:4">
      <c r="A7007">
        <v>-3.305511474875</v>
      </c>
      <c r="B7007">
        <v>2.711149018581179</v>
      </c>
      <c r="C7007">
        <v>0.8605795113584921</v>
      </c>
      <c r="D7007">
        <v>-1.231943712501189</v>
      </c>
    </row>
    <row r="7008" spans="1:4">
      <c r="A7008">
        <v>-3.30526733425</v>
      </c>
      <c r="B7008">
        <v>2.753569782494603</v>
      </c>
      <c r="C7008">
        <v>0.9230812882454767</v>
      </c>
      <c r="D7008">
        <v>-1.171239254554254</v>
      </c>
    </row>
    <row r="7009" spans="1:4">
      <c r="A7009">
        <v>-3.305023193625</v>
      </c>
      <c r="B7009">
        <v>2.795117617911801</v>
      </c>
      <c r="C7009">
        <v>0.9852939089970124</v>
      </c>
      <c r="D7009">
        <v>-1.11016001209105</v>
      </c>
    </row>
    <row r="7010" spans="1:4">
      <c r="A7010">
        <v>-3.304779053</v>
      </c>
      <c r="B7010">
        <v>2.835779195373342</v>
      </c>
      <c r="C7010">
        <v>1.047197592505358</v>
      </c>
      <c r="D7010">
        <v>-1.048725295559837</v>
      </c>
    </row>
    <row r="7011" spans="1:4">
      <c r="A7011">
        <v>-3.304534912375</v>
      </c>
      <c r="B7011">
        <v>2.875541501379429</v>
      </c>
      <c r="C7011">
        <v>1.10877265271063</v>
      </c>
      <c r="D7011">
        <v>-0.986954529831148</v>
      </c>
    </row>
    <row r="7012" spans="1:4">
      <c r="A7012">
        <v>-3.30429077175</v>
      </c>
      <c r="B7012">
        <v>2.914391778737079</v>
      </c>
      <c r="C7012">
        <v>1.169999508317997</v>
      </c>
      <c r="D7012">
        <v>-0.9248672532530473</v>
      </c>
    </row>
    <row r="7013" spans="1:4">
      <c r="A7013">
        <v>-3.304046631125</v>
      </c>
      <c r="B7013">
        <v>2.952317567303936</v>
      </c>
      <c r="C7013">
        <v>1.230858681235139</v>
      </c>
      <c r="D7013">
        <v>-0.8624831021679846</v>
      </c>
    </row>
    <row r="7014" spans="1:4">
      <c r="A7014">
        <v>-3.3038024905</v>
      </c>
      <c r="B7014">
        <v>2.989306699585623</v>
      </c>
      <c r="C7014">
        <v>1.291330809315494</v>
      </c>
      <c r="D7014">
        <v>-0.7998218134579376</v>
      </c>
    </row>
    <row r="7015" spans="1:4">
      <c r="A7015">
        <v>-3.303558349875</v>
      </c>
      <c r="B7015">
        <v>3.025347305582394</v>
      </c>
      <c r="C7015">
        <v>1.351396648327715</v>
      </c>
      <c r="D7015">
        <v>-0.736903216886727</v>
      </c>
    </row>
    <row r="7016" spans="1:4">
      <c r="A7016">
        <v>-3.30331420925</v>
      </c>
      <c r="B7016">
        <v>3.06042781322674</v>
      </c>
      <c r="C7016">
        <v>1.411037080645083</v>
      </c>
      <c r="D7016">
        <v>-0.673747223868734</v>
      </c>
    </row>
    <row r="7017" spans="1:4">
      <c r="A7017">
        <v>-3.303070068625</v>
      </c>
      <c r="B7017">
        <v>3.094536951194866</v>
      </c>
      <c r="C7017">
        <v>1.470233120313357</v>
      </c>
      <c r="D7017">
        <v>-0.610373825492897</v>
      </c>
    </row>
    <row r="7018" spans="1:4">
      <c r="A7018">
        <v>-3.302825928</v>
      </c>
      <c r="B7018">
        <v>3.127663753442778</v>
      </c>
      <c r="C7018">
        <v>1.528965921991864</v>
      </c>
      <c r="D7018">
        <v>-0.5468030846445098</v>
      </c>
    </row>
    <row r="7019" spans="1:4">
      <c r="A7019">
        <v>-3.302581787375</v>
      </c>
      <c r="B7019">
        <v>3.159797578793914</v>
      </c>
      <c r="C7019">
        <v>1.587216777948813</v>
      </c>
      <c r="D7019">
        <v>-0.4830551320373073</v>
      </c>
    </row>
    <row r="7020" spans="1:4">
      <c r="A7020">
        <v>-3.30233764675</v>
      </c>
      <c r="B7020">
        <v>3.190928082810101</v>
      </c>
      <c r="C7020">
        <v>1.644967136838645</v>
      </c>
      <c r="D7020">
        <v>-0.419150154644315</v>
      </c>
    </row>
    <row r="7021" spans="1:4">
      <c r="A7021">
        <v>-3.302093506125</v>
      </c>
      <c r="B7021">
        <v>3.221045241940834</v>
      </c>
      <c r="C7021">
        <v>1.702198598705019</v>
      </c>
      <c r="D7021">
        <v>-0.3551083958444702</v>
      </c>
    </row>
    <row r="7022" spans="1:4">
      <c r="A7022">
        <v>-3.3018493655</v>
      </c>
      <c r="B7022">
        <v>3.250139367142014</v>
      </c>
      <c r="C7022">
        <v>1.758892929341535</v>
      </c>
      <c r="D7022">
        <v>-0.2909501442964906</v>
      </c>
    </row>
    <row r="7023" spans="1:4">
      <c r="A7023">
        <v>-3.301605224875</v>
      </c>
      <c r="B7023">
        <v>3.278201081890491</v>
      </c>
      <c r="C7023">
        <v>1.815032057514185</v>
      </c>
      <c r="D7023">
        <v>-0.2266957287223384</v>
      </c>
    </row>
    <row r="7024" spans="1:4">
      <c r="A7024">
        <v>-3.30136108425</v>
      </c>
      <c r="B7024">
        <v>3.30522133242444</v>
      </c>
      <c r="C7024">
        <v>1.87059808969563</v>
      </c>
      <c r="D7024">
        <v>-0.1623655122517313</v>
      </c>
    </row>
    <row r="7025" spans="1:4">
      <c r="A7025">
        <v>-3.301116943625</v>
      </c>
      <c r="B7025">
        <v>3.33119140361431</v>
      </c>
      <c r="C7025">
        <v>1.925573306649843</v>
      </c>
      <c r="D7025">
        <v>-0.09797988557200212</v>
      </c>
    </row>
    <row r="7026" spans="1:4">
      <c r="A7026">
        <v>-3.300872803</v>
      </c>
      <c r="B7026">
        <v>3.35610290723044</v>
      </c>
      <c r="C7026">
        <v>1.979940181204605</v>
      </c>
      <c r="D7026">
        <v>-0.03355925995379638</v>
      </c>
    </row>
    <row r="7027" spans="1:4">
      <c r="A7027">
        <v>-3.300628662375</v>
      </c>
      <c r="B7027">
        <v>3.379947799584535</v>
      </c>
      <c r="C7027">
        <v>2.033681367910016</v>
      </c>
      <c r="D7027">
        <v>0.03087593849003955</v>
      </c>
    </row>
    <row r="7028" spans="1:4">
      <c r="A7028">
        <v>-3.30038452175</v>
      </c>
      <c r="B7028">
        <v>3.402718364400553</v>
      </c>
      <c r="C7028">
        <v>2.086779721060096</v>
      </c>
      <c r="D7028">
        <v>0.09530527602674144</v>
      </c>
    </row>
    <row r="7029" spans="1:4">
      <c r="A7029">
        <v>-3.300140381125</v>
      </c>
      <c r="B7029">
        <v>3.424407231689222</v>
      </c>
      <c r="C7029">
        <v>2.139218301465581</v>
      </c>
      <c r="D7029">
        <v>0.159708316871165</v>
      </c>
    </row>
    <row r="7030" spans="1:4">
      <c r="A7030">
        <v>-3.2998962405</v>
      </c>
      <c r="B7030">
        <v>3.445007371701753</v>
      </c>
      <c r="C7030">
        <v>2.190980362368606</v>
      </c>
      <c r="D7030">
        <v>0.2240646304371495</v>
      </c>
    </row>
    <row r="7031" spans="1:4">
      <c r="A7031">
        <v>-3.299652099875</v>
      </c>
      <c r="B7031">
        <v>3.464512106704911</v>
      </c>
      <c r="C7031">
        <v>2.242049387911136</v>
      </c>
      <c r="D7031">
        <v>0.2883537973331924</v>
      </c>
    </row>
    <row r="7032" spans="1:4">
      <c r="A7032">
        <v>-3.29940795925</v>
      </c>
      <c r="B7032">
        <v>3.482915095274163</v>
      </c>
      <c r="C7032">
        <v>2.292409067370091</v>
      </c>
      <c r="D7032">
        <v>0.3525554166683887</v>
      </c>
    </row>
    <row r="7033" spans="1:4">
      <c r="A7033">
        <v>-3.299163818625</v>
      </c>
      <c r="B7033">
        <v>3.500210353782736</v>
      </c>
      <c r="C7033">
        <v>2.342043311182568</v>
      </c>
      <c r="D7033">
        <v>0.4166491111812718</v>
      </c>
    </row>
    <row r="7034" spans="1:4">
      <c r="A7034">
        <v>-3.298919678</v>
      </c>
      <c r="B7034">
        <v>3.516392252952171</v>
      </c>
      <c r="C7034">
        <v>2.390936267786913</v>
      </c>
      <c r="D7034">
        <v>0.4806145345983199</v>
      </c>
    </row>
    <row r="7035" spans="1:4">
      <c r="A7035">
        <v>-3.298675537375</v>
      </c>
      <c r="B7035">
        <v>3.531455508228939</v>
      </c>
      <c r="C7035">
        <v>2.439072311070617</v>
      </c>
      <c r="D7035">
        <v>0.5444313783253147</v>
      </c>
    </row>
    <row r="7036" spans="1:4">
      <c r="A7036">
        <v>-3.29843139675</v>
      </c>
      <c r="B7036">
        <v>3.545395198575565</v>
      </c>
      <c r="C7036">
        <v>2.486436051871947</v>
      </c>
      <c r="D7036">
        <v>0.6080793765641932</v>
      </c>
    </row>
    <row r="7037" spans="1:4">
      <c r="A7037">
        <v>-3.298187256125</v>
      </c>
      <c r="B7037">
        <v>3.558206749851315</v>
      </c>
      <c r="C7037">
        <v>2.533012352544358</v>
      </c>
      <c r="D7037">
        <v>0.6715383154942323</v>
      </c>
    </row>
    <row r="7038" spans="1:4">
      <c r="A7038">
        <v>-3.2979431155</v>
      </c>
      <c r="B7038">
        <v>3.569885957195099</v>
      </c>
      <c r="C7038">
        <v>2.578786313928437</v>
      </c>
      <c r="D7038">
        <v>0.734788035763442</v>
      </c>
    </row>
    <row r="7039" spans="1:4">
      <c r="A7039">
        <v>-3.297698974875</v>
      </c>
      <c r="B7039">
        <v>3.580428969709914</v>
      </c>
      <c r="C7039">
        <v>2.623743292099753</v>
      </c>
      <c r="D7039">
        <v>0.7978084423835892</v>
      </c>
    </row>
    <row r="7040" spans="1:4">
      <c r="A7040">
        <v>-3.29745483425</v>
      </c>
      <c r="B7040">
        <v>3.589832301013262</v>
      </c>
      <c r="C7040">
        <v>2.667868899662441</v>
      </c>
      <c r="D7040">
        <v>0.8605795113584921</v>
      </c>
    </row>
    <row r="7041" spans="1:4">
      <c r="A7041">
        <v>-3.297210693625</v>
      </c>
      <c r="B7041">
        <v>3.59809282398238</v>
      </c>
      <c r="C7041">
        <v>2.711149018581179</v>
      </c>
      <c r="D7041">
        <v>0.9230812882454767</v>
      </c>
    </row>
    <row r="7042" spans="1:4">
      <c r="A7042">
        <v>-3.296966553</v>
      </c>
      <c r="B7042">
        <v>3.605207779278751</v>
      </c>
      <c r="C7042">
        <v>2.753569782494603</v>
      </c>
      <c r="D7042">
        <v>0.9852939089970124</v>
      </c>
    </row>
    <row r="7043" spans="1:4">
      <c r="A7043">
        <v>-3.296722412375</v>
      </c>
      <c r="B7043">
        <v>3.611174763401728</v>
      </c>
      <c r="C7043">
        <v>2.795117617911801</v>
      </c>
      <c r="D7043">
        <v>1.047197592505358</v>
      </c>
    </row>
    <row r="7044" spans="1:4">
      <c r="A7044">
        <v>-3.29647827175</v>
      </c>
      <c r="B7044">
        <v>3.615991746889911</v>
      </c>
      <c r="C7044">
        <v>2.835779195373342</v>
      </c>
      <c r="D7044">
        <v>1.10877265271063</v>
      </c>
    </row>
    <row r="7045" spans="1:4">
      <c r="A7045">
        <v>-3.296234131125</v>
      </c>
      <c r="B7045">
        <v>3.619657062304956</v>
      </c>
      <c r="C7045">
        <v>2.875541501379429</v>
      </c>
      <c r="D7045">
        <v>1.169999508317997</v>
      </c>
    </row>
    <row r="7046" spans="1:4">
      <c r="A7046">
        <v>-3.2959899905</v>
      </c>
      <c r="B7046">
        <v>3.622169412023658</v>
      </c>
      <c r="C7046">
        <v>2.914391778737079</v>
      </c>
      <c r="D7046">
        <v>1.230858681235139</v>
      </c>
    </row>
    <row r="7047" spans="1:4">
      <c r="A7047">
        <v>-3.295745849875</v>
      </c>
      <c r="B7047">
        <v>3.623527859101723</v>
      </c>
      <c r="C7047">
        <v>2.952317567303936</v>
      </c>
      <c r="D7047">
        <v>1.291330809315494</v>
      </c>
    </row>
    <row r="7048" spans="1:4">
      <c r="A7048">
        <v>-3.29550170925</v>
      </c>
      <c r="B7048">
        <v>3.623731839520427</v>
      </c>
      <c r="C7048">
        <v>2.989306699585623</v>
      </c>
      <c r="D7048">
        <v>1.351396648327715</v>
      </c>
    </row>
    <row r="7049" spans="1:4">
      <c r="A7049">
        <v>-3.295257568625</v>
      </c>
      <c r="B7049">
        <v>3.622781158245992</v>
      </c>
      <c r="C7049">
        <v>3.025347305582394</v>
      </c>
      <c r="D7049">
        <v>1.411037080645083</v>
      </c>
    </row>
    <row r="7050" spans="1:4">
      <c r="A7050">
        <v>-3.295013428</v>
      </c>
      <c r="B7050">
        <v>3.620675987521188</v>
      </c>
      <c r="C7050">
        <v>3.06042781322674</v>
      </c>
      <c r="D7050">
        <v>1.470233120313357</v>
      </c>
    </row>
    <row r="7051" spans="1:4">
      <c r="A7051">
        <v>-3.294769287375</v>
      </c>
      <c r="B7051">
        <v>3.617416860534145</v>
      </c>
      <c r="C7051">
        <v>3.094536951194866</v>
      </c>
      <c r="D7051">
        <v>1.528965921991864</v>
      </c>
    </row>
    <row r="7052" spans="1:4">
      <c r="A7052">
        <v>-3.29452514675</v>
      </c>
      <c r="B7052">
        <v>3.613004680865859</v>
      </c>
      <c r="C7052">
        <v>3.127663753442778</v>
      </c>
      <c r="D7052">
        <v>1.587216777948813</v>
      </c>
    </row>
    <row r="7053" spans="1:4">
      <c r="A7053">
        <v>-3.294281006125</v>
      </c>
      <c r="B7053">
        <v>3.607440727888765</v>
      </c>
      <c r="C7053">
        <v>3.159797578793914</v>
      </c>
      <c r="D7053">
        <v>1.644967136838645</v>
      </c>
    </row>
    <row r="7054" spans="1:4">
      <c r="A7054">
        <v>-3.2940368655</v>
      </c>
      <c r="B7054">
        <v>3.600726644264389</v>
      </c>
      <c r="C7054">
        <v>3.190928082810101</v>
      </c>
      <c r="D7054">
        <v>1.702198598705019</v>
      </c>
    </row>
    <row r="7055" spans="1:4">
      <c r="A7055">
        <v>-3.293792724875</v>
      </c>
      <c r="B7055">
        <v>3.592864430308856</v>
      </c>
      <c r="C7055">
        <v>3.221045241940834</v>
      </c>
      <c r="D7055">
        <v>1.758892929341535</v>
      </c>
    </row>
    <row r="7056" spans="1:4">
      <c r="A7056">
        <v>-3.29354858425</v>
      </c>
      <c r="B7056">
        <v>3.583856466499269</v>
      </c>
      <c r="C7056">
        <v>3.250139367142014</v>
      </c>
      <c r="D7056">
        <v>1.815032057514185</v>
      </c>
    </row>
    <row r="7057" spans="1:4">
      <c r="A7057">
        <v>-3.293304443625</v>
      </c>
      <c r="B7057">
        <v>3.573705494367617</v>
      </c>
      <c r="C7057">
        <v>3.278201081890491</v>
      </c>
      <c r="D7057">
        <v>1.87059808969563</v>
      </c>
    </row>
    <row r="7058" spans="1:4">
      <c r="A7058">
        <v>-3.293060303</v>
      </c>
      <c r="B7058">
        <v>3.562414608975502</v>
      </c>
      <c r="C7058">
        <v>3.30522133242444</v>
      </c>
      <c r="D7058">
        <v>1.925573306649843</v>
      </c>
    </row>
    <row r="7059" spans="1:4">
      <c r="A7059">
        <v>-3.292816162375</v>
      </c>
      <c r="B7059">
        <v>3.549987288218396</v>
      </c>
      <c r="C7059">
        <v>3.33119140361431</v>
      </c>
      <c r="D7059">
        <v>1.979940181204605</v>
      </c>
    </row>
    <row r="7060" spans="1:4">
      <c r="A7060">
        <v>-3.29257202175</v>
      </c>
      <c r="B7060">
        <v>3.536427359841385</v>
      </c>
      <c r="C7060">
        <v>3.35610290723044</v>
      </c>
      <c r="D7060">
        <v>2.033681367910016</v>
      </c>
    </row>
    <row r="7061" spans="1:4">
      <c r="A7061">
        <v>-3.292327881125</v>
      </c>
      <c r="B7061">
        <v>3.521739020977883</v>
      </c>
      <c r="C7061">
        <v>3.379947799584535</v>
      </c>
      <c r="D7061">
        <v>2.086779721060096</v>
      </c>
    </row>
    <row r="7062" spans="1:4">
      <c r="A7062">
        <v>-3.2920837405</v>
      </c>
      <c r="B7062">
        <v>3.505926819214177</v>
      </c>
      <c r="C7062">
        <v>3.402718364400553</v>
      </c>
      <c r="D7062">
        <v>2.139218301465581</v>
      </c>
    </row>
    <row r="7063" spans="1:4">
      <c r="A7063">
        <v>-3.291839599875</v>
      </c>
      <c r="B7063">
        <v>3.488995672513557</v>
      </c>
      <c r="C7063">
        <v>3.424407231689222</v>
      </c>
      <c r="D7063">
        <v>2.190980362368606</v>
      </c>
    </row>
    <row r="7064" spans="1:4">
      <c r="A7064">
        <v>-3.29159545925</v>
      </c>
      <c r="B7064">
        <v>3.470950852771745</v>
      </c>
      <c r="C7064">
        <v>3.445007371701753</v>
      </c>
      <c r="D7064">
        <v>2.242049387911136</v>
      </c>
    </row>
    <row r="7065" spans="1:4">
      <c r="A7065">
        <v>-3.291351318625</v>
      </c>
      <c r="B7065">
        <v>3.451797981001872</v>
      </c>
      <c r="C7065">
        <v>3.464512106704911</v>
      </c>
      <c r="D7065">
        <v>2.292409067370091</v>
      </c>
    </row>
    <row r="7066" spans="1:4">
      <c r="A7066">
        <v>-3.291107178</v>
      </c>
      <c r="B7066">
        <v>3.431543041548905</v>
      </c>
      <c r="C7066">
        <v>3.482915095274163</v>
      </c>
      <c r="D7066">
        <v>2.342043311182568</v>
      </c>
    </row>
    <row r="7067" spans="1:4">
      <c r="A7067">
        <v>-3.290863037375</v>
      </c>
      <c r="B7067">
        <v>3.410192366276305</v>
      </c>
      <c r="C7067">
        <v>3.500210353782736</v>
      </c>
      <c r="D7067">
        <v>2.390936267786913</v>
      </c>
    </row>
    <row r="7068" spans="1:4">
      <c r="A7068">
        <v>-3.29061889675</v>
      </c>
      <c r="B7068">
        <v>3.387752643653754</v>
      </c>
      <c r="C7068">
        <v>3.516392252952171</v>
      </c>
      <c r="D7068">
        <v>2.439072311070617</v>
      </c>
    </row>
    <row r="7069" spans="1:4">
      <c r="A7069">
        <v>-3.290374756125</v>
      </c>
      <c r="B7069">
        <v>3.364230901575934</v>
      </c>
      <c r="C7069">
        <v>3.531455508228939</v>
      </c>
      <c r="D7069">
        <v>2.486436051871947</v>
      </c>
    </row>
    <row r="7070" spans="1:4">
      <c r="A7070">
        <v>-3.2901306155</v>
      </c>
      <c r="B7070">
        <v>3.339634519877662</v>
      </c>
      <c r="C7070">
        <v>3.545395198575565</v>
      </c>
      <c r="D7070">
        <v>2.533012352544358</v>
      </c>
    </row>
    <row r="7071" spans="1:4">
      <c r="A7071">
        <v>-3.289886474875</v>
      </c>
      <c r="B7071">
        <v>3.313971227367922</v>
      </c>
      <c r="C7071">
        <v>3.558206749851315</v>
      </c>
      <c r="D7071">
        <v>2.578786313928437</v>
      </c>
    </row>
    <row r="7072" spans="1:4">
      <c r="A7072">
        <v>-3.28964233425</v>
      </c>
      <c r="B7072">
        <v>3.287249079961126</v>
      </c>
      <c r="C7072">
        <v>3.569885957195099</v>
      </c>
      <c r="D7072">
        <v>2.623743292099753</v>
      </c>
    </row>
    <row r="7073" spans="1:4">
      <c r="A7073">
        <v>-3.289398193625</v>
      </c>
      <c r="B7073">
        <v>3.259476486432303</v>
      </c>
      <c r="C7073">
        <v>3.580428969709914</v>
      </c>
      <c r="D7073">
        <v>2.667868899662441</v>
      </c>
    </row>
    <row r="7074" spans="1:4">
      <c r="A7074">
        <v>-3.289154053</v>
      </c>
      <c r="B7074">
        <v>3.230662185302017</v>
      </c>
      <c r="C7074">
        <v>3.589832301013262</v>
      </c>
      <c r="D7074">
        <v>2.711149018581179</v>
      </c>
    </row>
    <row r="7075" spans="1:4">
      <c r="A7075">
        <v>-3.288909912375</v>
      </c>
      <c r="B7075">
        <v>3.200815253622596</v>
      </c>
      <c r="C7075">
        <v>3.59809282398238</v>
      </c>
      <c r="D7075">
        <v>2.753569782494603</v>
      </c>
    </row>
    <row r="7076" spans="1:4">
      <c r="A7076">
        <v>-3.28866577175</v>
      </c>
      <c r="B7076">
        <v>3.169945100681717</v>
      </c>
      <c r="C7076">
        <v>3.605207779278751</v>
      </c>
      <c r="D7076">
        <v>2.795117617911801</v>
      </c>
    </row>
    <row r="7077" spans="1:4">
      <c r="A7077">
        <v>-3.288421631125</v>
      </c>
      <c r="B7077">
        <v>3.138061448648792</v>
      </c>
      <c r="C7077">
        <v>3.611174763401728</v>
      </c>
      <c r="D7077">
        <v>2.835779195373342</v>
      </c>
    </row>
    <row r="7078" spans="1:4">
      <c r="A7078">
        <v>-3.2881774905</v>
      </c>
      <c r="B7078">
        <v>3.10517436470046</v>
      </c>
      <c r="C7078">
        <v>3.615991746889911</v>
      </c>
      <c r="D7078">
        <v>2.875541501379429</v>
      </c>
    </row>
    <row r="7079" spans="1:4">
      <c r="A7079">
        <v>-3.287933349875</v>
      </c>
      <c r="B7079">
        <v>3.071294225158406</v>
      </c>
      <c r="C7079">
        <v>3.619657062304956</v>
      </c>
      <c r="D7079">
        <v>2.914391778737079</v>
      </c>
    </row>
    <row r="7080" spans="1:4">
      <c r="A7080">
        <v>-3.28768920925</v>
      </c>
      <c r="B7080">
        <v>3.036431732055928</v>
      </c>
      <c r="C7080">
        <v>3.622169412023658</v>
      </c>
      <c r="D7080">
        <v>2.952317567303936</v>
      </c>
    </row>
    <row r="7081" spans="1:4">
      <c r="A7081">
        <v>-3.287445068625</v>
      </c>
      <c r="B7081">
        <v>3.000597901796515</v>
      </c>
      <c r="C7081">
        <v>3.623527859101723</v>
      </c>
      <c r="D7081">
        <v>2.989306699585623</v>
      </c>
    </row>
    <row r="7082" spans="1:4">
      <c r="A7082">
        <v>-3.287200928</v>
      </c>
      <c r="B7082">
        <v>2.963804056642902</v>
      </c>
      <c r="C7082">
        <v>3.623731839520427</v>
      </c>
      <c r="D7082">
        <v>3.025347305582394</v>
      </c>
    </row>
    <row r="7083" spans="1:4">
      <c r="A7083">
        <v>-3.286956787375</v>
      </c>
      <c r="B7083">
        <v>2.926061836696384</v>
      </c>
      <c r="C7083">
        <v>3.622781158245992</v>
      </c>
      <c r="D7083">
        <v>3.06042781322674</v>
      </c>
    </row>
    <row r="7084" spans="1:4">
      <c r="A7084">
        <v>-3.28671264675</v>
      </c>
      <c r="B7084">
        <v>2.887383177199843</v>
      </c>
      <c r="C7084">
        <v>3.620675987521188</v>
      </c>
      <c r="D7084">
        <v>3.094536951194866</v>
      </c>
    </row>
    <row r="7085" spans="1:4">
      <c r="A7085">
        <v>-3.286468506125</v>
      </c>
      <c r="B7085">
        <v>2.847780317464538</v>
      </c>
      <c r="C7085">
        <v>3.617416860534145</v>
      </c>
      <c r="D7085">
        <v>3.127663753442778</v>
      </c>
    </row>
    <row r="7086" spans="1:4">
      <c r="A7086">
        <v>-3.2862243655</v>
      </c>
      <c r="B7086">
        <v>2.807265801958016</v>
      </c>
      <c r="C7086">
        <v>3.613004680865859</v>
      </c>
      <c r="D7086">
        <v>3.159797578793914</v>
      </c>
    </row>
    <row r="7087" spans="1:4">
      <c r="A7087">
        <v>-3.285980224875</v>
      </c>
      <c r="B7087">
        <v>2.765852456317814</v>
      </c>
      <c r="C7087">
        <v>3.607440727888765</v>
      </c>
      <c r="D7087">
        <v>3.190928082810101</v>
      </c>
    </row>
    <row r="7088" spans="1:4">
      <c r="A7088">
        <v>-3.28573608425</v>
      </c>
      <c r="B7088">
        <v>2.723553399118169</v>
      </c>
      <c r="C7088">
        <v>3.600726644264389</v>
      </c>
      <c r="D7088">
        <v>3.221045241940834</v>
      </c>
    </row>
    <row r="7089" spans="1:4">
      <c r="A7089">
        <v>-3.285491943625</v>
      </c>
      <c r="B7089">
        <v>2.680382042236532</v>
      </c>
      <c r="C7089">
        <v>3.592864430308856</v>
      </c>
      <c r="D7089">
        <v>3.250139367142014</v>
      </c>
    </row>
    <row r="7090" spans="1:4">
      <c r="A7090">
        <v>-3.285247803</v>
      </c>
      <c r="B7090">
        <v>2.636352065965715</v>
      </c>
      <c r="C7090">
        <v>3.583856466499269</v>
      </c>
      <c r="D7090">
        <v>3.278201081890491</v>
      </c>
    </row>
    <row r="7091" spans="1:4">
      <c r="A7091">
        <v>-3.285003662375</v>
      </c>
      <c r="B7091">
        <v>2.591477435154823</v>
      </c>
      <c r="C7091">
        <v>3.573705494367617</v>
      </c>
      <c r="D7091">
        <v>3.30522133242444</v>
      </c>
    </row>
    <row r="7092" spans="1:4">
      <c r="A7092">
        <v>-3.28475952175</v>
      </c>
      <c r="B7092">
        <v>2.545772386698051</v>
      </c>
      <c r="C7092">
        <v>3.562414608975502</v>
      </c>
      <c r="D7092">
        <v>3.33119140361431</v>
      </c>
    </row>
    <row r="7093" spans="1:4">
      <c r="A7093">
        <v>-3.284515381125</v>
      </c>
      <c r="B7093">
        <v>2.499251419376698</v>
      </c>
      <c r="C7093">
        <v>3.549987288218396</v>
      </c>
      <c r="D7093">
        <v>3.35610290723044</v>
      </c>
    </row>
    <row r="7094" spans="1:4">
      <c r="A7094">
        <v>-3.2842712405</v>
      </c>
      <c r="B7094">
        <v>2.451929300151096</v>
      </c>
      <c r="C7094">
        <v>3.536427359841385</v>
      </c>
      <c r="D7094">
        <v>3.379947799584535</v>
      </c>
    </row>
    <row r="7095" spans="1:4">
      <c r="A7095">
        <v>-3.284027099875</v>
      </c>
      <c r="B7095">
        <v>2.403821052700707</v>
      </c>
      <c r="C7095">
        <v>3.521739020977883</v>
      </c>
      <c r="D7095">
        <v>3.402718364400553</v>
      </c>
    </row>
    <row r="7096" spans="1:4">
      <c r="A7096">
        <v>-3.28378295925</v>
      </c>
      <c r="B7096">
        <v>2.354941953096936</v>
      </c>
      <c r="C7096">
        <v>3.505926819214177</v>
      </c>
      <c r="D7096">
        <v>3.424407231689222</v>
      </c>
    </row>
    <row r="7097" spans="1:4">
      <c r="A7097">
        <v>-3.283538818625</v>
      </c>
      <c r="B7097">
        <v>2.305307530513847</v>
      </c>
      <c r="C7097">
        <v>3.488995672513557</v>
      </c>
      <c r="D7097">
        <v>3.445007371701753</v>
      </c>
    </row>
    <row r="7098" spans="1:4">
      <c r="A7098">
        <v>-3.283294678</v>
      </c>
      <c r="B7098">
        <v>2.254933552664434</v>
      </c>
      <c r="C7098">
        <v>3.470950852771745</v>
      </c>
      <c r="D7098">
        <v>3.464512106704911</v>
      </c>
    </row>
    <row r="7099" spans="1:4">
      <c r="A7099">
        <v>-3.283050537375</v>
      </c>
      <c r="B7099">
        <v>2.203836025833431</v>
      </c>
      <c r="C7099">
        <v>3.451797981001872</v>
      </c>
      <c r="D7099">
        <v>3.482915095274163</v>
      </c>
    </row>
    <row r="7100" spans="1:4">
      <c r="A7100">
        <v>-3.28280639675</v>
      </c>
      <c r="B7100">
        <v>2.152031202005714</v>
      </c>
      <c r="C7100">
        <v>3.431543041548905</v>
      </c>
      <c r="D7100">
        <v>3.500210353782736</v>
      </c>
    </row>
    <row r="7101" spans="1:4">
      <c r="A7101">
        <v>-3.282562256125</v>
      </c>
      <c r="B7101">
        <v>2.099535546047689</v>
      </c>
      <c r="C7101">
        <v>3.410192366276305</v>
      </c>
      <c r="D7101">
        <v>3.516392252952171</v>
      </c>
    </row>
    <row r="7102" spans="1:4">
      <c r="A7102">
        <v>-3.2823181155</v>
      </c>
      <c r="B7102">
        <v>2.046365754630622</v>
      </c>
      <c r="C7102">
        <v>3.387752643653754</v>
      </c>
      <c r="D7102">
        <v>3.531455508228939</v>
      </c>
    </row>
    <row r="7103" spans="1:4">
      <c r="A7103">
        <v>-3.282073974875</v>
      </c>
      <c r="B7103">
        <v>1.992538740702345</v>
      </c>
      <c r="C7103">
        <v>3.364230901575934</v>
      </c>
      <c r="D7103">
        <v>3.545395198575565</v>
      </c>
    </row>
    <row r="7104" spans="1:4">
      <c r="A7104">
        <v>-3.28182983425</v>
      </c>
      <c r="B7104">
        <v>1.93807163213013</v>
      </c>
      <c r="C7104">
        <v>3.339634519877662</v>
      </c>
      <c r="D7104">
        <v>3.558206749851315</v>
      </c>
    </row>
    <row r="7105" spans="1:4">
      <c r="A7105">
        <v>-3.281585693625</v>
      </c>
      <c r="B7105">
        <v>1.882981763902774</v>
      </c>
      <c r="C7105">
        <v>3.313971227367922</v>
      </c>
      <c r="D7105">
        <v>3.569885957195099</v>
      </c>
    </row>
    <row r="7106" spans="1:4">
      <c r="A7106">
        <v>-3.281341553</v>
      </c>
      <c r="B7106">
        <v>1.827286670174676</v>
      </c>
      <c r="C7106">
        <v>3.287249079961126</v>
      </c>
      <c r="D7106">
        <v>3.580428969709914</v>
      </c>
    </row>
    <row r="7107" spans="1:4">
      <c r="A7107">
        <v>-3.281097412375</v>
      </c>
      <c r="B7107">
        <v>1.771004081039576</v>
      </c>
      <c r="C7107">
        <v>3.259476486432303</v>
      </c>
      <c r="D7107">
        <v>3.589832301013262</v>
      </c>
    </row>
    <row r="7108" spans="1:4">
      <c r="A7108">
        <v>-3.28085327175</v>
      </c>
      <c r="B7108">
        <v>1.714151922709285</v>
      </c>
      <c r="C7108">
        <v>3.230662185302017</v>
      </c>
      <c r="D7108">
        <v>3.59809282398238</v>
      </c>
    </row>
    <row r="7109" spans="1:4">
      <c r="A7109">
        <v>-3.280609131125</v>
      </c>
      <c r="B7109">
        <v>1.65674830337468</v>
      </c>
      <c r="C7109">
        <v>3.200815253622596</v>
      </c>
      <c r="D7109">
        <v>3.605207779278751</v>
      </c>
    </row>
    <row r="7110" spans="1:4">
      <c r="A7110">
        <v>-3.2803649905</v>
      </c>
      <c r="B7110">
        <v>1.598811510482173</v>
      </c>
      <c r="C7110">
        <v>3.169945100681717</v>
      </c>
      <c r="D7110">
        <v>3.611174763401728</v>
      </c>
    </row>
    <row r="7111" spans="1:4">
      <c r="A7111">
        <v>-3.280120849875</v>
      </c>
      <c r="B7111">
        <v>1.540360005185833</v>
      </c>
      <c r="C7111">
        <v>3.138061448648792</v>
      </c>
      <c r="D7111">
        <v>3.615991746889911</v>
      </c>
    </row>
    <row r="7112" spans="1:4">
      <c r="A7112">
        <v>-3.27987670925</v>
      </c>
      <c r="B7112">
        <v>1.48141241594971</v>
      </c>
      <c r="C7112">
        <v>3.10517436470046</v>
      </c>
      <c r="D7112">
        <v>3.619657062304956</v>
      </c>
    </row>
    <row r="7113" spans="1:4">
      <c r="A7113">
        <v>-3.279632568625</v>
      </c>
      <c r="B7113">
        <v>1.421987533015282</v>
      </c>
      <c r="C7113">
        <v>3.071294225158406</v>
      </c>
      <c r="D7113">
        <v>3.622169412023658</v>
      </c>
    </row>
    <row r="7114" spans="1:4">
      <c r="A7114">
        <v>-3.279388428</v>
      </c>
      <c r="B7114">
        <v>1.362104301753011</v>
      </c>
      <c r="C7114">
        <v>3.036431732055928</v>
      </c>
      <c r="D7114">
        <v>3.623527859101723</v>
      </c>
    </row>
    <row r="7115" spans="1:4">
      <c r="A7115">
        <v>-3.279144287375</v>
      </c>
      <c r="B7115">
        <v>1.301781819777358</v>
      </c>
      <c r="C7115">
        <v>3.000597901796515</v>
      </c>
      <c r="D7115">
        <v>3.623731839520427</v>
      </c>
    </row>
    <row r="7116" spans="1:4">
      <c r="A7116">
        <v>-3.27890014675</v>
      </c>
      <c r="B7116">
        <v>1.241039326525273</v>
      </c>
      <c r="C7116">
        <v>2.963804056642902</v>
      </c>
      <c r="D7116">
        <v>3.622781158245992</v>
      </c>
    </row>
    <row r="7117" spans="1:4">
      <c r="A7117">
        <v>-3.278656006125</v>
      </c>
      <c r="B7117">
        <v>1.179896198671164</v>
      </c>
      <c r="C7117">
        <v>2.926061836696384</v>
      </c>
      <c r="D7117">
        <v>3.620675987521188</v>
      </c>
    </row>
    <row r="7118" spans="1:4">
      <c r="A7118">
        <v>-3.2784118655</v>
      </c>
      <c r="B7118">
        <v>1.118371946967312</v>
      </c>
      <c r="C7118">
        <v>2.887383177199843</v>
      </c>
      <c r="D7118">
        <v>3.617416860534145</v>
      </c>
    </row>
    <row r="7119" spans="1:4">
      <c r="A7119">
        <v>-3.278167724875</v>
      </c>
      <c r="B7119">
        <v>1.056486202795239</v>
      </c>
      <c r="C7119">
        <v>2.847780317464538</v>
      </c>
      <c r="D7119">
        <v>3.613004680865859</v>
      </c>
    </row>
    <row r="7120" spans="1:4">
      <c r="A7120">
        <v>-3.27792358425</v>
      </c>
      <c r="B7120">
        <v>0.9942587211948347</v>
      </c>
      <c r="C7120">
        <v>2.807265801958016</v>
      </c>
      <c r="D7120">
        <v>3.607440727888765</v>
      </c>
    </row>
    <row r="7121" spans="1:4">
      <c r="A7121">
        <v>-3.277679443625</v>
      </c>
      <c r="B7121">
        <v>0.9317093664911944</v>
      </c>
      <c r="C7121">
        <v>2.765852456317814</v>
      </c>
      <c r="D7121">
        <v>3.600726644264389</v>
      </c>
    </row>
    <row r="7122" spans="1:4">
      <c r="A7122">
        <v>-3.277435303</v>
      </c>
      <c r="B7122">
        <v>0.8688581110876901</v>
      </c>
      <c r="C7122">
        <v>2.723553399118169</v>
      </c>
      <c r="D7122">
        <v>3.592864430308856</v>
      </c>
    </row>
    <row r="7123" spans="1:4">
      <c r="A7123">
        <v>-3.277191162375</v>
      </c>
      <c r="B7123">
        <v>0.805725027536079</v>
      </c>
      <c r="C7123">
        <v>2.680382042236532</v>
      </c>
      <c r="D7123">
        <v>3.583856466499269</v>
      </c>
    </row>
    <row r="7124" spans="1:4">
      <c r="A7124">
        <v>-3.27694702175</v>
      </c>
      <c r="B7124">
        <v>0.7423302795434813</v>
      </c>
      <c r="C7124">
        <v>2.636352065965715</v>
      </c>
      <c r="D7124">
        <v>3.573705494367617</v>
      </c>
    </row>
    <row r="7125" spans="1:4">
      <c r="A7125">
        <v>-3.276702881125</v>
      </c>
      <c r="B7125">
        <v>0.6786941209279849</v>
      </c>
      <c r="C7125">
        <v>2.591477435154823</v>
      </c>
      <c r="D7125">
        <v>3.562414608975502</v>
      </c>
    </row>
    <row r="7126" spans="1:4">
      <c r="A7126">
        <v>-3.2764587405</v>
      </c>
      <c r="B7126">
        <v>0.6148368847397805</v>
      </c>
      <c r="C7126">
        <v>2.545772386698051</v>
      </c>
      <c r="D7126">
        <v>3.549987288218396</v>
      </c>
    </row>
    <row r="7127" spans="1:4">
      <c r="A7127">
        <v>-3.276214599875</v>
      </c>
      <c r="B7127">
        <v>0.550778977091528</v>
      </c>
      <c r="C7127">
        <v>2.499251419376698</v>
      </c>
      <c r="D7127">
        <v>3.536427359841385</v>
      </c>
    </row>
    <row r="7128" spans="1:4">
      <c r="A7128">
        <v>-3.27597045925</v>
      </c>
      <c r="B7128">
        <v>0.4865408748089042</v>
      </c>
      <c r="C7128">
        <v>2.451929300151096</v>
      </c>
      <c r="D7128">
        <v>3.521739020977883</v>
      </c>
    </row>
    <row r="7129" spans="1:4">
      <c r="A7129">
        <v>-3.275726318625</v>
      </c>
      <c r="B7129">
        <v>0.4221431135066164</v>
      </c>
      <c r="C7129">
        <v>2.403821052700707</v>
      </c>
      <c r="D7129">
        <v>3.505926819214177</v>
      </c>
    </row>
    <row r="7130" spans="1:4">
      <c r="A7130">
        <v>-3.275482178</v>
      </c>
      <c r="B7130">
        <v>0.3576062830965099</v>
      </c>
      <c r="C7130">
        <v>2.354941953096936</v>
      </c>
      <c r="D7130">
        <v>3.488995672513557</v>
      </c>
    </row>
    <row r="7131" spans="1:4">
      <c r="A7131">
        <v>-3.275238037375</v>
      </c>
      <c r="B7131">
        <v>0.2929510233241147</v>
      </c>
      <c r="C7131">
        <v>2.305307530513847</v>
      </c>
      <c r="D7131">
        <v>3.470950852771745</v>
      </c>
    </row>
    <row r="7132" spans="1:4">
      <c r="A7132">
        <v>-3.27499389675</v>
      </c>
      <c r="B7132">
        <v>0.2281980137243441</v>
      </c>
      <c r="C7132">
        <v>2.254933552664434</v>
      </c>
      <c r="D7132">
        <v>3.451797981001872</v>
      </c>
    </row>
    <row r="7133" spans="1:4">
      <c r="A7133">
        <v>-3.274749756125</v>
      </c>
      <c r="B7133">
        <v>0.1633679693353169</v>
      </c>
      <c r="C7133">
        <v>2.203836025833431</v>
      </c>
      <c r="D7133">
        <v>3.431543041548905</v>
      </c>
    </row>
    <row r="7134" spans="1:4">
      <c r="A7134">
        <v>-3.2745056155</v>
      </c>
      <c r="B7134">
        <v>0.09848163319221814</v>
      </c>
      <c r="C7134">
        <v>2.152031202005714</v>
      </c>
      <c r="D7134">
        <v>3.410192366276305</v>
      </c>
    </row>
    <row r="7135" spans="1:4">
      <c r="A7135">
        <v>-3.274261474875</v>
      </c>
      <c r="B7135">
        <v>0.03355976989444551</v>
      </c>
      <c r="C7135">
        <v>2.099535546047689</v>
      </c>
      <c r="D7135">
        <v>3.387752643653754</v>
      </c>
    </row>
    <row r="7136" spans="1:4">
      <c r="A7136">
        <v>-3.27401733425</v>
      </c>
      <c r="B7136">
        <v>-0.03137684117066162</v>
      </c>
      <c r="C7136">
        <v>2.046365754630622</v>
      </c>
      <c r="D7136">
        <v>3.364230901575934</v>
      </c>
    </row>
    <row r="7137" spans="1:4">
      <c r="A7137">
        <v>-3.273773193625</v>
      </c>
      <c r="B7137">
        <v>-0.09630741209687618</v>
      </c>
      <c r="C7137">
        <v>1.992538740702345</v>
      </c>
      <c r="D7137">
        <v>3.339634519877662</v>
      </c>
    </row>
    <row r="7138" spans="1:4">
      <c r="A7138">
        <v>-3.273529053</v>
      </c>
      <c r="B7138">
        <v>-0.1612111540986284</v>
      </c>
      <c r="C7138">
        <v>1.93807163213013</v>
      </c>
      <c r="D7138">
        <v>3.313971227367922</v>
      </c>
    </row>
    <row r="7139" spans="1:4">
      <c r="A7139">
        <v>-3.273284912375</v>
      </c>
      <c r="B7139">
        <v>-0.2260672821745896</v>
      </c>
      <c r="C7139">
        <v>1.882981763902774</v>
      </c>
      <c r="D7139">
        <v>3.287249079961126</v>
      </c>
    </row>
    <row r="7140" spans="1:4">
      <c r="A7140">
        <v>-3.27304077175</v>
      </c>
      <c r="B7140">
        <v>-0.2908550245034341</v>
      </c>
      <c r="C7140">
        <v>1.827286670174676</v>
      </c>
      <c r="D7140">
        <v>3.259476486432303</v>
      </c>
    </row>
    <row r="7141" spans="1:4">
      <c r="A7141">
        <v>-3.272796631125</v>
      </c>
      <c r="B7141">
        <v>-0.3555536265660222</v>
      </c>
      <c r="C7141">
        <v>1.771004081039576</v>
      </c>
      <c r="D7141">
        <v>3.230662185302017</v>
      </c>
    </row>
    <row r="7142" spans="1:4">
      <c r="A7142">
        <v>-3.2725524905</v>
      </c>
      <c r="B7142">
        <v>-0.4201423603489066</v>
      </c>
      <c r="C7142">
        <v>1.714151922709285</v>
      </c>
      <c r="D7142">
        <v>3.200815253622596</v>
      </c>
    </row>
    <row r="7143" spans="1:4">
      <c r="A7143">
        <v>-3.272308349875</v>
      </c>
      <c r="B7143">
        <v>-0.4846005272034513</v>
      </c>
      <c r="C7143">
        <v>1.65674830337468</v>
      </c>
      <c r="D7143">
        <v>3.169945100681717</v>
      </c>
    </row>
    <row r="7144" spans="1:4">
      <c r="A7144">
        <v>-3.27206420925</v>
      </c>
      <c r="B7144">
        <v>-0.5489074682504398</v>
      </c>
      <c r="C7144">
        <v>1.598811510482173</v>
      </c>
      <c r="D7144">
        <v>3.138061448648792</v>
      </c>
    </row>
    <row r="7145" spans="1:4">
      <c r="A7145">
        <v>-3.271820068625</v>
      </c>
      <c r="B7145">
        <v>-0.6130425698610918</v>
      </c>
      <c r="C7145">
        <v>1.540360005185833</v>
      </c>
      <c r="D7145">
        <v>3.10517436470046</v>
      </c>
    </row>
    <row r="7146" spans="1:4">
      <c r="A7146">
        <v>-3.271575928</v>
      </c>
      <c r="B7146">
        <v>-0.6769852697355235</v>
      </c>
      <c r="C7146">
        <v>1.48141241594971</v>
      </c>
      <c r="D7146">
        <v>3.071294225158406</v>
      </c>
    </row>
    <row r="7147" spans="1:4">
      <c r="A7147">
        <v>-3.271331787375</v>
      </c>
      <c r="B7147">
        <v>-0.7407150623450873</v>
      </c>
      <c r="C7147">
        <v>1.421987533015282</v>
      </c>
      <c r="D7147">
        <v>3.036431732055928</v>
      </c>
    </row>
    <row r="7148" spans="1:4">
      <c r="A7148">
        <v>-3.27108764675</v>
      </c>
      <c r="B7148">
        <v>-0.8042115088534146</v>
      </c>
      <c r="C7148">
        <v>1.362104301753011</v>
      </c>
      <c r="D7148">
        <v>3.000597901796515</v>
      </c>
    </row>
    <row r="7149" spans="1:4">
      <c r="A7149">
        <v>-3.270843506125</v>
      </c>
      <c r="B7149">
        <v>-0.8674542400043244</v>
      </c>
      <c r="C7149">
        <v>1.301781819777358</v>
      </c>
      <c r="D7149">
        <v>2.963804056642902</v>
      </c>
    </row>
    <row r="7150" spans="1:4">
      <c r="A7150">
        <v>-3.2705993655</v>
      </c>
      <c r="B7150">
        <v>-0.9304229678622479</v>
      </c>
      <c r="C7150">
        <v>1.241039326525273</v>
      </c>
      <c r="D7150">
        <v>2.926061836696384</v>
      </c>
    </row>
    <row r="7151" spans="1:4">
      <c r="A7151">
        <v>-3.270355224875</v>
      </c>
      <c r="B7151">
        <v>-0.9930974832973692</v>
      </c>
      <c r="C7151">
        <v>1.179896198671164</v>
      </c>
      <c r="D7151">
        <v>2.887383177199843</v>
      </c>
    </row>
    <row r="7152" spans="1:4">
      <c r="A7152">
        <v>-3.27011108425</v>
      </c>
      <c r="B7152">
        <v>-1.055457672538423</v>
      </c>
      <c r="C7152">
        <v>1.118371946967312</v>
      </c>
      <c r="D7152">
        <v>2.847780317464538</v>
      </c>
    </row>
    <row r="7153" spans="1:4">
      <c r="A7153">
        <v>-3.269866943625</v>
      </c>
      <c r="B7153">
        <v>-1.117483515914205</v>
      </c>
      <c r="C7153">
        <v>1.056486202795239</v>
      </c>
      <c r="D7153">
        <v>2.807265801958016</v>
      </c>
    </row>
    <row r="7154" spans="1:4">
      <c r="A7154">
        <v>-3.269622803</v>
      </c>
      <c r="B7154">
        <v>-1.179155101514265</v>
      </c>
      <c r="C7154">
        <v>0.9942587211948347</v>
      </c>
      <c r="D7154">
        <v>2.765852456317814</v>
      </c>
    </row>
    <row r="7155" spans="1:4">
      <c r="A7155">
        <v>-3.269378662375</v>
      </c>
      <c r="B7155">
        <v>-1.240452622814294</v>
      </c>
      <c r="C7155">
        <v>0.9317093664911944</v>
      </c>
      <c r="D7155">
        <v>2.723553399118169</v>
      </c>
    </row>
    <row r="7156" spans="1:4">
      <c r="A7156">
        <v>-3.26913452175</v>
      </c>
      <c r="B7156">
        <v>-1.301356396064345</v>
      </c>
      <c r="C7156">
        <v>0.8688581110876901</v>
      </c>
      <c r="D7156">
        <v>2.680382042236532</v>
      </c>
    </row>
    <row r="7157" spans="1:4">
      <c r="A7157">
        <v>-3.268890381125</v>
      </c>
      <c r="B7157">
        <v>-1.361846851346859</v>
      </c>
      <c r="C7157">
        <v>0.805725027536079</v>
      </c>
      <c r="D7157">
        <v>2.636352065965715</v>
      </c>
    </row>
    <row r="7158" spans="1:4">
      <c r="A7158">
        <v>-3.2686462405</v>
      </c>
      <c r="B7158">
        <v>-1.421904555548354</v>
      </c>
      <c r="C7158">
        <v>0.7423302795434813</v>
      </c>
      <c r="D7158">
        <v>2.591477435154823</v>
      </c>
    </row>
    <row r="7159" spans="1:4">
      <c r="A7159">
        <v>-3.268402099875</v>
      </c>
      <c r="B7159">
        <v>-1.481510210318307</v>
      </c>
      <c r="C7159">
        <v>0.6786941209279849</v>
      </c>
      <c r="D7159">
        <v>2.545772386698051</v>
      </c>
    </row>
    <row r="7160" spans="1:4">
      <c r="A7160">
        <v>-3.26815795925</v>
      </c>
      <c r="B7160">
        <v>-1.540644653955188</v>
      </c>
      <c r="C7160">
        <v>0.6148368847397805</v>
      </c>
      <c r="D7160">
        <v>2.499251419376698</v>
      </c>
    </row>
    <row r="7161" spans="1:4">
      <c r="A7161">
        <v>-3.267913818625</v>
      </c>
      <c r="B7161">
        <v>-1.59928887784705</v>
      </c>
      <c r="C7161">
        <v>0.550778977091528</v>
      </c>
      <c r="D7161">
        <v>2.451929300151096</v>
      </c>
    </row>
    <row r="7162" spans="1:4">
      <c r="A7162">
        <v>-3.267669678</v>
      </c>
      <c r="B7162">
        <v>-1.657424024865565</v>
      </c>
      <c r="C7162">
        <v>0.4865408748089042</v>
      </c>
      <c r="D7162">
        <v>2.403821052700707</v>
      </c>
    </row>
    <row r="7163" spans="1:4">
      <c r="A7163">
        <v>-3.267425537375</v>
      </c>
      <c r="B7163">
        <v>-1.715031398433738</v>
      </c>
      <c r="C7163">
        <v>0.4221431135066164</v>
      </c>
      <c r="D7163">
        <v>2.354941953096936</v>
      </c>
    </row>
    <row r="7164" spans="1:4">
      <c r="A7164">
        <v>-3.26718139675</v>
      </c>
      <c r="B7164">
        <v>-1.772092468162306</v>
      </c>
      <c r="C7164">
        <v>0.3576062830965099</v>
      </c>
      <c r="D7164">
        <v>2.305307530513847</v>
      </c>
    </row>
    <row r="7165" spans="1:4">
      <c r="A7165">
        <v>-3.266937256125</v>
      </c>
      <c r="B7165">
        <v>-1.828588873647458</v>
      </c>
      <c r="C7165">
        <v>0.2929510233241147</v>
      </c>
      <c r="D7165">
        <v>2.254933552664434</v>
      </c>
    </row>
    <row r="7166" spans="1:4">
      <c r="A7166">
        <v>-3.2666931155</v>
      </c>
      <c r="B7166">
        <v>-1.884502434590811</v>
      </c>
      <c r="C7166">
        <v>0.2281980137243441</v>
      </c>
      <c r="D7166">
        <v>2.203836025833431</v>
      </c>
    </row>
    <row r="7167" spans="1:4">
      <c r="A7167">
        <v>-3.266448974875</v>
      </c>
      <c r="B7167">
        <v>-1.939815157523574</v>
      </c>
      <c r="C7167">
        <v>0.1633679693353169</v>
      </c>
      <c r="D7167">
        <v>2.152031202005714</v>
      </c>
    </row>
    <row r="7168" spans="1:4">
      <c r="A7168">
        <v>-3.26620483425</v>
      </c>
      <c r="B7168">
        <v>-1.994509229701855</v>
      </c>
      <c r="C7168">
        <v>0.09848163319221814</v>
      </c>
      <c r="D7168">
        <v>2.099535546047689</v>
      </c>
    </row>
    <row r="7169" spans="1:4">
      <c r="A7169">
        <v>-3.265960693625</v>
      </c>
      <c r="B7169">
        <v>-2.048567042676448</v>
      </c>
      <c r="C7169">
        <v>0.03355976989444551</v>
      </c>
      <c r="D7169">
        <v>2.046365754630622</v>
      </c>
    </row>
    <row r="7170" spans="1:4">
      <c r="A7170">
        <v>-3.265716553</v>
      </c>
      <c r="B7170">
        <v>-2.101971187333676</v>
      </c>
      <c r="C7170">
        <v>-0.03137684117066162</v>
      </c>
      <c r="D7170">
        <v>1.992538740702345</v>
      </c>
    </row>
    <row r="7171" spans="1:4">
      <c r="A7171">
        <v>-3.265472412375</v>
      </c>
      <c r="B7171">
        <v>-2.154704452727975</v>
      </c>
      <c r="C7171">
        <v>-0.09630741209687618</v>
      </c>
      <c r="D7171">
        <v>1.93807163213013</v>
      </c>
    </row>
    <row r="7172" spans="1:4">
      <c r="A7172">
        <v>-3.26522827175</v>
      </c>
      <c r="B7172">
        <v>-2.206749856848424</v>
      </c>
      <c r="C7172">
        <v>-0.1612111540986284</v>
      </c>
      <c r="D7172">
        <v>1.882981763902774</v>
      </c>
    </row>
    <row r="7173" spans="1:4">
      <c r="A7173">
        <v>-3.264984131125</v>
      </c>
      <c r="B7173">
        <v>-2.258090618320498</v>
      </c>
      <c r="C7173">
        <v>-0.2260672821745896</v>
      </c>
      <c r="D7173">
        <v>1.827286670174676</v>
      </c>
    </row>
    <row r="7174" spans="1:4">
      <c r="A7174">
        <v>-3.2647399905</v>
      </c>
      <c r="B7174">
        <v>-2.308710185264983</v>
      </c>
      <c r="C7174">
        <v>-0.2908550245034341</v>
      </c>
      <c r="D7174">
        <v>1.771004081039576</v>
      </c>
    </row>
    <row r="7175" spans="1:4">
      <c r="A7175">
        <v>-3.264495849875</v>
      </c>
      <c r="B7175">
        <v>-2.358592244133713</v>
      </c>
      <c r="C7175">
        <v>-0.3555536265660222</v>
      </c>
      <c r="D7175">
        <v>1.714151922709285</v>
      </c>
    </row>
    <row r="7176" spans="1:4">
      <c r="A7176">
        <v>-3.26425170925</v>
      </c>
      <c r="B7176">
        <v>-2.407720693750066</v>
      </c>
      <c r="C7176">
        <v>-0.4201423603489066</v>
      </c>
      <c r="D7176">
        <v>1.65674830337468</v>
      </c>
    </row>
    <row r="7177" spans="1:4">
      <c r="A7177">
        <v>-3.264007568625</v>
      </c>
      <c r="B7177">
        <v>-2.456079697699247</v>
      </c>
      <c r="C7177">
        <v>-0.4846005272034513</v>
      </c>
      <c r="D7177">
        <v>1.598811510482173</v>
      </c>
    </row>
    <row r="7178" spans="1:4">
      <c r="A7178">
        <v>-3.263763428</v>
      </c>
      <c r="B7178">
        <v>-2.503653643162752</v>
      </c>
      <c r="C7178">
        <v>-0.5489074682504398</v>
      </c>
      <c r="D7178">
        <v>1.540360005185833</v>
      </c>
    </row>
    <row r="7179" spans="1:4">
      <c r="A7179">
        <v>-3.263519287375</v>
      </c>
      <c r="B7179">
        <v>-2.550427175800127</v>
      </c>
      <c r="C7179">
        <v>-0.6130425698610918</v>
      </c>
      <c r="D7179">
        <v>1.48141241594971</v>
      </c>
    </row>
    <row r="7180" spans="1:4">
      <c r="A7180">
        <v>-3.26327514675</v>
      </c>
      <c r="B7180">
        <v>-2.596385191197331</v>
      </c>
      <c r="C7180">
        <v>-0.6769852697355235</v>
      </c>
      <c r="D7180">
        <v>1.421987533015282</v>
      </c>
    </row>
    <row r="7181" spans="1:4">
      <c r="A7181">
        <v>-3.263031006125</v>
      </c>
      <c r="B7181">
        <v>-2.641512854582995</v>
      </c>
      <c r="C7181">
        <v>-0.7407150623450873</v>
      </c>
      <c r="D7181">
        <v>1.362104301753011</v>
      </c>
    </row>
    <row r="7182" spans="1:4">
      <c r="A7182">
        <v>-3.2627868655</v>
      </c>
      <c r="B7182">
        <v>-2.685795580707238</v>
      </c>
      <c r="C7182">
        <v>-0.8042115088534146</v>
      </c>
      <c r="D7182">
        <v>1.301781819777358</v>
      </c>
    </row>
    <row r="7183" spans="1:4">
      <c r="A7183">
        <v>-3.262542724875</v>
      </c>
      <c r="B7183">
        <v>-2.729219063410136</v>
      </c>
      <c r="C7183">
        <v>-0.8674542400043244</v>
      </c>
      <c r="D7183">
        <v>1.241039326525273</v>
      </c>
    </row>
    <row r="7184" spans="1:4">
      <c r="A7184">
        <v>-3.26229858425</v>
      </c>
      <c r="B7184">
        <v>-2.771769261427037</v>
      </c>
      <c r="C7184">
        <v>-0.9304229678622479</v>
      </c>
      <c r="D7184">
        <v>1.179896198671164</v>
      </c>
    </row>
    <row r="7185" spans="1:4">
      <c r="A7185">
        <v>-3.262054443625</v>
      </c>
      <c r="B7185">
        <v>-2.813432419899632</v>
      </c>
      <c r="C7185">
        <v>-0.9930974832973692</v>
      </c>
      <c r="D7185">
        <v>1.118371946967312</v>
      </c>
    </row>
    <row r="7186" spans="1:4">
      <c r="A7186">
        <v>-3.261810303</v>
      </c>
      <c r="B7186">
        <v>-2.854195061395663</v>
      </c>
      <c r="C7186">
        <v>-1.055457672538423</v>
      </c>
      <c r="D7186">
        <v>1.056486202795239</v>
      </c>
    </row>
    <row r="7187" spans="1:4">
      <c r="A7187">
        <v>-3.261566162375</v>
      </c>
      <c r="B7187">
        <v>-2.894043998120843</v>
      </c>
      <c r="C7187">
        <v>-1.117483515914205</v>
      </c>
      <c r="D7187">
        <v>0.9942587211948347</v>
      </c>
    </row>
    <row r="7188" spans="1:4">
      <c r="A7188">
        <v>-3.26132202175</v>
      </c>
      <c r="B7188">
        <v>-2.932966333282201</v>
      </c>
      <c r="C7188">
        <v>-1.179155101514265</v>
      </c>
      <c r="D7188">
        <v>0.9317093664911944</v>
      </c>
    </row>
    <row r="7189" spans="1:4">
      <c r="A7189">
        <v>-3.261077881125</v>
      </c>
      <c r="B7189">
        <v>-2.970949457579062</v>
      </c>
      <c r="C7189">
        <v>-1.240452622814294</v>
      </c>
      <c r="D7189">
        <v>0.8688581110876901</v>
      </c>
    </row>
    <row r="7190" spans="1:4">
      <c r="A7190">
        <v>-3.2608337405</v>
      </c>
      <c r="B7190">
        <v>-3.007981068958911</v>
      </c>
      <c r="C7190">
        <v>-1.301356396064345</v>
      </c>
      <c r="D7190">
        <v>0.805725027536079</v>
      </c>
    </row>
    <row r="7191" spans="1:4">
      <c r="A7191">
        <v>-3.260589599875</v>
      </c>
      <c r="B7191">
        <v>-3.044049171274535</v>
      </c>
      <c r="C7191">
        <v>-1.361846851346859</v>
      </c>
      <c r="D7191">
        <v>0.7423302795434813</v>
      </c>
    </row>
    <row r="7192" spans="1:4">
      <c r="A7192">
        <v>-3.26034545925</v>
      </c>
      <c r="B7192">
        <v>-3.079142073256631</v>
      </c>
      <c r="C7192">
        <v>-1.421904555548354</v>
      </c>
      <c r="D7192">
        <v>0.6786941209279849</v>
      </c>
    </row>
    <row r="7193" spans="1:4">
      <c r="A7193">
        <v>-3.260101318625</v>
      </c>
      <c r="B7193">
        <v>-3.11324838482729</v>
      </c>
      <c r="C7193">
        <v>-1.481510210318307</v>
      </c>
      <c r="D7193">
        <v>0.6148368847397805</v>
      </c>
    </row>
    <row r="7194" spans="1:4">
      <c r="A7194">
        <v>-3.259857178</v>
      </c>
      <c r="B7194">
        <v>-3.146357048678014</v>
      </c>
      <c r="C7194">
        <v>-1.540644653955188</v>
      </c>
      <c r="D7194">
        <v>0.550778977091528</v>
      </c>
    </row>
    <row r="7195" spans="1:4">
      <c r="A7195">
        <v>-3.259613037375</v>
      </c>
      <c r="B7195">
        <v>-3.178457311236409</v>
      </c>
      <c r="C7195">
        <v>-1.59928887784705</v>
      </c>
      <c r="D7195">
        <v>0.4865408748089042</v>
      </c>
    </row>
    <row r="7196" spans="1:4">
      <c r="A7196">
        <v>-3.25936889675</v>
      </c>
      <c r="B7196">
        <v>-3.209538747706192</v>
      </c>
      <c r="C7196">
        <v>-1.657424024865565</v>
      </c>
      <c r="D7196">
        <v>0.4221431135066164</v>
      </c>
    </row>
    <row r="7197" spans="1:4">
      <c r="A7197">
        <v>-3.259124756125</v>
      </c>
      <c r="B7197">
        <v>-3.239591254859779</v>
      </c>
      <c r="C7197">
        <v>-1.715031398433738</v>
      </c>
      <c r="D7197">
        <v>0.3576062830965099</v>
      </c>
    </row>
    <row r="7198" spans="1:4">
      <c r="A7198">
        <v>-3.2588806155</v>
      </c>
      <c r="B7198">
        <v>-3.268605064447151</v>
      </c>
      <c r="C7198">
        <v>-1.772092468162306</v>
      </c>
      <c r="D7198">
        <v>0.2929510233241147</v>
      </c>
    </row>
    <row r="7199" spans="1:4">
      <c r="A7199">
        <v>-3.258636474875</v>
      </c>
      <c r="B7199">
        <v>-3.296570736504724</v>
      </c>
      <c r="C7199">
        <v>-1.828588873647458</v>
      </c>
      <c r="D7199">
        <v>0.2281980137243441</v>
      </c>
    </row>
    <row r="7200" spans="1:4">
      <c r="A7200">
        <v>-3.25839233425</v>
      </c>
      <c r="B7200">
        <v>-3.323479164637649</v>
      </c>
      <c r="C7200">
        <v>-1.884502434590811</v>
      </c>
      <c r="D7200">
        <v>0.1633679693353169</v>
      </c>
    </row>
    <row r="7201" spans="1:4">
      <c r="A7201">
        <v>-3.258148193625</v>
      </c>
      <c r="B7201">
        <v>-3.349321582339389</v>
      </c>
      <c r="C7201">
        <v>-1.939815157523574</v>
      </c>
      <c r="D7201">
        <v>0.09848163319221814</v>
      </c>
    </row>
    <row r="7202" spans="1:4">
      <c r="A7202">
        <v>-3.257904053</v>
      </c>
      <c r="B7202">
        <v>-3.374089560422386</v>
      </c>
      <c r="C7202">
        <v>-1.994509229701855</v>
      </c>
      <c r="D7202">
        <v>0.03355976989444551</v>
      </c>
    </row>
    <row r="7203" spans="1:4">
      <c r="A7203">
        <v>-3.257659912375</v>
      </c>
      <c r="B7203">
        <v>-3.397775023599187</v>
      </c>
      <c r="C7203">
        <v>-2.048567042676448</v>
      </c>
      <c r="D7203">
        <v>-0.03137684117066162</v>
      </c>
    </row>
    <row r="7204" spans="1:4">
      <c r="A7204">
        <v>-3.25741577175</v>
      </c>
      <c r="B7204">
        <v>-3.420370230673259</v>
      </c>
      <c r="C7204">
        <v>-2.101971187333676</v>
      </c>
      <c r="D7204">
        <v>-0.09630741209687618</v>
      </c>
    </row>
    <row r="7205" spans="1:4">
      <c r="A7205">
        <v>-3.257171631125</v>
      </c>
      <c r="B7205">
        <v>-3.441867799931603</v>
      </c>
      <c r="C7205">
        <v>-2.154704452727975</v>
      </c>
      <c r="D7205">
        <v>-0.1612111540986284</v>
      </c>
    </row>
    <row r="7206" spans="1:4">
      <c r="A7206">
        <v>-3.2569274905</v>
      </c>
      <c r="B7206">
        <v>-3.462260694367214</v>
      </c>
      <c r="C7206">
        <v>-2.206749856848424</v>
      </c>
      <c r="D7206">
        <v>-0.2260672821745896</v>
      </c>
    </row>
    <row r="7207" spans="1:4">
      <c r="A7207">
        <v>-3.256683349875</v>
      </c>
      <c r="B7207">
        <v>-3.481542229656518</v>
      </c>
      <c r="C7207">
        <v>-2.258090618320498</v>
      </c>
      <c r="D7207">
        <v>-0.2908550245034341</v>
      </c>
    </row>
    <row r="7208" spans="1:4">
      <c r="A7208">
        <v>-3.25643920925</v>
      </c>
      <c r="B7208">
        <v>-3.499706086587484</v>
      </c>
      <c r="C7208">
        <v>-2.308710185264983</v>
      </c>
      <c r="D7208">
        <v>-0.3555536265660222</v>
      </c>
    </row>
    <row r="7209" spans="1:4">
      <c r="A7209">
        <v>-3.256195068625</v>
      </c>
      <c r="B7209">
        <v>-3.516746300068399</v>
      </c>
      <c r="C7209">
        <v>-2.358592244133713</v>
      </c>
      <c r="D7209">
        <v>-0.4201423603489066</v>
      </c>
    </row>
    <row r="7210" spans="1:4">
      <c r="A7210">
        <v>-3.255950928</v>
      </c>
      <c r="B7210">
        <v>-3.532657248454744</v>
      </c>
      <c r="C7210">
        <v>-2.407720693750066</v>
      </c>
      <c r="D7210">
        <v>-0.4846005272034513</v>
      </c>
    </row>
    <row r="7211" spans="1:4">
      <c r="A7211">
        <v>-3.255706787375</v>
      </c>
      <c r="B7211">
        <v>-3.547433701790425</v>
      </c>
      <c r="C7211">
        <v>-2.456079697699247</v>
      </c>
      <c r="D7211">
        <v>-0.5489074682504398</v>
      </c>
    </row>
    <row r="7212" spans="1:4">
      <c r="A7212">
        <v>-3.25546264675</v>
      </c>
      <c r="B7212">
        <v>-3.561070769840067</v>
      </c>
      <c r="C7212">
        <v>-2.503653643162752</v>
      </c>
      <c r="D7212">
        <v>-0.6130425698610918</v>
      </c>
    </row>
    <row r="7213" spans="1:4">
      <c r="A7213">
        <v>-3.255218506125</v>
      </c>
      <c r="B7213">
        <v>-3.573563943918176</v>
      </c>
      <c r="C7213">
        <v>-2.550427175800127</v>
      </c>
      <c r="D7213">
        <v>-0.6769852697355235</v>
      </c>
    </row>
    <row r="7214" spans="1:4">
      <c r="A7214">
        <v>-3.2549743655</v>
      </c>
      <c r="B7214">
        <v>-3.584909073384666</v>
      </c>
      <c r="C7214">
        <v>-2.596385191197331</v>
      </c>
      <c r="D7214">
        <v>-0.7407150623450873</v>
      </c>
    </row>
    <row r="7215" spans="1:4">
      <c r="A7215">
        <v>-3.254730224875</v>
      </c>
      <c r="B7215">
        <v>-3.595102374036779</v>
      </c>
      <c r="C7215">
        <v>-2.641512854582995</v>
      </c>
      <c r="D7215">
        <v>-0.8042115088534146</v>
      </c>
    </row>
    <row r="7216" spans="1:4">
      <c r="A7216">
        <v>-3.25448608425</v>
      </c>
      <c r="B7216">
        <v>-3.60414044048387</v>
      </c>
      <c r="C7216">
        <v>-2.685795580707238</v>
      </c>
      <c r="D7216">
        <v>-0.8674542400043244</v>
      </c>
    </row>
    <row r="7217" spans="1:4">
      <c r="A7217">
        <v>-3.254241943625</v>
      </c>
      <c r="B7217">
        <v>-3.612020230126969</v>
      </c>
      <c r="C7217">
        <v>-2.729219063410136</v>
      </c>
      <c r="D7217">
        <v>-0.9304229678622479</v>
      </c>
    </row>
    <row r="7218" spans="1:4">
      <c r="A7218">
        <v>-3.253997803</v>
      </c>
      <c r="B7218">
        <v>-3.6187390768928</v>
      </c>
      <c r="C7218">
        <v>-2.771769261427037</v>
      </c>
      <c r="D7218">
        <v>-0.9930974832973692</v>
      </c>
    </row>
    <row r="7219" spans="1:4">
      <c r="A7219">
        <v>-3.253753662375</v>
      </c>
      <c r="B7219">
        <v>-3.624294680976065</v>
      </c>
      <c r="C7219">
        <v>-2.813432419899632</v>
      </c>
      <c r="D7219">
        <v>-1.055457672538423</v>
      </c>
    </row>
    <row r="7220" spans="1:4">
      <c r="A7220">
        <v>-3.25350952175</v>
      </c>
      <c r="B7220">
        <v>-3.628685130541076</v>
      </c>
      <c r="C7220">
        <v>-2.854195061395663</v>
      </c>
      <c r="D7220">
        <v>-1.117483515914205</v>
      </c>
    </row>
    <row r="7221" spans="1:4">
      <c r="A7221">
        <v>-3.253265381125</v>
      </c>
      <c r="B7221">
        <v>-3.631908866541455</v>
      </c>
      <c r="C7221">
        <v>-2.894043998120843</v>
      </c>
      <c r="D7221">
        <v>-1.179155101514265</v>
      </c>
    </row>
    <row r="7222" spans="1:4">
      <c r="A7222">
        <v>-3.2530212405</v>
      </c>
      <c r="B7222">
        <v>-3.633964728691777</v>
      </c>
      <c r="C7222">
        <v>-2.932966333282201</v>
      </c>
      <c r="D7222">
        <v>-1.240452622814294</v>
      </c>
    </row>
    <row r="7223" spans="1:4">
      <c r="A7223">
        <v>-3.252777099875</v>
      </c>
      <c r="B7223">
        <v>-3.634851914751691</v>
      </c>
      <c r="C7223">
        <v>-2.970949457579062</v>
      </c>
      <c r="D7223">
        <v>-1.301356396064345</v>
      </c>
    </row>
    <row r="7224" spans="1:4">
      <c r="A7224">
        <v>-3.25253295925</v>
      </c>
      <c r="B7224">
        <v>-3.634570002767882</v>
      </c>
      <c r="C7224">
        <v>-3.007981068958911</v>
      </c>
      <c r="D7224">
        <v>-1.361846851346859</v>
      </c>
    </row>
    <row r="7225" spans="1:4">
      <c r="A7225">
        <v>-3.252288818625</v>
      </c>
      <c r="B7225">
        <v>-3.633118950828633</v>
      </c>
      <c r="C7225">
        <v>-3.044049171274535</v>
      </c>
      <c r="D7225">
        <v>-1.421904555548354</v>
      </c>
    </row>
    <row r="7226" spans="1:4">
      <c r="A7226">
        <v>-3.252044678</v>
      </c>
      <c r="B7226">
        <v>-3.630499086514535</v>
      </c>
      <c r="C7226">
        <v>-3.079142073256631</v>
      </c>
      <c r="D7226">
        <v>-1.481510210318307</v>
      </c>
    </row>
    <row r="7227" spans="1:4">
      <c r="A7227">
        <v>-3.251800537375</v>
      </c>
      <c r="B7227">
        <v>-3.626711122845588</v>
      </c>
      <c r="C7227">
        <v>-3.11324838482729</v>
      </c>
      <c r="D7227">
        <v>-1.540644653955188</v>
      </c>
    </row>
    <row r="7228" spans="1:4">
      <c r="A7228">
        <v>-3.25155639675</v>
      </c>
      <c r="B7228">
        <v>-3.621756140810434</v>
      </c>
      <c r="C7228">
        <v>-3.146357048678014</v>
      </c>
      <c r="D7228">
        <v>-1.59928887784705</v>
      </c>
    </row>
    <row r="7229" spans="1:4">
      <c r="A7229">
        <v>-3.251312256125</v>
      </c>
      <c r="B7229">
        <v>-3.615635601959413</v>
      </c>
      <c r="C7229">
        <v>-3.178457311236409</v>
      </c>
      <c r="D7229">
        <v>-1.657424024865565</v>
      </c>
    </row>
    <row r="7230" spans="1:4">
      <c r="A7230">
        <v>-3.2510681155</v>
      </c>
      <c r="B7230">
        <v>-3.608351332935173</v>
      </c>
      <c r="C7230">
        <v>-3.209538747706192</v>
      </c>
      <c r="D7230">
        <v>-1.715031398433738</v>
      </c>
    </row>
    <row r="7231" spans="1:4">
      <c r="A7231">
        <v>-3.250823974875</v>
      </c>
      <c r="B7231">
        <v>-3.599905552617467</v>
      </c>
      <c r="C7231">
        <v>-3.239591254859779</v>
      </c>
      <c r="D7231">
        <v>-1.772092468162306</v>
      </c>
    </row>
    <row r="7232" spans="1:4">
      <c r="A7232">
        <v>-3.25057983425</v>
      </c>
      <c r="B7232">
        <v>-3.590300836078098</v>
      </c>
      <c r="C7232">
        <v>-3.268605064447151</v>
      </c>
      <c r="D7232">
        <v>-1.828588873647458</v>
      </c>
    </row>
    <row r="7233" spans="1:4">
      <c r="A7233">
        <v>-3.250335693625</v>
      </c>
      <c r="B7233">
        <v>-3.579540146154563</v>
      </c>
      <c r="C7233">
        <v>-3.296570736504724</v>
      </c>
      <c r="D7233">
        <v>-1.884502434590811</v>
      </c>
    </row>
    <row r="7234" spans="1:4">
      <c r="A7234">
        <v>-3.250091553</v>
      </c>
      <c r="B7234">
        <v>-3.567626808538308</v>
      </c>
      <c r="C7234">
        <v>-3.323479164637649</v>
      </c>
      <c r="D7234">
        <v>-1.939815157523574</v>
      </c>
    </row>
    <row r="7235" spans="1:4">
      <c r="A7235">
        <v>-3.249847412375</v>
      </c>
      <c r="B7235">
        <v>-3.554564522804624</v>
      </c>
      <c r="C7235">
        <v>-3.349321582339389</v>
      </c>
      <c r="D7235">
        <v>-1.994509229701855</v>
      </c>
    </row>
    <row r="7236" spans="1:4">
      <c r="A7236">
        <v>-3.24960327175</v>
      </c>
      <c r="B7236">
        <v>-3.540357363807164</v>
      </c>
      <c r="C7236">
        <v>-3.374089560422386</v>
      </c>
      <c r="D7236">
        <v>-2.048567042676448</v>
      </c>
    </row>
    <row r="7237" spans="1:4">
      <c r="A7237">
        <v>-3.249359131125</v>
      </c>
      <c r="B7237">
        <v>-3.525009765891047</v>
      </c>
      <c r="C7237">
        <v>-3.397775023599187</v>
      </c>
      <c r="D7237">
        <v>-2.101971187333676</v>
      </c>
    </row>
    <row r="7238" spans="1:4">
      <c r="A7238">
        <v>-3.2491149905</v>
      </c>
      <c r="B7238">
        <v>-3.508526546397169</v>
      </c>
      <c r="C7238">
        <v>-3.420370230673259</v>
      </c>
      <c r="D7238">
        <v>-2.154704452727975</v>
      </c>
    </row>
    <row r="7239" spans="1:4">
      <c r="A7239">
        <v>-3.248870849875</v>
      </c>
      <c r="B7239">
        <v>-3.490912874183142</v>
      </c>
      <c r="C7239">
        <v>-3.441867799931603</v>
      </c>
      <c r="D7239">
        <v>-2.206749856848424</v>
      </c>
    </row>
    <row r="7240" spans="1:4">
      <c r="A7240">
        <v>-3.24862670925</v>
      </c>
      <c r="B7240">
        <v>-3.47217428588807</v>
      </c>
      <c r="C7240">
        <v>-3.462260694367214</v>
      </c>
      <c r="D7240">
        <v>-2.258090618320498</v>
      </c>
    </row>
    <row r="7241" spans="1:4">
      <c r="A7241">
        <v>-3.248382568625</v>
      </c>
      <c r="B7241">
        <v>-3.452316692187038</v>
      </c>
      <c r="C7241">
        <v>-3.481542229656518</v>
      </c>
      <c r="D7241">
        <v>-2.308710185264983</v>
      </c>
    </row>
    <row r="7242" spans="1:4">
      <c r="A7242">
        <v>-3.248138428</v>
      </c>
      <c r="B7242">
        <v>-3.431346345767835</v>
      </c>
      <c r="C7242">
        <v>-3.499706086587484</v>
      </c>
      <c r="D7242">
        <v>-2.358592244133713</v>
      </c>
    </row>
    <row r="7243" spans="1:4">
      <c r="A7243">
        <v>-3.247894287375</v>
      </c>
      <c r="B7243">
        <v>-3.40926988384084</v>
      </c>
      <c r="C7243">
        <v>-3.516746300068399</v>
      </c>
      <c r="D7243">
        <v>-2.407720693750066</v>
      </c>
    </row>
    <row r="7244" spans="1:4">
      <c r="A7244">
        <v>-3.24765014675</v>
      </c>
      <c r="B7244">
        <v>-3.386094272074583</v>
      </c>
      <c r="C7244">
        <v>-3.532657248454744</v>
      </c>
      <c r="D7244">
        <v>-2.456079697699247</v>
      </c>
    </row>
    <row r="7245" spans="1:4">
      <c r="A7245">
        <v>-3.247406006125</v>
      </c>
      <c r="B7245">
        <v>-3.36182685576648</v>
      </c>
      <c r="C7245">
        <v>-3.547433701790425</v>
      </c>
      <c r="D7245">
        <v>-2.503653643162752</v>
      </c>
    </row>
    <row r="7246" spans="1:4">
      <c r="A7246">
        <v>-3.2471618655</v>
      </c>
      <c r="B7246">
        <v>-3.336475321967197</v>
      </c>
      <c r="C7246">
        <v>-3.561070769840067</v>
      </c>
      <c r="D7246">
        <v>-2.550427175800127</v>
      </c>
    </row>
    <row r="7247" spans="1:4">
      <c r="A7247">
        <v>-3.246917724875</v>
      </c>
      <c r="B7247">
        <v>-3.310047704442101</v>
      </c>
      <c r="C7247">
        <v>-3.573563943918176</v>
      </c>
      <c r="D7247">
        <v>-2.596385191197331</v>
      </c>
    </row>
    <row r="7248" spans="1:4">
      <c r="A7248">
        <v>-3.24667358425</v>
      </c>
      <c r="B7248">
        <v>-3.282552393394655</v>
      </c>
      <c r="C7248">
        <v>-3.584909073384666</v>
      </c>
      <c r="D7248">
        <v>-2.641512854582995</v>
      </c>
    </row>
    <row r="7249" spans="1:4">
      <c r="A7249">
        <v>-3.246429443625</v>
      </c>
      <c r="B7249">
        <v>-3.253998123366955</v>
      </c>
      <c r="C7249">
        <v>-3.595102374036779</v>
      </c>
      <c r="D7249">
        <v>-2.685795580707238</v>
      </c>
    </row>
    <row r="7250" spans="1:4">
      <c r="A7250">
        <v>-3.246185303</v>
      </c>
      <c r="B7250">
        <v>-3.224393963633384</v>
      </c>
      <c r="C7250">
        <v>-3.60414044048387</v>
      </c>
      <c r="D7250">
        <v>-2.729219063410136</v>
      </c>
    </row>
    <row r="7251" spans="1:4">
      <c r="A7251">
        <v>-3.245941162375</v>
      </c>
      <c r="B7251">
        <v>-3.193749334633998</v>
      </c>
      <c r="C7251">
        <v>-3.612020230126969</v>
      </c>
      <c r="D7251">
        <v>-2.771769261427037</v>
      </c>
    </row>
    <row r="7252" spans="1:4">
      <c r="A7252">
        <v>-3.24569702175</v>
      </c>
      <c r="B7252">
        <v>-3.162073984713015</v>
      </c>
      <c r="C7252">
        <v>-3.6187390768928</v>
      </c>
      <c r="D7252">
        <v>-2.813432419899632</v>
      </c>
    </row>
    <row r="7253" spans="1:4">
      <c r="A7253">
        <v>-3.245452881125</v>
      </c>
      <c r="B7253">
        <v>-3.129377994231348</v>
      </c>
      <c r="C7253">
        <v>-3.624294680976065</v>
      </c>
      <c r="D7253">
        <v>-2.854195061395663</v>
      </c>
    </row>
    <row r="7254" spans="1:4">
      <c r="A7254">
        <v>-3.2452087405</v>
      </c>
      <c r="B7254">
        <v>-3.09567178673405</v>
      </c>
      <c r="C7254">
        <v>-3.628685130541076</v>
      </c>
      <c r="D7254">
        <v>-2.894043998120843</v>
      </c>
    </row>
    <row r="7255" spans="1:4">
      <c r="A7255">
        <v>-3.244964599875</v>
      </c>
      <c r="B7255">
        <v>-3.06096609711387</v>
      </c>
      <c r="C7255">
        <v>-3.631908866541455</v>
      </c>
      <c r="D7255">
        <v>-2.932966333282201</v>
      </c>
    </row>
    <row r="7256" spans="1:4">
      <c r="A7256">
        <v>-3.24472045925</v>
      </c>
      <c r="B7256">
        <v>-3.02527199930964</v>
      </c>
      <c r="C7256">
        <v>-3.633964728691777</v>
      </c>
      <c r="D7256">
        <v>-2.970949457579062</v>
      </c>
    </row>
    <row r="7257" spans="1:4">
      <c r="A7257">
        <v>-3.244476318625</v>
      </c>
      <c r="B7257">
        <v>-2.988600875660519</v>
      </c>
      <c r="C7257">
        <v>-3.634851914751691</v>
      </c>
      <c r="D7257">
        <v>-3.007981068958911</v>
      </c>
    </row>
    <row r="7258" spans="1:4">
      <c r="A7258">
        <v>-3.244232178</v>
      </c>
      <c r="B7258">
        <v>-2.950964430008885</v>
      </c>
      <c r="C7258">
        <v>-3.634570002767882</v>
      </c>
      <c r="D7258">
        <v>-3.044049171274535</v>
      </c>
    </row>
    <row r="7259" spans="1:4">
      <c r="A7259">
        <v>-3.243988037375</v>
      </c>
      <c r="B7259">
        <v>-2.912374679860099</v>
      </c>
      <c r="C7259">
        <v>-3.633118950828633</v>
      </c>
      <c r="D7259">
        <v>-3.079142073256631</v>
      </c>
    </row>
    <row r="7260" spans="1:4">
      <c r="A7260">
        <v>-3.24374389675</v>
      </c>
      <c r="B7260">
        <v>-2.872843950989884</v>
      </c>
      <c r="C7260">
        <v>-3.630499086514535</v>
      </c>
      <c r="D7260">
        <v>-3.11324838482729</v>
      </c>
    </row>
    <row r="7261" spans="1:4">
      <c r="A7261">
        <v>-3.243499756125</v>
      </c>
      <c r="B7261">
        <v>-2.832384876679344</v>
      </c>
      <c r="C7261">
        <v>-3.626711122845588</v>
      </c>
      <c r="D7261">
        <v>-3.146357048678014</v>
      </c>
    </row>
    <row r="7262" spans="1:4">
      <c r="A7262">
        <v>-3.2432556155</v>
      </c>
      <c r="B7262">
        <v>-2.791010388617052</v>
      </c>
      <c r="C7262">
        <v>-3.621756140810434</v>
      </c>
      <c r="D7262">
        <v>-3.178457311236409</v>
      </c>
    </row>
    <row r="7263" spans="1:4">
      <c r="A7263">
        <v>-3.243011474875</v>
      </c>
      <c r="B7263">
        <v>-2.748733712066728</v>
      </c>
      <c r="C7263">
        <v>-3.615635601959413</v>
      </c>
      <c r="D7263">
        <v>-3.209538747706192</v>
      </c>
    </row>
    <row r="7264" spans="1:4">
      <c r="A7264">
        <v>-3.24276733425</v>
      </c>
      <c r="B7264">
        <v>-2.705568377739368</v>
      </c>
      <c r="C7264">
        <v>-3.608351332935173</v>
      </c>
      <c r="D7264">
        <v>-3.239591254859779</v>
      </c>
    </row>
    <row r="7265" spans="1:4">
      <c r="A7265">
        <v>-3.242523193625</v>
      </c>
      <c r="B7265">
        <v>-2.661528194453857</v>
      </c>
      <c r="C7265">
        <v>-3.599905552617467</v>
      </c>
      <c r="D7265">
        <v>-3.268605064447151</v>
      </c>
    </row>
    <row r="7266" spans="1:4">
      <c r="A7266">
        <v>-3.242279053</v>
      </c>
      <c r="B7266">
        <v>-2.616627255578321</v>
      </c>
      <c r="C7266">
        <v>-3.590300836078098</v>
      </c>
      <c r="D7266">
        <v>-3.296570736504724</v>
      </c>
    </row>
    <row r="7267" spans="1:4">
      <c r="A7267">
        <v>-3.242034912375</v>
      </c>
      <c r="B7267">
        <v>-2.570879938687896</v>
      </c>
      <c r="C7267">
        <v>-3.579540146154563</v>
      </c>
      <c r="D7267">
        <v>-3.323479164637649</v>
      </c>
    </row>
    <row r="7268" spans="1:4">
      <c r="A7268">
        <v>-3.24179077175</v>
      </c>
      <c r="B7268">
        <v>-2.524300900304228</v>
      </c>
      <c r="C7268">
        <v>-3.567626808538308</v>
      </c>
      <c r="D7268">
        <v>-3.349321582339389</v>
      </c>
    </row>
    <row r="7269" spans="1:4">
      <c r="A7269">
        <v>-3.241546631125</v>
      </c>
      <c r="B7269">
        <v>-2.476905054060454</v>
      </c>
      <c r="C7269">
        <v>-3.554564522804624</v>
      </c>
      <c r="D7269">
        <v>-3.374089560422386</v>
      </c>
    </row>
    <row r="7270" spans="1:4">
      <c r="A7270">
        <v>-3.2413024905</v>
      </c>
      <c r="B7270">
        <v>-2.428707594280691</v>
      </c>
      <c r="C7270">
        <v>-3.540357363807164</v>
      </c>
      <c r="D7270">
        <v>-3.397775023599187</v>
      </c>
    </row>
    <row r="7271" spans="1:4">
      <c r="A7271">
        <v>-3.241058349875</v>
      </c>
      <c r="B7271">
        <v>-2.379723968775717</v>
      </c>
      <c r="C7271">
        <v>-3.525009765891047</v>
      </c>
      <c r="D7271">
        <v>-3.420370230673259</v>
      </c>
    </row>
    <row r="7272" spans="1:4">
      <c r="A7272">
        <v>-3.24081420925</v>
      </c>
      <c r="B7272">
        <v>-2.329969884177011</v>
      </c>
      <c r="C7272">
        <v>-3.508526546397169</v>
      </c>
      <c r="D7272">
        <v>-3.441867799931603</v>
      </c>
    </row>
    <row r="7273" spans="1:4">
      <c r="A7273">
        <v>-3.240570068625</v>
      </c>
      <c r="B7273">
        <v>-2.27946129047023</v>
      </c>
      <c r="C7273">
        <v>-3.490912874183142</v>
      </c>
      <c r="D7273">
        <v>-3.462260694367214</v>
      </c>
    </row>
    <row r="7274" spans="1:4">
      <c r="A7274">
        <v>-3.240325928</v>
      </c>
      <c r="B7274">
        <v>-2.228214397428953</v>
      </c>
      <c r="C7274">
        <v>-3.47217428588807</v>
      </c>
      <c r="D7274">
        <v>-3.481542229656518</v>
      </c>
    </row>
    <row r="7275" spans="1:4">
      <c r="A7275">
        <v>-3.240081787375</v>
      </c>
      <c r="B7275">
        <v>-2.176245641934105</v>
      </c>
      <c r="C7275">
        <v>-3.452316692187038</v>
      </c>
      <c r="D7275">
        <v>-3.499706086587484</v>
      </c>
    </row>
    <row r="7276" spans="1:4">
      <c r="A7276">
        <v>-3.23983764675</v>
      </c>
      <c r="B7276">
        <v>-2.123571707347696</v>
      </c>
      <c r="C7276">
        <v>-3.431346345767835</v>
      </c>
      <c r="D7276">
        <v>-3.516746300068399</v>
      </c>
    </row>
    <row r="7277" spans="1:4">
      <c r="A7277">
        <v>-3.239593506125</v>
      </c>
      <c r="B7277">
        <v>-2.070209503717929</v>
      </c>
      <c r="C7277">
        <v>-3.40926988384084</v>
      </c>
      <c r="D7277">
        <v>-3.532657248454744</v>
      </c>
    </row>
    <row r="7278" spans="1:4">
      <c r="A7278">
        <v>-3.2393493655</v>
      </c>
      <c r="B7278">
        <v>-2.016176166430162</v>
      </c>
      <c r="C7278">
        <v>-3.386094272074583</v>
      </c>
      <c r="D7278">
        <v>-3.547433701790425</v>
      </c>
    </row>
    <row r="7279" spans="1:4">
      <c r="A7279">
        <v>-3.239105224875</v>
      </c>
      <c r="B7279">
        <v>-1.961489043777212</v>
      </c>
      <c r="C7279">
        <v>-3.36182685576648</v>
      </c>
      <c r="D7279">
        <v>-3.561070769840067</v>
      </c>
    </row>
    <row r="7280" spans="1:4">
      <c r="A7280">
        <v>-3.23886108425</v>
      </c>
      <c r="B7280">
        <v>-1.90616570508246</v>
      </c>
      <c r="C7280">
        <v>-3.336475321967197</v>
      </c>
      <c r="D7280">
        <v>-3.573563943918176</v>
      </c>
    </row>
    <row r="7281" spans="1:4">
      <c r="A7281">
        <v>-3.238616943625</v>
      </c>
      <c r="B7281">
        <v>-1.850223929139499</v>
      </c>
      <c r="C7281">
        <v>-3.310047704442101</v>
      </c>
      <c r="D7281">
        <v>-3.584909073384666</v>
      </c>
    </row>
    <row r="7282" spans="1:4">
      <c r="A7282">
        <v>-3.238372803</v>
      </c>
      <c r="B7282">
        <v>-1.793681690564697</v>
      </c>
      <c r="C7282">
        <v>-3.282552393394655</v>
      </c>
      <c r="D7282">
        <v>-3.595102374036779</v>
      </c>
    </row>
    <row r="7283" spans="1:4">
      <c r="A7283">
        <v>-3.238128662375</v>
      </c>
      <c r="B7283">
        <v>-1.736557165476641</v>
      </c>
      <c r="C7283">
        <v>-3.253998123366955</v>
      </c>
      <c r="D7283">
        <v>-3.60414044048387</v>
      </c>
    </row>
    <row r="7284" spans="1:4">
      <c r="A7284">
        <v>-3.23788452175</v>
      </c>
      <c r="B7284">
        <v>-1.678868721849762</v>
      </c>
      <c r="C7284">
        <v>-3.224393963633384</v>
      </c>
      <c r="D7284">
        <v>-3.612020230126969</v>
      </c>
    </row>
    <row r="7285" spans="1:4">
      <c r="A7285">
        <v>-3.237640381125</v>
      </c>
      <c r="B7285">
        <v>-1.620634909565689</v>
      </c>
      <c r="C7285">
        <v>-3.193749334633998</v>
      </c>
      <c r="D7285">
        <v>-3.6187390768928</v>
      </c>
    </row>
    <row r="7286" spans="1:4">
      <c r="A7286">
        <v>-3.2373962405</v>
      </c>
      <c r="B7286">
        <v>-1.561874459238805</v>
      </c>
      <c r="C7286">
        <v>-3.162073984713015</v>
      </c>
      <c r="D7286">
        <v>-3.624294680976065</v>
      </c>
    </row>
    <row r="7287" spans="1:4">
      <c r="A7287">
        <v>-3.237152099875</v>
      </c>
      <c r="B7287">
        <v>-1.502606272206607</v>
      </c>
      <c r="C7287">
        <v>-3.129377994231348</v>
      </c>
      <c r="D7287">
        <v>-3.628685130541076</v>
      </c>
    </row>
    <row r="7288" spans="1:4">
      <c r="A7288">
        <v>-3.23690795925</v>
      </c>
      <c r="B7288">
        <v>-1.44284942374574</v>
      </c>
      <c r="C7288">
        <v>-3.09567178673405</v>
      </c>
      <c r="D7288">
        <v>-3.631908866541455</v>
      </c>
    </row>
    <row r="7289" spans="1:4">
      <c r="A7289">
        <v>-3.236663818625</v>
      </c>
      <c r="B7289">
        <v>-1.382623142060387</v>
      </c>
      <c r="C7289">
        <v>-3.06096609711387</v>
      </c>
      <c r="D7289">
        <v>-3.633964728691777</v>
      </c>
    </row>
    <row r="7290" spans="1:4">
      <c r="A7290">
        <v>-3.236419678</v>
      </c>
      <c r="B7290">
        <v>-1.321946814832699</v>
      </c>
      <c r="C7290">
        <v>-3.02527199930964</v>
      </c>
      <c r="D7290">
        <v>-3.634851914751691</v>
      </c>
    </row>
    <row r="7291" spans="1:4">
      <c r="A7291">
        <v>-3.236175537375</v>
      </c>
      <c r="B7291">
        <v>-1.260839976706005</v>
      </c>
      <c r="C7291">
        <v>-2.988600875660519</v>
      </c>
      <c r="D7291">
        <v>-3.634570002767882</v>
      </c>
    </row>
    <row r="7292" spans="1:4">
      <c r="A7292">
        <v>-3.23593139675</v>
      </c>
      <c r="B7292">
        <v>-1.199322305638457</v>
      </c>
      <c r="C7292">
        <v>-2.950964430008885</v>
      </c>
      <c r="D7292">
        <v>-3.633118950828633</v>
      </c>
    </row>
    <row r="7293" spans="1:4">
      <c r="A7293">
        <v>-3.235687256125</v>
      </c>
      <c r="B7293">
        <v>-1.137413613439367</v>
      </c>
      <c r="C7293">
        <v>-2.912374679860099</v>
      </c>
      <c r="D7293">
        <v>-3.630499086514535</v>
      </c>
    </row>
    <row r="7294" spans="1:4">
      <c r="A7294">
        <v>-3.2354431155</v>
      </c>
      <c r="B7294">
        <v>-1.075133845415716</v>
      </c>
      <c r="C7294">
        <v>-2.872843950989884</v>
      </c>
      <c r="D7294">
        <v>-3.626711122845588</v>
      </c>
    </row>
    <row r="7295" spans="1:4">
      <c r="A7295">
        <v>-3.235198974875</v>
      </c>
      <c r="B7295">
        <v>-1.012503066670086</v>
      </c>
      <c r="C7295">
        <v>-2.832384876679344</v>
      </c>
      <c r="D7295">
        <v>-3.621756140810434</v>
      </c>
    </row>
    <row r="7296" spans="1:4">
      <c r="A7296">
        <v>-3.23495483425</v>
      </c>
      <c r="B7296">
        <v>-0.9495414588371767</v>
      </c>
      <c r="C7296">
        <v>-2.791010388617052</v>
      </c>
      <c r="D7296">
        <v>-3.615635601959413</v>
      </c>
    </row>
    <row r="7297" spans="1:4">
      <c r="A7297">
        <v>-3.234710693625</v>
      </c>
      <c r="B7297">
        <v>-0.8862693162861417</v>
      </c>
      <c r="C7297">
        <v>-2.748733712066728</v>
      </c>
      <c r="D7297">
        <v>-3.608351332935173</v>
      </c>
    </row>
    <row r="7298" spans="1:4">
      <c r="A7298">
        <v>-3.234466553</v>
      </c>
      <c r="B7298">
        <v>-0.8227070358659936</v>
      </c>
      <c r="C7298">
        <v>-2.705568377739368</v>
      </c>
      <c r="D7298">
        <v>-3.599905552617467</v>
      </c>
    </row>
    <row r="7299" spans="1:4">
      <c r="A7299">
        <v>-3.234222412375</v>
      </c>
      <c r="B7299">
        <v>-0.7588751116206414</v>
      </c>
      <c r="C7299">
        <v>-2.661528194453857</v>
      </c>
      <c r="D7299">
        <v>-3.590300836078098</v>
      </c>
    </row>
    <row r="7300" spans="1:4">
      <c r="A7300">
        <v>-3.23397827175</v>
      </c>
      <c r="B7300">
        <v>-0.6947941282901784</v>
      </c>
      <c r="C7300">
        <v>-2.616627255578321</v>
      </c>
      <c r="D7300">
        <v>-3.579540146154563</v>
      </c>
    </row>
    <row r="7301" spans="1:4">
      <c r="A7301">
        <v>-3.233734131125</v>
      </c>
      <c r="B7301">
        <v>-0.6304847538739843</v>
      </c>
      <c r="C7301">
        <v>-2.570879938687896</v>
      </c>
      <c r="D7301">
        <v>-3.567626808538308</v>
      </c>
    </row>
    <row r="7302" spans="1:4">
      <c r="A7302">
        <v>-3.2334899905</v>
      </c>
      <c r="B7302">
        <v>-0.56596773552191</v>
      </c>
      <c r="C7302">
        <v>-2.524300900304228</v>
      </c>
      <c r="D7302">
        <v>-3.554564522804624</v>
      </c>
    </row>
    <row r="7303" spans="1:4">
      <c r="A7303">
        <v>-3.233245849875</v>
      </c>
      <c r="B7303">
        <v>-0.5012638881981719</v>
      </c>
      <c r="C7303">
        <v>-2.476905054060454</v>
      </c>
      <c r="D7303">
        <v>-3.540357363807164</v>
      </c>
    </row>
    <row r="7304" spans="1:4">
      <c r="A7304">
        <v>-3.23300170925</v>
      </c>
      <c r="B7304">
        <v>-0.4363940940057539</v>
      </c>
      <c r="C7304">
        <v>-2.428707594280691</v>
      </c>
      <c r="D7304">
        <v>-3.525009765891047</v>
      </c>
    </row>
    <row r="7305" spans="1:4">
      <c r="A7305">
        <v>-3.232757568625</v>
      </c>
      <c r="B7305">
        <v>-0.371379289022024</v>
      </c>
      <c r="C7305">
        <v>-2.379723968775717</v>
      </c>
      <c r="D7305">
        <v>-3.508526546397169</v>
      </c>
    </row>
    <row r="7306" spans="1:4">
      <c r="A7306">
        <v>-3.232513428</v>
      </c>
      <c r="B7306">
        <v>-0.3062404621693633</v>
      </c>
      <c r="C7306">
        <v>-2.329969884177011</v>
      </c>
      <c r="D7306">
        <v>-3.490912874183142</v>
      </c>
    </row>
    <row r="7307" spans="1:4">
      <c r="A7307">
        <v>-3.232269287375</v>
      </c>
      <c r="B7307">
        <v>-0.240998644806549</v>
      </c>
      <c r="C7307">
        <v>-2.27946129047023</v>
      </c>
      <c r="D7307">
        <v>-3.47217428588807</v>
      </c>
    </row>
    <row r="7308" spans="1:4">
      <c r="A7308">
        <v>-3.23202514675</v>
      </c>
      <c r="B7308">
        <v>-0.1756749052412603</v>
      </c>
      <c r="C7308">
        <v>-2.228214397428953</v>
      </c>
      <c r="D7308">
        <v>-3.452316692187038</v>
      </c>
    </row>
    <row r="7309" spans="1:4">
      <c r="A7309">
        <v>-3.231781006125</v>
      </c>
      <c r="B7309">
        <v>-0.1102903422297332</v>
      </c>
      <c r="C7309">
        <v>-2.176245641934105</v>
      </c>
      <c r="D7309">
        <v>-3.431346345767835</v>
      </c>
    </row>
    <row r="7310" spans="1:4">
      <c r="A7310">
        <v>-3.2315368655</v>
      </c>
      <c r="B7310">
        <v>-0.04486607743761972</v>
      </c>
      <c r="C7310">
        <v>-2.123571707347696</v>
      </c>
      <c r="D7310">
        <v>-3.40926988384084</v>
      </c>
    </row>
    <row r="7311" spans="1:4">
      <c r="A7311">
        <v>-3.231292724875</v>
      </c>
      <c r="B7311">
        <v>0.02057675070384872</v>
      </c>
      <c r="C7311">
        <v>-2.070209503717929</v>
      </c>
      <c r="D7311">
        <v>-3.386094272074583</v>
      </c>
    </row>
    <row r="7312" spans="1:4">
      <c r="A7312">
        <v>-3.23104858425</v>
      </c>
      <c r="B7312">
        <v>0.08601699445294135</v>
      </c>
      <c r="C7312">
        <v>-2.016176166430162</v>
      </c>
      <c r="D7312">
        <v>-3.36182685576648</v>
      </c>
    </row>
    <row r="7313" spans="1:4">
      <c r="A7313">
        <v>-3.230804443625</v>
      </c>
      <c r="B7313">
        <v>0.1514335031867392</v>
      </c>
      <c r="C7313">
        <v>-1.961489043777212</v>
      </c>
      <c r="D7313">
        <v>-3.336475321967197</v>
      </c>
    </row>
    <row r="7314" spans="1:4">
      <c r="A7314">
        <v>-3.230560303</v>
      </c>
      <c r="B7314">
        <v>0.2168051307634797</v>
      </c>
      <c r="C7314">
        <v>-1.90616570508246</v>
      </c>
      <c r="D7314">
        <v>-3.310047704442101</v>
      </c>
    </row>
    <row r="7315" spans="1:4">
      <c r="A7315">
        <v>-3.230316162375</v>
      </c>
      <c r="B7315">
        <v>0.2821107408422455</v>
      </c>
      <c r="C7315">
        <v>-1.850223929139499</v>
      </c>
      <c r="D7315">
        <v>-3.282552393394655</v>
      </c>
    </row>
    <row r="7316" spans="1:4">
      <c r="A7316">
        <v>-3.23007202175</v>
      </c>
      <c r="B7316">
        <v>0.3473292160248748</v>
      </c>
      <c r="C7316">
        <v>-1.793681690564697</v>
      </c>
      <c r="D7316">
        <v>-3.253998123366955</v>
      </c>
    </row>
    <row r="7317" spans="1:4">
      <c r="A7317">
        <v>-3.229827881125</v>
      </c>
      <c r="B7317">
        <v>0.4124394631574633</v>
      </c>
      <c r="C7317">
        <v>-1.736557165476641</v>
      </c>
      <c r="D7317">
        <v>-3.224393963633384</v>
      </c>
    </row>
    <row r="7318" spans="1:4">
      <c r="A7318">
        <v>-3.2295837405</v>
      </c>
      <c r="B7318">
        <v>0.4774204199063467</v>
      </c>
      <c r="C7318">
        <v>-1.678868721849762</v>
      </c>
      <c r="D7318">
        <v>-3.193749334633998</v>
      </c>
    </row>
    <row r="7319" spans="1:4">
      <c r="A7319">
        <v>-3.229339599875</v>
      </c>
      <c r="B7319">
        <v>0.542251063150136</v>
      </c>
      <c r="C7319">
        <v>-1.620634909565689</v>
      </c>
      <c r="D7319">
        <v>-3.162073984713015</v>
      </c>
    </row>
    <row r="7320" spans="1:4">
      <c r="A7320">
        <v>-3.22909545925</v>
      </c>
      <c r="B7320">
        <v>0.606910413431856</v>
      </c>
      <c r="C7320">
        <v>-1.561874459238805</v>
      </c>
      <c r="D7320">
        <v>-3.129377994231348</v>
      </c>
    </row>
    <row r="7321" spans="1:4">
      <c r="A7321">
        <v>-3.228851318625</v>
      </c>
      <c r="B7321">
        <v>0.6713775432170492</v>
      </c>
      <c r="C7321">
        <v>-1.502606272206607</v>
      </c>
      <c r="D7321">
        <v>-3.09567178673405</v>
      </c>
    </row>
    <row r="7322" spans="1:4">
      <c r="A7322">
        <v>-3.228607178</v>
      </c>
      <c r="B7322">
        <v>0.7356315877846056</v>
      </c>
      <c r="C7322">
        <v>-1.44284942374574</v>
      </c>
      <c r="D7322">
        <v>-3.06096609711387</v>
      </c>
    </row>
    <row r="7323" spans="1:4">
      <c r="A7323">
        <v>-3.228363037375</v>
      </c>
      <c r="B7323">
        <v>0.7996517398642744</v>
      </c>
      <c r="C7323">
        <v>-1.382623142060387</v>
      </c>
      <c r="D7323">
        <v>-3.02527199930964</v>
      </c>
    </row>
    <row r="7324" spans="1:4">
      <c r="A7324">
        <v>-3.22811889675</v>
      </c>
      <c r="B7324">
        <v>0.8634172728613703</v>
      </c>
      <c r="C7324">
        <v>-1.321946814832699</v>
      </c>
      <c r="D7324">
        <v>-2.988600875660519</v>
      </c>
    </row>
    <row r="7325" spans="1:4">
      <c r="A7325">
        <v>-3.227874756125</v>
      </c>
      <c r="B7325">
        <v>0.9269075312330403</v>
      </c>
      <c r="C7325">
        <v>-1.260839976706005</v>
      </c>
      <c r="D7325">
        <v>-2.950964430008885</v>
      </c>
    </row>
    <row r="7326" spans="1:4">
      <c r="A7326">
        <v>-3.2276306155</v>
      </c>
      <c r="B7326">
        <v>0.9901019489949413</v>
      </c>
      <c r="C7326">
        <v>-1.199322305638457</v>
      </c>
      <c r="D7326">
        <v>-2.912374679860099</v>
      </c>
    </row>
    <row r="7327" spans="1:4">
      <c r="A7327">
        <v>-3.227386474875</v>
      </c>
      <c r="B7327">
        <v>1.052980054855906</v>
      </c>
      <c r="C7327">
        <v>-1.137413613439367</v>
      </c>
      <c r="D7327">
        <v>-2.872843950989884</v>
      </c>
    </row>
    <row r="7328" spans="1:4">
      <c r="A7328">
        <v>-3.22714233425</v>
      </c>
      <c r="B7328">
        <v>1.115521469543732</v>
      </c>
      <c r="C7328">
        <v>-1.075133845415716</v>
      </c>
      <c r="D7328">
        <v>-2.832384876679344</v>
      </c>
    </row>
    <row r="7329" spans="1:4">
      <c r="A7329">
        <v>-3.226898193625</v>
      </c>
      <c r="B7329">
        <v>1.177705926987884</v>
      </c>
      <c r="C7329">
        <v>-1.012503066670086</v>
      </c>
      <c r="D7329">
        <v>-2.791010388617052</v>
      </c>
    </row>
    <row r="7330" spans="1:4">
      <c r="A7330">
        <v>-3.226654053</v>
      </c>
      <c r="B7330">
        <v>1.239513265611508</v>
      </c>
      <c r="C7330">
        <v>-0.9495414588371767</v>
      </c>
      <c r="D7330">
        <v>-2.748733712066728</v>
      </c>
    </row>
    <row r="7331" spans="1:4">
      <c r="A7331">
        <v>-3.226409912375</v>
      </c>
      <c r="B7331">
        <v>1.30092344792972</v>
      </c>
      <c r="C7331">
        <v>-0.8862693162861417</v>
      </c>
      <c r="D7331">
        <v>-2.705568377739368</v>
      </c>
    </row>
    <row r="7332" spans="1:4">
      <c r="A7332">
        <v>-3.22616577175</v>
      </c>
      <c r="B7332">
        <v>1.361916557334503</v>
      </c>
      <c r="C7332">
        <v>-0.8227070358659936</v>
      </c>
      <c r="D7332">
        <v>-2.661528194453857</v>
      </c>
    </row>
    <row r="7333" spans="1:4">
      <c r="A7333">
        <v>-3.225921631125</v>
      </c>
      <c r="B7333">
        <v>1.42247281414964</v>
      </c>
      <c r="C7333">
        <v>-0.7588751116206414</v>
      </c>
      <c r="D7333">
        <v>-2.616627255578321</v>
      </c>
    </row>
    <row r="7334" spans="1:4">
      <c r="A7334">
        <v>-3.2256774905</v>
      </c>
      <c r="B7334">
        <v>1.482572573152559</v>
      </c>
      <c r="C7334">
        <v>-0.6947941282901784</v>
      </c>
      <c r="D7334">
        <v>-2.570879938687896</v>
      </c>
    </row>
    <row r="7335" spans="1:4">
      <c r="A7335">
        <v>-3.225433349875</v>
      </c>
      <c r="B7335">
        <v>1.542196331922487</v>
      </c>
      <c r="C7335">
        <v>-0.6304847538739843</v>
      </c>
      <c r="D7335">
        <v>-2.524300900304228</v>
      </c>
    </row>
    <row r="7336" spans="1:4">
      <c r="A7336">
        <v>-3.22518920925</v>
      </c>
      <c r="B7336">
        <v>1.601324740253456</v>
      </c>
      <c r="C7336">
        <v>-0.56596773552191</v>
      </c>
      <c r="D7336">
        <v>-2.476905054060454</v>
      </c>
    </row>
    <row r="7337" spans="1:4">
      <c r="A7337">
        <v>-3.224945068625</v>
      </c>
      <c r="B7337">
        <v>1.659938609582192</v>
      </c>
      <c r="C7337">
        <v>-0.5012638881981719</v>
      </c>
      <c r="D7337">
        <v>-2.428707594280691</v>
      </c>
    </row>
    <row r="7338" spans="1:4">
      <c r="A7338">
        <v>-3.224700928</v>
      </c>
      <c r="B7338">
        <v>1.718018904430611</v>
      </c>
      <c r="C7338">
        <v>-0.4363940940057539</v>
      </c>
      <c r="D7338">
        <v>-2.379723968775717</v>
      </c>
    </row>
    <row r="7339" spans="1:4">
      <c r="A7339">
        <v>-3.224456787375</v>
      </c>
      <c r="B7339">
        <v>1.775546770103133</v>
      </c>
      <c r="C7339">
        <v>-0.371379289022024</v>
      </c>
      <c r="D7339">
        <v>-2.329969884177011</v>
      </c>
    </row>
    <row r="7340" spans="1:4">
      <c r="A7340">
        <v>-3.22421264675</v>
      </c>
      <c r="B7340">
        <v>1.832503521601434</v>
      </c>
      <c r="C7340">
        <v>-0.3062404621693633</v>
      </c>
      <c r="D7340">
        <v>-2.27946129047023</v>
      </c>
    </row>
    <row r="7341" spans="1:4">
      <c r="A7341">
        <v>-3.223968506125</v>
      </c>
      <c r="B7341">
        <v>1.888870651359988</v>
      </c>
      <c r="C7341">
        <v>-0.240998644806549</v>
      </c>
      <c r="D7341">
        <v>-2.228214397428953</v>
      </c>
    </row>
    <row r="7342" spans="1:4">
      <c r="A7342">
        <v>-3.2237243655</v>
      </c>
      <c r="B7342">
        <v>1.944629847397021</v>
      </c>
      <c r="C7342">
        <v>-0.1756749052412603</v>
      </c>
      <c r="D7342">
        <v>-2.176245641934105</v>
      </c>
    </row>
    <row r="7343" spans="1:4">
      <c r="A7343">
        <v>-3.223480224875</v>
      </c>
      <c r="B7343">
        <v>1.999762990180296</v>
      </c>
      <c r="C7343">
        <v>-0.1102903422297332</v>
      </c>
      <c r="D7343">
        <v>-2.123571707347696</v>
      </c>
    </row>
    <row r="7344" spans="1:4">
      <c r="A7344">
        <v>-3.22323608425</v>
      </c>
      <c r="B7344">
        <v>2.054252153447481</v>
      </c>
      <c r="C7344">
        <v>-0.04486607743761972</v>
      </c>
      <c r="D7344">
        <v>-2.070209503717929</v>
      </c>
    </row>
    <row r="7345" spans="1:4">
      <c r="A7345">
        <v>-3.222991943625</v>
      </c>
      <c r="B7345">
        <v>2.108079626526952</v>
      </c>
      <c r="C7345">
        <v>0.02057675070384872</v>
      </c>
      <c r="D7345">
        <v>-2.016176166430162</v>
      </c>
    </row>
    <row r="7346" spans="1:4">
      <c r="A7346">
        <v>-3.222747803</v>
      </c>
      <c r="B7346">
        <v>2.161227901899305</v>
      </c>
      <c r="C7346">
        <v>0.08601699445294135</v>
      </c>
      <c r="D7346">
        <v>-1.961489043777212</v>
      </c>
    </row>
    <row r="7347" spans="1:4">
      <c r="A7347">
        <v>-3.222503662375</v>
      </c>
      <c r="B7347">
        <v>2.213679688375499</v>
      </c>
      <c r="C7347">
        <v>0.1514335031867392</v>
      </c>
      <c r="D7347">
        <v>-1.90616570508246</v>
      </c>
    </row>
    <row r="7348" spans="1:4">
      <c r="A7348">
        <v>-3.22225952175</v>
      </c>
      <c r="B7348">
        <v>2.265417927603179</v>
      </c>
      <c r="C7348">
        <v>0.2168051307634797</v>
      </c>
      <c r="D7348">
        <v>-1.850223929139499</v>
      </c>
    </row>
    <row r="7349" spans="1:4">
      <c r="A7349">
        <v>-3.222015381125</v>
      </c>
      <c r="B7349">
        <v>2.31642577229464</v>
      </c>
      <c r="C7349">
        <v>0.2821107408422455</v>
      </c>
      <c r="D7349">
        <v>-1.793681690564697</v>
      </c>
    </row>
    <row r="7350" spans="1:4">
      <c r="A7350">
        <v>-3.2217712405</v>
      </c>
      <c r="B7350">
        <v>2.366686624454573</v>
      </c>
      <c r="C7350">
        <v>0.3473292160248748</v>
      </c>
      <c r="D7350">
        <v>-1.736557165476641</v>
      </c>
    </row>
    <row r="7351" spans="1:4">
      <c r="A7351">
        <v>-3.221527099875</v>
      </c>
      <c r="B7351">
        <v>2.416184117327177</v>
      </c>
      <c r="C7351">
        <v>0.4124394631574633</v>
      </c>
      <c r="D7351">
        <v>-1.678868721849762</v>
      </c>
    </row>
    <row r="7352" spans="1:4">
      <c r="A7352">
        <v>-3.22128295925</v>
      </c>
      <c r="B7352">
        <v>2.464902132189144</v>
      </c>
      <c r="C7352">
        <v>0.4774204199063467</v>
      </c>
      <c r="D7352">
        <v>-1.620634909565689</v>
      </c>
    </row>
    <row r="7353" spans="1:4">
      <c r="A7353">
        <v>-3.221038818625</v>
      </c>
      <c r="B7353">
        <v>2.512824799069433</v>
      </c>
      <c r="C7353">
        <v>0.542251063150136</v>
      </c>
      <c r="D7353">
        <v>-1.561874459238805</v>
      </c>
    </row>
    <row r="7354" spans="1:4">
      <c r="A7354">
        <v>-3.220794678</v>
      </c>
      <c r="B7354">
        <v>2.55993649914772</v>
      </c>
      <c r="C7354">
        <v>0.606910413431856</v>
      </c>
      <c r="D7354">
        <v>-1.502606272206607</v>
      </c>
    </row>
    <row r="7355" spans="1:4">
      <c r="A7355">
        <v>-3.220550537375</v>
      </c>
      <c r="B7355">
        <v>2.606221884134877</v>
      </c>
      <c r="C7355">
        <v>0.6713775432170492</v>
      </c>
      <c r="D7355">
        <v>-1.44284942374574</v>
      </c>
    </row>
    <row r="7356" spans="1:4">
      <c r="A7356">
        <v>-3.22030639675</v>
      </c>
      <c r="B7356">
        <v>2.651665852015312</v>
      </c>
      <c r="C7356">
        <v>0.7356315877846056</v>
      </c>
      <c r="D7356">
        <v>-1.382623142060387</v>
      </c>
    </row>
    <row r="7357" spans="1:4">
      <c r="A7357">
        <v>-3.220062256125</v>
      </c>
      <c r="B7357">
        <v>2.696253594481327</v>
      </c>
      <c r="C7357">
        <v>0.7996517398642744</v>
      </c>
      <c r="D7357">
        <v>-1.321946814832699</v>
      </c>
    </row>
    <row r="7358" spans="1:4">
      <c r="A7358">
        <v>-3.2198181155</v>
      </c>
      <c r="B7358">
        <v>2.739970554423051</v>
      </c>
      <c r="C7358">
        <v>0.8634172728613703</v>
      </c>
      <c r="D7358">
        <v>-1.260839976706005</v>
      </c>
    </row>
    <row r="7359" spans="1:4">
      <c r="A7359">
        <v>-3.219573974875</v>
      </c>
      <c r="B7359">
        <v>2.78280247556196</v>
      </c>
      <c r="C7359">
        <v>0.9269075312330403</v>
      </c>
      <c r="D7359">
        <v>-1.199322305638457</v>
      </c>
    </row>
    <row r="7360" spans="1:4">
      <c r="A7360">
        <v>-3.21932983425</v>
      </c>
      <c r="B7360">
        <v>2.824735368428265</v>
      </c>
      <c r="C7360">
        <v>0.9901019489949413</v>
      </c>
      <c r="D7360">
        <v>-1.137413613439367</v>
      </c>
    </row>
    <row r="7361" spans="1:4">
      <c r="A7361">
        <v>-3.219085693625</v>
      </c>
      <c r="B7361">
        <v>2.865755546019212</v>
      </c>
      <c r="C7361">
        <v>1.052980054855906</v>
      </c>
      <c r="D7361">
        <v>-1.075133845415716</v>
      </c>
    </row>
    <row r="7362" spans="1:4">
      <c r="A7362">
        <v>-3.218841553</v>
      </c>
      <c r="B7362">
        <v>2.905849605951122</v>
      </c>
      <c r="C7362">
        <v>1.115521469543732</v>
      </c>
      <c r="D7362">
        <v>-1.012503066670086</v>
      </c>
    </row>
    <row r="7363" spans="1:4">
      <c r="A7363">
        <v>-3.218597412375</v>
      </c>
      <c r="B7363">
        <v>2.945004449160086</v>
      </c>
      <c r="C7363">
        <v>1.177705926987884</v>
      </c>
      <c r="D7363">
        <v>-0.9495414588371767</v>
      </c>
    </row>
    <row r="7364" spans="1:4">
      <c r="A7364">
        <v>-3.21835327175</v>
      </c>
      <c r="B7364">
        <v>2.983207273039145</v>
      </c>
      <c r="C7364">
        <v>1.239513265611508</v>
      </c>
      <c r="D7364">
        <v>-0.8862693162861417</v>
      </c>
    </row>
    <row r="7365" spans="1:4">
      <c r="A7365">
        <v>-3.218109131125</v>
      </c>
      <c r="B7365">
        <v>3.020445590144398</v>
      </c>
      <c r="C7365">
        <v>1.30092344792972</v>
      </c>
      <c r="D7365">
        <v>-0.8227070358659936</v>
      </c>
    </row>
    <row r="7366" spans="1:4">
      <c r="A7366">
        <v>-3.2178649905</v>
      </c>
      <c r="B7366">
        <v>3.056707211262207</v>
      </c>
      <c r="C7366">
        <v>1.361916557334503</v>
      </c>
      <c r="D7366">
        <v>-0.7588751116206414</v>
      </c>
    </row>
    <row r="7367" spans="1:4">
      <c r="A7367">
        <v>-3.217620849875</v>
      </c>
      <c r="B7367">
        <v>3.091980272162219</v>
      </c>
      <c r="C7367">
        <v>1.42247281414964</v>
      </c>
      <c r="D7367">
        <v>-0.6947941282901784</v>
      </c>
    </row>
    <row r="7368" spans="1:4">
      <c r="A7368">
        <v>-3.21737670925</v>
      </c>
      <c r="B7368">
        <v>3.126253220561437</v>
      </c>
      <c r="C7368">
        <v>1.482572573152559</v>
      </c>
      <c r="D7368">
        <v>-0.6304847538739843</v>
      </c>
    </row>
    <row r="7369" spans="1:4">
      <c r="A7369">
        <v>-3.217132568625</v>
      </c>
      <c r="B7369">
        <v>3.159514835967737</v>
      </c>
      <c r="C7369">
        <v>1.542196331922487</v>
      </c>
      <c r="D7369">
        <v>-0.56596773552191</v>
      </c>
    </row>
    <row r="7370" spans="1:4">
      <c r="A7370">
        <v>-3.216888428</v>
      </c>
      <c r="B7370">
        <v>3.191754210397266</v>
      </c>
      <c r="C7370">
        <v>1.601324740253456</v>
      </c>
      <c r="D7370">
        <v>-0.5012638881981719</v>
      </c>
    </row>
    <row r="7371" spans="1:4">
      <c r="A7371">
        <v>-3.216644287375</v>
      </c>
      <c r="B7371">
        <v>3.222960775328072</v>
      </c>
      <c r="C7371">
        <v>1.659938609582192</v>
      </c>
      <c r="D7371">
        <v>-0.4363940940057539</v>
      </c>
    </row>
    <row r="7372" spans="1:4">
      <c r="A7372">
        <v>-3.21640014675</v>
      </c>
      <c r="B7372">
        <v>3.253124292288813</v>
      </c>
      <c r="C7372">
        <v>1.718018904430611</v>
      </c>
      <c r="D7372">
        <v>-0.371379289022024</v>
      </c>
    </row>
    <row r="7373" spans="1:4">
      <c r="A7373">
        <v>-3.216156006125</v>
      </c>
      <c r="B7373">
        <v>3.28223485533513</v>
      </c>
      <c r="C7373">
        <v>1.775546770103133</v>
      </c>
      <c r="D7373">
        <v>-0.3062404621693633</v>
      </c>
    </row>
    <row r="7374" spans="1:4">
      <c r="A7374">
        <v>-3.2159118655</v>
      </c>
      <c r="B7374">
        <v>3.310282902830658</v>
      </c>
      <c r="C7374">
        <v>1.832503521601434</v>
      </c>
      <c r="D7374">
        <v>-0.240998644806549</v>
      </c>
    </row>
    <row r="7375" spans="1:4">
      <c r="A7375">
        <v>-3.215667724875</v>
      </c>
      <c r="B7375">
        <v>3.337259218892298</v>
      </c>
      <c r="C7375">
        <v>1.888870651359988</v>
      </c>
      <c r="D7375">
        <v>-0.1756749052412603</v>
      </c>
    </row>
    <row r="7376" spans="1:4">
      <c r="A7376">
        <v>-3.21542358425</v>
      </c>
      <c r="B7376">
        <v>3.363154930198962</v>
      </c>
      <c r="C7376">
        <v>1.944629847397021</v>
      </c>
      <c r="D7376">
        <v>-0.1102903422297332</v>
      </c>
    </row>
    <row r="7377" spans="1:4">
      <c r="A7377">
        <v>-3.215179443625</v>
      </c>
      <c r="B7377">
        <v>3.387961506885417</v>
      </c>
      <c r="C7377">
        <v>1.999762990180296</v>
      </c>
      <c r="D7377">
        <v>-0.04486607743761972</v>
      </c>
    </row>
    <row r="7378" spans="1:4">
      <c r="A7378">
        <v>-3.214935303</v>
      </c>
      <c r="B7378">
        <v>3.411670780804704</v>
      </c>
      <c r="C7378">
        <v>2.054252153447481</v>
      </c>
      <c r="D7378">
        <v>0.02057675070384872</v>
      </c>
    </row>
    <row r="7379" spans="1:4">
      <c r="A7379">
        <v>-3.214691162375</v>
      </c>
      <c r="B7379">
        <v>3.434274926742032</v>
      </c>
      <c r="C7379">
        <v>2.108079626526952</v>
      </c>
      <c r="D7379">
        <v>0.08601699445294135</v>
      </c>
    </row>
    <row r="7380" spans="1:4">
      <c r="A7380">
        <v>-3.21444702175</v>
      </c>
      <c r="B7380">
        <v>3.455766497948998</v>
      </c>
      <c r="C7380">
        <v>2.161227901899305</v>
      </c>
      <c r="D7380">
        <v>0.1514335031867392</v>
      </c>
    </row>
    <row r="7381" spans="1:4">
      <c r="A7381">
        <v>-3.214202881125</v>
      </c>
      <c r="B7381">
        <v>3.476138377105408</v>
      </c>
      <c r="C7381">
        <v>2.213679688375499</v>
      </c>
      <c r="D7381">
        <v>0.2168051307634797</v>
      </c>
    </row>
    <row r="7382" spans="1:4">
      <c r="A7382">
        <v>-3.2139587405</v>
      </c>
      <c r="B7382">
        <v>3.495383832836626</v>
      </c>
      <c r="C7382">
        <v>2.265417927603179</v>
      </c>
      <c r="D7382">
        <v>0.2821107408422455</v>
      </c>
    </row>
    <row r="7383" spans="1:4">
      <c r="A7383">
        <v>-3.213714599875</v>
      </c>
      <c r="B7383">
        <v>3.513496490893426</v>
      </c>
      <c r="C7383">
        <v>2.31642577229464</v>
      </c>
      <c r="D7383">
        <v>0.3473292160248748</v>
      </c>
    </row>
    <row r="7384" spans="1:4">
      <c r="A7384">
        <v>-3.21347045925</v>
      </c>
      <c r="B7384">
        <v>3.530470341613098</v>
      </c>
      <c r="C7384">
        <v>2.366686624454573</v>
      </c>
      <c r="D7384">
        <v>0.4124394631574633</v>
      </c>
    </row>
    <row r="7385" spans="1:4">
      <c r="A7385">
        <v>-3.213226318625</v>
      </c>
      <c r="B7385">
        <v>3.546299735651209</v>
      </c>
      <c r="C7385">
        <v>2.416184117327177</v>
      </c>
      <c r="D7385">
        <v>0.4774204199063467</v>
      </c>
    </row>
    <row r="7386" spans="1:4">
      <c r="A7386">
        <v>-3.212982178</v>
      </c>
      <c r="B7386">
        <v>3.560979415106549</v>
      </c>
      <c r="C7386">
        <v>2.464902132189144</v>
      </c>
      <c r="D7386">
        <v>0.542251063150136</v>
      </c>
    </row>
    <row r="7387" spans="1:4">
      <c r="A7387">
        <v>-3.212738037375</v>
      </c>
      <c r="B7387">
        <v>3.574504476717292</v>
      </c>
      <c r="C7387">
        <v>2.512824799069433</v>
      </c>
      <c r="D7387">
        <v>0.606910413431856</v>
      </c>
    </row>
    <row r="7388" spans="1:4">
      <c r="A7388">
        <v>-3.21249389675</v>
      </c>
      <c r="B7388">
        <v>3.586870398508777</v>
      </c>
      <c r="C7388">
        <v>2.55993649914772</v>
      </c>
      <c r="D7388">
        <v>0.6713775432170492</v>
      </c>
    </row>
    <row r="7389" spans="1:4">
      <c r="A7389">
        <v>-3.212249756125</v>
      </c>
      <c r="B7389">
        <v>3.598073030395269</v>
      </c>
      <c r="C7389">
        <v>2.606221884134877</v>
      </c>
      <c r="D7389">
        <v>0.7356315877846056</v>
      </c>
    </row>
    <row r="7390" spans="1:4">
      <c r="A7390">
        <v>-3.2120056155</v>
      </c>
      <c r="B7390">
        <v>3.608108602016076</v>
      </c>
      <c r="C7390">
        <v>2.651665852015312</v>
      </c>
      <c r="D7390">
        <v>0.7996517398642744</v>
      </c>
    </row>
    <row r="7391" spans="1:4">
      <c r="A7391">
        <v>-3.211761474875</v>
      </c>
      <c r="B7391">
        <v>3.616973717594795</v>
      </c>
      <c r="C7391">
        <v>2.696253594481327</v>
      </c>
      <c r="D7391">
        <v>0.8634172728613703</v>
      </c>
    </row>
    <row r="7392" spans="1:4">
      <c r="A7392">
        <v>-3.21151733425</v>
      </c>
      <c r="B7392">
        <v>3.624665367906574</v>
      </c>
      <c r="C7392">
        <v>2.739970554423051</v>
      </c>
      <c r="D7392">
        <v>0.9269075312330403</v>
      </c>
    </row>
    <row r="7393" spans="1:4">
      <c r="A7393">
        <v>-3.211273193625</v>
      </c>
      <c r="B7393">
        <v>3.631180911803581</v>
      </c>
      <c r="C7393">
        <v>2.78280247556196</v>
      </c>
      <c r="D7393">
        <v>0.9901019489949413</v>
      </c>
    </row>
    <row r="7394" spans="1:4">
      <c r="A7394">
        <v>-3.211029053</v>
      </c>
      <c r="B7394">
        <v>3.636518104705813</v>
      </c>
      <c r="C7394">
        <v>2.824735368428265</v>
      </c>
      <c r="D7394">
        <v>1.052980054855906</v>
      </c>
    </row>
    <row r="7395" spans="1:4">
      <c r="A7395">
        <v>-3.210784912375</v>
      </c>
      <c r="B7395">
        <v>3.640675069586456</v>
      </c>
      <c r="C7395">
        <v>2.865755546019212</v>
      </c>
      <c r="D7395">
        <v>1.115521469543732</v>
      </c>
    </row>
    <row r="7396" spans="1:4">
      <c r="A7396">
        <v>-3.21054077175</v>
      </c>
      <c r="B7396">
        <v>3.643650320765972</v>
      </c>
      <c r="C7396">
        <v>2.905849605951122</v>
      </c>
      <c r="D7396">
        <v>1.177705926987884</v>
      </c>
    </row>
    <row r="7397" spans="1:4">
      <c r="A7397">
        <v>-3.210296631125</v>
      </c>
      <c r="B7397">
        <v>3.645442762714229</v>
      </c>
      <c r="C7397">
        <v>2.945004449160086</v>
      </c>
      <c r="D7397">
        <v>1.239513265611508</v>
      </c>
    </row>
    <row r="7398" spans="1:4">
      <c r="A7398">
        <v>-3.2100524905</v>
      </c>
      <c r="B7398">
        <v>3.646051660595762</v>
      </c>
      <c r="C7398">
        <v>2.983207273039145</v>
      </c>
      <c r="D7398">
        <v>1.30092344792972</v>
      </c>
    </row>
    <row r="7399" spans="1:4">
      <c r="A7399">
        <v>-3.209808349875</v>
      </c>
      <c r="B7399">
        <v>3.645476687438575</v>
      </c>
      <c r="C7399">
        <v>3.020445590144398</v>
      </c>
      <c r="D7399">
        <v>1.361916557334503</v>
      </c>
    </row>
    <row r="7400" spans="1:4">
      <c r="A7400">
        <v>-3.20956420925</v>
      </c>
      <c r="B7400">
        <v>3.643717892596114</v>
      </c>
      <c r="C7400">
        <v>3.056707211262207</v>
      </c>
      <c r="D7400">
        <v>1.42247281414964</v>
      </c>
    </row>
    <row r="7401" spans="1:4">
      <c r="A7401">
        <v>-3.209320068625</v>
      </c>
      <c r="B7401">
        <v>3.640775703818347</v>
      </c>
      <c r="C7401">
        <v>3.091980272162219</v>
      </c>
      <c r="D7401">
        <v>1.482572573152559</v>
      </c>
    </row>
    <row r="7402" spans="1:4">
      <c r="A7402">
        <v>-3.209075928</v>
      </c>
      <c r="B7402">
        <v>3.636650938665971</v>
      </c>
      <c r="C7402">
        <v>3.126253220561437</v>
      </c>
      <c r="D7402">
        <v>1.542196331922487</v>
      </c>
    </row>
    <row r="7403" spans="1:4">
      <c r="A7403">
        <v>-3.208831787375</v>
      </c>
      <c r="B7403">
        <v>3.631344806407218</v>
      </c>
      <c r="C7403">
        <v>3.159514835967737</v>
      </c>
      <c r="D7403">
        <v>1.601324740253456</v>
      </c>
    </row>
    <row r="7404" spans="1:4">
      <c r="A7404">
        <v>-3.20858764675</v>
      </c>
      <c r="B7404">
        <v>3.624858881328833</v>
      </c>
      <c r="C7404">
        <v>3.191754210397266</v>
      </c>
      <c r="D7404">
        <v>1.659938609582192</v>
      </c>
    </row>
    <row r="7405" spans="1:4">
      <c r="A7405">
        <v>-3.208343506125</v>
      </c>
      <c r="B7405">
        <v>3.617195139740462</v>
      </c>
      <c r="C7405">
        <v>3.222960775328072</v>
      </c>
      <c r="D7405">
        <v>1.718018904430611</v>
      </c>
    </row>
    <row r="7406" spans="1:4">
      <c r="A7406">
        <v>-3.2080993655</v>
      </c>
      <c r="B7406">
        <v>3.60835593330815</v>
      </c>
      <c r="C7406">
        <v>3.253124292288813</v>
      </c>
      <c r="D7406">
        <v>1.775546770103133</v>
      </c>
    </row>
    <row r="7407" spans="1:4">
      <c r="A7407">
        <v>-3.207855224875</v>
      </c>
      <c r="B7407">
        <v>3.598343990920326</v>
      </c>
      <c r="C7407">
        <v>3.28223485533513</v>
      </c>
      <c r="D7407">
        <v>1.832503521601434</v>
      </c>
    </row>
    <row r="7408" spans="1:4">
      <c r="A7408">
        <v>-3.20761108425</v>
      </c>
      <c r="B7408">
        <v>3.587162431852478</v>
      </c>
      <c r="C7408">
        <v>3.310282902830658</v>
      </c>
      <c r="D7408">
        <v>1.888870651359988</v>
      </c>
    </row>
    <row r="7409" spans="1:4">
      <c r="A7409">
        <v>-3.207366943625</v>
      </c>
      <c r="B7409">
        <v>3.574814751986847</v>
      </c>
      <c r="C7409">
        <v>3.337259218892298</v>
      </c>
      <c r="D7409">
        <v>1.944629847397021</v>
      </c>
    </row>
    <row r="7410" spans="1:4">
      <c r="A7410">
        <v>-3.207122803</v>
      </c>
      <c r="B7410">
        <v>3.561304829057248</v>
      </c>
      <c r="C7410">
        <v>3.363154930198962</v>
      </c>
      <c r="D7410">
        <v>1.999762990180296</v>
      </c>
    </row>
    <row r="7411" spans="1:4">
      <c r="A7411">
        <v>-3.206878662375</v>
      </c>
      <c r="B7411">
        <v>3.546636910315584</v>
      </c>
      <c r="C7411">
        <v>3.387961506885417</v>
      </c>
      <c r="D7411">
        <v>2.054252153447481</v>
      </c>
    </row>
    <row r="7412" spans="1:4">
      <c r="A7412">
        <v>-3.20663452175</v>
      </c>
      <c r="B7412">
        <v>3.530815631466992</v>
      </c>
      <c r="C7412">
        <v>3.411670780804704</v>
      </c>
      <c r="D7412">
        <v>2.108079626526952</v>
      </c>
    </row>
    <row r="7413" spans="1:4">
      <c r="A7413">
        <v>-3.206390381125</v>
      </c>
      <c r="B7413">
        <v>3.513845995354919</v>
      </c>
      <c r="C7413">
        <v>3.434274926742032</v>
      </c>
      <c r="D7413">
        <v>2.161227901899305</v>
      </c>
    </row>
    <row r="7414" spans="1:4">
      <c r="A7414">
        <v>-3.2061462405</v>
      </c>
      <c r="B7414">
        <v>3.49573338816065</v>
      </c>
      <c r="C7414">
        <v>3.455766497948998</v>
      </c>
      <c r="D7414">
        <v>2.213679688375499</v>
      </c>
    </row>
    <row r="7415" spans="1:4">
      <c r="A7415">
        <v>-3.205902099875</v>
      </c>
      <c r="B7415">
        <v>3.476483555062671</v>
      </c>
      <c r="C7415">
        <v>3.476138377105408</v>
      </c>
      <c r="D7415">
        <v>2.265417927603179</v>
      </c>
    </row>
    <row r="7416" spans="1:4">
      <c r="A7416">
        <v>-3.20565795925</v>
      </c>
      <c r="B7416">
        <v>3.456102625931407</v>
      </c>
      <c r="C7416">
        <v>3.495383832836626</v>
      </c>
      <c r="D7416">
        <v>2.31642577229464</v>
      </c>
    </row>
    <row r="7417" spans="1:4">
      <c r="A7417">
        <v>-3.205413818625</v>
      </c>
      <c r="B7417">
        <v>3.434597092681194</v>
      </c>
      <c r="C7417">
        <v>3.513496490893426</v>
      </c>
      <c r="D7417">
        <v>2.366686624454573</v>
      </c>
    </row>
    <row r="7418" spans="1:4">
      <c r="A7418">
        <v>-3.205169678</v>
      </c>
      <c r="B7418">
        <v>3.411973808768934</v>
      </c>
      <c r="C7418">
        <v>3.530470341613098</v>
      </c>
      <c r="D7418">
        <v>2.416184117327177</v>
      </c>
    </row>
    <row r="7419" spans="1:4">
      <c r="A7419">
        <v>-3.204925537375</v>
      </c>
      <c r="B7419">
        <v>3.388240001598362</v>
      </c>
      <c r="C7419">
        <v>3.546299735651209</v>
      </c>
      <c r="D7419">
        <v>2.464902132189144</v>
      </c>
    </row>
    <row r="7420" spans="1:4">
      <c r="A7420">
        <v>-3.20468139675</v>
      </c>
      <c r="B7420">
        <v>3.363403256249856</v>
      </c>
      <c r="C7420">
        <v>3.560979415106549</v>
      </c>
      <c r="D7420">
        <v>2.512824799069433</v>
      </c>
    </row>
    <row r="7421" spans="1:4">
      <c r="A7421">
        <v>-3.204437256125</v>
      </c>
      <c r="B7421">
        <v>3.337471513446564</v>
      </c>
      <c r="C7421">
        <v>3.574504476717292</v>
      </c>
      <c r="D7421">
        <v>2.55993649914772</v>
      </c>
    </row>
    <row r="7422" spans="1:4">
      <c r="A7422">
        <v>-3.2041931155</v>
      </c>
      <c r="B7422">
        <v>3.310453086017366</v>
      </c>
      <c r="C7422">
        <v>3.586870398508777</v>
      </c>
      <c r="D7422">
        <v>2.606221884134877</v>
      </c>
    </row>
    <row r="7423" spans="1:4">
      <c r="A7423">
        <v>-3.203948974875</v>
      </c>
      <c r="B7423">
        <v>3.282356619670544</v>
      </c>
      <c r="C7423">
        <v>3.598073030395269</v>
      </c>
      <c r="D7423">
        <v>2.651665852015312</v>
      </c>
    </row>
    <row r="7424" spans="1:4">
      <c r="A7424">
        <v>-3.20370483425</v>
      </c>
      <c r="B7424">
        <v>3.253191133539597</v>
      </c>
      <c r="C7424">
        <v>3.608108602016076</v>
      </c>
      <c r="D7424">
        <v>2.696253594481327</v>
      </c>
    </row>
    <row r="7425" spans="1:4">
      <c r="A7425">
        <v>-3.203460693625</v>
      </c>
      <c r="B7425">
        <v>3.222965979904943</v>
      </c>
      <c r="C7425">
        <v>3.616973717594795</v>
      </c>
      <c r="D7425">
        <v>2.739970554423051</v>
      </c>
    </row>
    <row r="7426" spans="1:4">
      <c r="A7426">
        <v>-3.203216553</v>
      </c>
      <c r="B7426">
        <v>3.191690867186306</v>
      </c>
      <c r="C7426">
        <v>3.624665367906574</v>
      </c>
      <c r="D7426">
        <v>2.78280247556196</v>
      </c>
    </row>
    <row r="7427" spans="1:4">
      <c r="A7427">
        <v>-3.202972412375</v>
      </c>
      <c r="B7427">
        <v>3.159375840602212</v>
      </c>
      <c r="C7427">
        <v>3.631180911803581</v>
      </c>
      <c r="D7427">
        <v>2.824735368428265</v>
      </c>
    </row>
    <row r="7428" spans="1:4">
      <c r="A7428">
        <v>-3.20272827175</v>
      </c>
      <c r="B7428">
        <v>3.12603128829041</v>
      </c>
      <c r="C7428">
        <v>3.636518104705813</v>
      </c>
      <c r="D7428">
        <v>2.865755546019212</v>
      </c>
    </row>
    <row r="7429" spans="1:4">
      <c r="A7429">
        <v>-3.202484131125</v>
      </c>
      <c r="B7429">
        <v>3.091667937289597</v>
      </c>
      <c r="C7429">
        <v>3.640675069586456</v>
      </c>
      <c r="D7429">
        <v>2.905849605951122</v>
      </c>
    </row>
    <row r="7430" spans="1:4">
      <c r="A7430">
        <v>-3.2022399905</v>
      </c>
      <c r="B7430">
        <v>3.056296846176289</v>
      </c>
      <c r="C7430">
        <v>3.643650320765972</v>
      </c>
      <c r="D7430">
        <v>2.945004449160086</v>
      </c>
    </row>
    <row r="7431" spans="1:4">
      <c r="A7431">
        <v>-3.201995849875</v>
      </c>
      <c r="B7431">
        <v>3.019929392886867</v>
      </c>
      <c r="C7431">
        <v>3.645442762714229</v>
      </c>
      <c r="D7431">
        <v>2.983207273039145</v>
      </c>
    </row>
    <row r="7432" spans="1:4">
      <c r="A7432">
        <v>-3.20175170925</v>
      </c>
      <c r="B7432">
        <v>2.982577299302516</v>
      </c>
      <c r="C7432">
        <v>3.646051660595762</v>
      </c>
      <c r="D7432">
        <v>3.020445590144398</v>
      </c>
    </row>
    <row r="7433" spans="1:4">
      <c r="A7433">
        <v>-3.201507568625</v>
      </c>
      <c r="B7433">
        <v>2.944252605219949</v>
      </c>
      <c r="C7433">
        <v>3.645476687438575</v>
      </c>
      <c r="D7433">
        <v>3.056707211262207</v>
      </c>
    </row>
    <row r="7434" spans="1:4">
      <c r="A7434">
        <v>-3.201263428</v>
      </c>
      <c r="B7434">
        <v>2.904967654075875</v>
      </c>
      <c r="C7434">
        <v>3.643717892596114</v>
      </c>
      <c r="D7434">
        <v>3.091980272162219</v>
      </c>
    </row>
    <row r="7435" spans="1:4">
      <c r="A7435">
        <v>-3.201019287375</v>
      </c>
      <c r="B7435">
        <v>2.864735123110096</v>
      </c>
      <c r="C7435">
        <v>3.640775703818347</v>
      </c>
      <c r="D7435">
        <v>3.126253220561437</v>
      </c>
    </row>
    <row r="7436" spans="1:4">
      <c r="A7436">
        <v>-3.20077514675</v>
      </c>
      <c r="B7436">
        <v>2.823567986994014</v>
      </c>
      <c r="C7436">
        <v>3.636650938665971</v>
      </c>
      <c r="D7436">
        <v>3.159514835967737</v>
      </c>
    </row>
    <row r="7437" spans="1:4">
      <c r="A7437">
        <v>-3.200531006125</v>
      </c>
      <c r="B7437">
        <v>2.781479531337443</v>
      </c>
      <c r="C7437">
        <v>3.631344806407218</v>
      </c>
      <c r="D7437">
        <v>3.191754210397266</v>
      </c>
    </row>
    <row r="7438" spans="1:4">
      <c r="A7438">
        <v>-3.2002868655</v>
      </c>
      <c r="B7438">
        <v>2.738483349487955</v>
      </c>
      <c r="C7438">
        <v>3.624858881328833</v>
      </c>
      <c r="D7438">
        <v>3.222960775328072</v>
      </c>
    </row>
    <row r="7439" spans="1:4">
      <c r="A7439">
        <v>-3.200042724875</v>
      </c>
      <c r="B7439">
        <v>2.694593314990317</v>
      </c>
      <c r="C7439">
        <v>3.617195139740462</v>
      </c>
      <c r="D7439">
        <v>3.253124292288813</v>
      </c>
    </row>
    <row r="7440" spans="1:4">
      <c r="A7440">
        <v>-3.19979858425</v>
      </c>
      <c r="B7440">
        <v>2.649823617815213</v>
      </c>
      <c r="C7440">
        <v>3.60835593330815</v>
      </c>
      <c r="D7440">
        <v>3.28223485533513</v>
      </c>
    </row>
    <row r="7441" spans="1:4">
      <c r="A7441">
        <v>-3.199554443625</v>
      </c>
      <c r="B7441">
        <v>2.604188720987065</v>
      </c>
      <c r="C7441">
        <v>3.598343990920326</v>
      </c>
      <c r="D7441">
        <v>3.310282902830658</v>
      </c>
    </row>
    <row r="7442" spans="1:4">
      <c r="A7442">
        <v>-3.199310303</v>
      </c>
      <c r="B7442">
        <v>2.557703375748588</v>
      </c>
      <c r="C7442">
        <v>3.587162431852478</v>
      </c>
      <c r="D7442">
        <v>3.337259218892298</v>
      </c>
    </row>
    <row r="7443" spans="1:4">
      <c r="A7443">
        <v>-3.199066162375</v>
      </c>
      <c r="B7443">
        <v>2.510382614129949</v>
      </c>
      <c r="C7443">
        <v>3.574814751986847</v>
      </c>
      <c r="D7443">
        <v>3.363154930198962</v>
      </c>
    </row>
    <row r="7444" spans="1:4">
      <c r="A7444">
        <v>-3.19882202175</v>
      </c>
      <c r="B7444">
        <v>2.462241739379007</v>
      </c>
      <c r="C7444">
        <v>3.561304829057248</v>
      </c>
      <c r="D7444">
        <v>3.387961506885417</v>
      </c>
    </row>
    <row r="7445" spans="1:4">
      <c r="A7445">
        <v>-3.198577881125</v>
      </c>
      <c r="B7445">
        <v>2.413296330363106</v>
      </c>
      <c r="C7445">
        <v>3.546636910315584</v>
      </c>
      <c r="D7445">
        <v>3.411670780804704</v>
      </c>
    </row>
    <row r="7446" spans="1:4">
      <c r="A7446">
        <v>-3.1983337405</v>
      </c>
      <c r="B7446">
        <v>2.363562221414819</v>
      </c>
      <c r="C7446">
        <v>3.530815631466992</v>
      </c>
      <c r="D7446">
        <v>3.434274926742032</v>
      </c>
    </row>
    <row r="7447" spans="1:4">
      <c r="A7447">
        <v>-3.198089599875</v>
      </c>
      <c r="B7447">
        <v>2.313055514041905</v>
      </c>
      <c r="C7447">
        <v>3.513845995354919</v>
      </c>
      <c r="D7447">
        <v>3.455766497948998</v>
      </c>
    </row>
    <row r="7448" spans="1:4">
      <c r="A7448">
        <v>-3.19784545925</v>
      </c>
      <c r="B7448">
        <v>2.261792564471458</v>
      </c>
      <c r="C7448">
        <v>3.49573338816065</v>
      </c>
      <c r="D7448">
        <v>3.476138377105408</v>
      </c>
    </row>
    <row r="7449" spans="1:4">
      <c r="A7449">
        <v>-3.197601318625</v>
      </c>
      <c r="B7449">
        <v>2.209789967406544</v>
      </c>
      <c r="C7449">
        <v>3.476483555062671</v>
      </c>
      <c r="D7449">
        <v>3.495383832836626</v>
      </c>
    </row>
    <row r="7450" spans="1:4">
      <c r="A7450">
        <v>-3.197357178</v>
      </c>
      <c r="B7450">
        <v>2.15706457610088</v>
      </c>
      <c r="C7450">
        <v>3.456102625931407</v>
      </c>
      <c r="D7450">
        <v>3.513496490893426</v>
      </c>
    </row>
    <row r="7451" spans="1:4">
      <c r="A7451">
        <v>-3.197113037375</v>
      </c>
      <c r="B7451">
        <v>2.103633472370399</v>
      </c>
      <c r="C7451">
        <v>3.434597092681194</v>
      </c>
      <c r="D7451">
        <v>3.530470341613098</v>
      </c>
    </row>
    <row r="7452" spans="1:4">
      <c r="A7452">
        <v>-3.19686889675</v>
      </c>
      <c r="B7452">
        <v>2.049513970844045</v>
      </c>
      <c r="C7452">
        <v>3.411973808768934</v>
      </c>
      <c r="D7452">
        <v>3.546299735651209</v>
      </c>
    </row>
    <row r="7453" spans="1:4">
      <c r="A7453">
        <v>-3.196624756125</v>
      </c>
      <c r="B7453">
        <v>1.994723618778175</v>
      </c>
      <c r="C7453">
        <v>3.388240001598362</v>
      </c>
      <c r="D7453">
        <v>3.560979415106549</v>
      </c>
    </row>
    <row r="7454" spans="1:4">
      <c r="A7454">
        <v>-3.1963806155</v>
      </c>
      <c r="B7454">
        <v>1.939280177988002</v>
      </c>
      <c r="C7454">
        <v>3.363403256249856</v>
      </c>
      <c r="D7454">
        <v>3.574504476717292</v>
      </c>
    </row>
    <row r="7455" spans="1:4">
      <c r="A7455">
        <v>-3.196136474875</v>
      </c>
      <c r="B7455">
        <v>1.883201634104262</v>
      </c>
      <c r="C7455">
        <v>3.337471513446564</v>
      </c>
      <c r="D7455">
        <v>3.586870398508777</v>
      </c>
    </row>
    <row r="7456" spans="1:4">
      <c r="A7456">
        <v>-3.19589233425</v>
      </c>
      <c r="B7456">
        <v>1.826506176295905</v>
      </c>
      <c r="C7456">
        <v>3.310453086017366</v>
      </c>
      <c r="D7456">
        <v>3.598073030395269</v>
      </c>
    </row>
    <row r="7457" spans="1:4">
      <c r="A7457">
        <v>-3.195648193625</v>
      </c>
      <c r="B7457">
        <v>1.769212199584997</v>
      </c>
      <c r="C7457">
        <v>3.282356619670544</v>
      </c>
      <c r="D7457">
        <v>3.608108602016076</v>
      </c>
    </row>
    <row r="7458" spans="1:4">
      <c r="A7458">
        <v>-3.195404053</v>
      </c>
      <c r="B7458">
        <v>1.711338298389805</v>
      </c>
      <c r="C7458">
        <v>3.253191133539597</v>
      </c>
      <c r="D7458">
        <v>3.616973717594795</v>
      </c>
    </row>
    <row r="7459" spans="1:4">
      <c r="A7459">
        <v>-3.195159912375</v>
      </c>
      <c r="B7459">
        <v>1.652903259989988</v>
      </c>
      <c r="C7459">
        <v>3.222965979904943</v>
      </c>
      <c r="D7459">
        <v>3.624665367906574</v>
      </c>
    </row>
    <row r="7460" spans="1:4">
      <c r="A7460">
        <v>-3.19491577175</v>
      </c>
      <c r="B7460">
        <v>1.593926050893593</v>
      </c>
      <c r="C7460">
        <v>3.191690867186306</v>
      </c>
      <c r="D7460">
        <v>3.631180911803581</v>
      </c>
    </row>
    <row r="7461" spans="1:4">
      <c r="A7461">
        <v>-3.194671631125</v>
      </c>
      <c r="B7461">
        <v>1.534425826549005</v>
      </c>
      <c r="C7461">
        <v>3.159375840602212</v>
      </c>
      <c r="D7461">
        <v>3.636518104705813</v>
      </c>
    </row>
    <row r="7462" spans="1:4">
      <c r="A7462">
        <v>-3.1944274905</v>
      </c>
      <c r="B7462">
        <v>1.474421911708875</v>
      </c>
      <c r="C7462">
        <v>3.12603128829041</v>
      </c>
      <c r="D7462">
        <v>3.640675069586456</v>
      </c>
    </row>
    <row r="7463" spans="1:4">
      <c r="A7463">
        <v>-3.194183349875</v>
      </c>
      <c r="B7463">
        <v>1.41393380049185</v>
      </c>
      <c r="C7463">
        <v>3.091667937289597</v>
      </c>
      <c r="D7463">
        <v>3.643650320765972</v>
      </c>
    </row>
    <row r="7464" spans="1:4">
      <c r="A7464">
        <v>-3.19393920925</v>
      </c>
      <c r="B7464">
        <v>1.352981145275236</v>
      </c>
      <c r="C7464">
        <v>3.056296846176289</v>
      </c>
      <c r="D7464">
        <v>3.645442762714229</v>
      </c>
    </row>
    <row r="7465" spans="1:4">
      <c r="A7465">
        <v>-3.193695068625</v>
      </c>
      <c r="B7465">
        <v>1.291583752345541</v>
      </c>
      <c r="C7465">
        <v>3.019929392886867</v>
      </c>
      <c r="D7465">
        <v>3.646051660595762</v>
      </c>
    </row>
    <row r="7466" spans="1:4">
      <c r="A7466">
        <v>-3.193450928</v>
      </c>
      <c r="B7466">
        <v>1.229761584061688</v>
      </c>
      <c r="C7466">
        <v>2.982577299302516</v>
      </c>
      <c r="D7466">
        <v>3.645476687438575</v>
      </c>
    </row>
    <row r="7467" spans="1:4">
      <c r="A7467">
        <v>-3.193206787375</v>
      </c>
      <c r="B7467">
        <v>1.167534732387496</v>
      </c>
      <c r="C7467">
        <v>2.944252605219949</v>
      </c>
      <c r="D7467">
        <v>3.643717892596114</v>
      </c>
    </row>
    <row r="7468" spans="1:4">
      <c r="A7468">
        <v>-3.19296264675</v>
      </c>
      <c r="B7468">
        <v>1.104923436853025</v>
      </c>
      <c r="C7468">
        <v>2.904967654075875</v>
      </c>
      <c r="D7468">
        <v>3.640775703818347</v>
      </c>
    </row>
    <row r="7469" spans="1:4">
      <c r="A7469">
        <v>-3.192718506125</v>
      </c>
      <c r="B7469">
        <v>1.04194805991616</v>
      </c>
      <c r="C7469">
        <v>2.864735123110096</v>
      </c>
      <c r="D7469">
        <v>3.636650938665971</v>
      </c>
    </row>
    <row r="7470" spans="1:4">
      <c r="A7470">
        <v>-3.1924743655</v>
      </c>
      <c r="B7470">
        <v>0.9786290851668279</v>
      </c>
      <c r="C7470">
        <v>2.823567986994014</v>
      </c>
      <c r="D7470">
        <v>3.631344806407218</v>
      </c>
    </row>
    <row r="7471" spans="1:4">
      <c r="A7471">
        <v>-3.192230224875</v>
      </c>
      <c r="B7471">
        <v>0.9149871132035439</v>
      </c>
      <c r="C7471">
        <v>2.781479531337443</v>
      </c>
      <c r="D7471">
        <v>3.624858881328833</v>
      </c>
    </row>
    <row r="7472" spans="1:4">
      <c r="A7472">
        <v>-3.19198608425</v>
      </c>
      <c r="B7472">
        <v>0.8510428546315992</v>
      </c>
      <c r="C7472">
        <v>2.738483349487955</v>
      </c>
      <c r="D7472">
        <v>3.617195139740462</v>
      </c>
    </row>
    <row r="7473" spans="1:4">
      <c r="A7473">
        <v>-3.191741943625</v>
      </c>
      <c r="B7473">
        <v>0.7868171197724273</v>
      </c>
      <c r="C7473">
        <v>2.694593314990317</v>
      </c>
      <c r="D7473">
        <v>3.60835593330815</v>
      </c>
    </row>
    <row r="7474" spans="1:4">
      <c r="A7474">
        <v>-3.191497803</v>
      </c>
      <c r="B7474">
        <v>0.7223308174973965</v>
      </c>
      <c r="C7474">
        <v>2.649823617815213</v>
      </c>
      <c r="D7474">
        <v>3.598343990920326</v>
      </c>
    </row>
    <row r="7475" spans="1:4">
      <c r="A7475">
        <v>-3.191253662375</v>
      </c>
      <c r="B7475">
        <v>0.65760494128791</v>
      </c>
      <c r="C7475">
        <v>2.604188720987065</v>
      </c>
      <c r="D7475">
        <v>3.587162431852478</v>
      </c>
    </row>
    <row r="7476" spans="1:4">
      <c r="A7476">
        <v>-3.19100952175</v>
      </c>
      <c r="B7476">
        <v>0.5926605707328044</v>
      </c>
      <c r="C7476">
        <v>2.557703375748588</v>
      </c>
      <c r="D7476">
        <v>3.574814751986847</v>
      </c>
    </row>
    <row r="7477" spans="1:4">
      <c r="A7477">
        <v>-3.190765381125</v>
      </c>
      <c r="B7477">
        <v>0.527518856131663</v>
      </c>
      <c r="C7477">
        <v>2.510382614129949</v>
      </c>
      <c r="D7477">
        <v>3.561304829057248</v>
      </c>
    </row>
    <row r="7478" spans="1:4">
      <c r="A7478">
        <v>-3.1905212405</v>
      </c>
      <c r="B7478">
        <v>0.4622010183869921</v>
      </c>
      <c r="C7478">
        <v>2.462241739379007</v>
      </c>
      <c r="D7478">
        <v>3.546636910315584</v>
      </c>
    </row>
    <row r="7479" spans="1:4">
      <c r="A7479">
        <v>-3.190277099875</v>
      </c>
      <c r="B7479">
        <v>0.3967283382731434</v>
      </c>
      <c r="C7479">
        <v>2.413296330363106</v>
      </c>
      <c r="D7479">
        <v>3.530815631466992</v>
      </c>
    </row>
    <row r="7480" spans="1:4">
      <c r="A7480">
        <v>-3.19003295925</v>
      </c>
      <c r="B7480">
        <v>0.3311221521405447</v>
      </c>
      <c r="C7480">
        <v>2.363562221414819</v>
      </c>
      <c r="D7480">
        <v>3.513845995354919</v>
      </c>
    </row>
    <row r="7481" spans="1:4">
      <c r="A7481">
        <v>-3.189788818625</v>
      </c>
      <c r="B7481">
        <v>0.2654038417539278</v>
      </c>
      <c r="C7481">
        <v>2.313055514041905</v>
      </c>
      <c r="D7481">
        <v>3.49573338816065</v>
      </c>
    </row>
    <row r="7482" spans="1:4">
      <c r="A7482">
        <v>-3.189544678</v>
      </c>
      <c r="B7482">
        <v>0.1995948307194091</v>
      </c>
      <c r="C7482">
        <v>2.261792564471458</v>
      </c>
      <c r="D7482">
        <v>3.476483555062671</v>
      </c>
    </row>
    <row r="7483" spans="1:4">
      <c r="A7483">
        <v>-3.189300537375</v>
      </c>
      <c r="B7483">
        <v>0.1337165746930838</v>
      </c>
      <c r="C7483">
        <v>2.209789967406544</v>
      </c>
      <c r="D7483">
        <v>3.456102625931407</v>
      </c>
    </row>
    <row r="7484" spans="1:4">
      <c r="A7484">
        <v>-3.18905639675</v>
      </c>
      <c r="B7484">
        <v>0.0677905563815408</v>
      </c>
      <c r="C7484">
        <v>2.15706457610088</v>
      </c>
      <c r="D7484">
        <v>3.434597092681194</v>
      </c>
    </row>
    <row r="7485" spans="1:4">
      <c r="A7485">
        <v>-3.188812256125</v>
      </c>
      <c r="B7485">
        <v>0.001838277570557176</v>
      </c>
      <c r="C7485">
        <v>2.103633472370399</v>
      </c>
      <c r="D7485">
        <v>3.411973808768934</v>
      </c>
    </row>
    <row r="7486" spans="1:4">
      <c r="A7486">
        <v>-3.1885681155</v>
      </c>
      <c r="B7486">
        <v>-0.06411874776883507</v>
      </c>
      <c r="C7486">
        <v>2.049513970844045</v>
      </c>
      <c r="D7486">
        <v>3.388240001598362</v>
      </c>
    </row>
    <row r="7487" spans="1:4">
      <c r="A7487">
        <v>-3.188323974875</v>
      </c>
      <c r="B7487">
        <v>-0.1300590004783477</v>
      </c>
      <c r="C7487">
        <v>1.994723618778175</v>
      </c>
      <c r="D7487">
        <v>3.363403256249856</v>
      </c>
    </row>
    <row r="7488" spans="1:4">
      <c r="A7488">
        <v>-3.18807983425</v>
      </c>
      <c r="B7488">
        <v>-0.1959609628381461</v>
      </c>
      <c r="C7488">
        <v>1.939280177988002</v>
      </c>
      <c r="D7488">
        <v>3.337471513446564</v>
      </c>
    </row>
    <row r="7489" spans="1:4">
      <c r="A7489">
        <v>-3.187835693625</v>
      </c>
      <c r="B7489">
        <v>-0.2618031262192021</v>
      </c>
      <c r="C7489">
        <v>1.883201634104262</v>
      </c>
      <c r="D7489">
        <v>3.310453086017366</v>
      </c>
    </row>
    <row r="7490" spans="1:4">
      <c r="A7490">
        <v>-3.187591553</v>
      </c>
      <c r="B7490">
        <v>-0.3275639974950104</v>
      </c>
      <c r="C7490">
        <v>1.826506176295905</v>
      </c>
      <c r="D7490">
        <v>3.282356619670544</v>
      </c>
    </row>
    <row r="7491" spans="1:4">
      <c r="A7491">
        <v>-3.187347412375</v>
      </c>
      <c r="B7491">
        <v>-0.3932221065384928</v>
      </c>
      <c r="C7491">
        <v>1.769212199584997</v>
      </c>
      <c r="D7491">
        <v>3.253191133539597</v>
      </c>
    </row>
    <row r="7492" spans="1:4">
      <c r="A7492">
        <v>-3.18710327175</v>
      </c>
      <c r="B7492">
        <v>-0.4587560135878378</v>
      </c>
      <c r="C7492">
        <v>1.711338298389805</v>
      </c>
      <c r="D7492">
        <v>3.222965979904943</v>
      </c>
    </row>
    <row r="7493" spans="1:4">
      <c r="A7493">
        <v>-3.186859131125</v>
      </c>
      <c r="B7493">
        <v>-0.524144314924653</v>
      </c>
      <c r="C7493">
        <v>1.652903259989988</v>
      </c>
      <c r="D7493">
        <v>3.191690867186306</v>
      </c>
    </row>
    <row r="7494" spans="1:4">
      <c r="A7494">
        <v>-3.1866149905</v>
      </c>
      <c r="B7494">
        <v>-0.5893656507730771</v>
      </c>
      <c r="C7494">
        <v>1.593926050893593</v>
      </c>
      <c r="D7494">
        <v>3.159375840602212</v>
      </c>
    </row>
    <row r="7495" spans="1:4">
      <c r="A7495">
        <v>-3.186370849875</v>
      </c>
      <c r="B7495">
        <v>-0.654398712400167</v>
      </c>
      <c r="C7495">
        <v>1.534425826549005</v>
      </c>
      <c r="D7495">
        <v>3.12603128829041</v>
      </c>
    </row>
    <row r="7496" spans="1:4">
      <c r="A7496">
        <v>-3.18612670925</v>
      </c>
      <c r="B7496">
        <v>-0.7192222486540401</v>
      </c>
      <c r="C7496">
        <v>1.474421911708875</v>
      </c>
      <c r="D7496">
        <v>3.091667937289597</v>
      </c>
    </row>
    <row r="7497" spans="1:4">
      <c r="A7497">
        <v>-3.185882568625</v>
      </c>
      <c r="B7497">
        <v>-0.7838150735608649</v>
      </c>
      <c r="C7497">
        <v>1.41393380049185</v>
      </c>
      <c r="D7497">
        <v>3.056296846176289</v>
      </c>
    </row>
    <row r="7498" spans="1:4">
      <c r="A7498">
        <v>-3.185638428</v>
      </c>
      <c r="B7498">
        <v>-0.8481560722001735</v>
      </c>
      <c r="C7498">
        <v>1.352981145275236</v>
      </c>
      <c r="D7498">
        <v>3.019929392886867</v>
      </c>
    </row>
    <row r="7499" spans="1:4">
      <c r="A7499">
        <v>-3.185394287375</v>
      </c>
      <c r="B7499">
        <v>-0.9122242087716063</v>
      </c>
      <c r="C7499">
        <v>1.291583752345541</v>
      </c>
      <c r="D7499">
        <v>2.982577299302516</v>
      </c>
    </row>
    <row r="7500" spans="1:4">
      <c r="A7500">
        <v>-3.18515014675</v>
      </c>
      <c r="B7500">
        <v>-0.9759985325159922</v>
      </c>
      <c r="C7500">
        <v>1.229761584061688</v>
      </c>
      <c r="D7500">
        <v>2.944252605219949</v>
      </c>
    </row>
    <row r="7501" spans="1:4">
      <c r="A7501">
        <v>-3.184906006125</v>
      </c>
      <c r="B7501">
        <v>-1.039458185303257</v>
      </c>
      <c r="C7501">
        <v>1.167534732387496</v>
      </c>
      <c r="D7501">
        <v>2.904967654075875</v>
      </c>
    </row>
    <row r="7502" spans="1:4">
      <c r="A7502">
        <v>-3.1846618655</v>
      </c>
      <c r="B7502">
        <v>-1.102582407181414</v>
      </c>
      <c r="C7502">
        <v>1.104923436853025</v>
      </c>
      <c r="D7502">
        <v>2.864735123110096</v>
      </c>
    </row>
    <row r="7503" spans="1:4">
      <c r="A7503">
        <v>-3.184417724875</v>
      </c>
      <c r="B7503">
        <v>-1.165350548019583</v>
      </c>
      <c r="C7503">
        <v>1.04194805991616</v>
      </c>
      <c r="D7503">
        <v>2.823567986994014</v>
      </c>
    </row>
    <row r="7504" spans="1:4">
      <c r="A7504">
        <v>-3.18417358425</v>
      </c>
      <c r="B7504">
        <v>-1.2277420630129</v>
      </c>
      <c r="C7504">
        <v>0.9786290851668279</v>
      </c>
      <c r="D7504">
        <v>2.781479531337443</v>
      </c>
    </row>
    <row r="7505" spans="1:4">
      <c r="A7505">
        <v>-3.183929443625</v>
      </c>
      <c r="B7505">
        <v>-1.289736533540193</v>
      </c>
      <c r="C7505">
        <v>0.9149871132035439</v>
      </c>
      <c r="D7505">
        <v>2.738483349487955</v>
      </c>
    </row>
    <row r="7506" spans="1:4">
      <c r="A7506">
        <v>-3.183685303</v>
      </c>
      <c r="B7506">
        <v>-1.351313665419573</v>
      </c>
      <c r="C7506">
        <v>0.8510428546315992</v>
      </c>
      <c r="D7506">
        <v>2.694593314990317</v>
      </c>
    </row>
    <row r="7507" spans="1:4">
      <c r="A7507">
        <v>-3.183441162375</v>
      </c>
      <c r="B7507">
        <v>-1.412453294549852</v>
      </c>
      <c r="C7507">
        <v>0.7868171197724273</v>
      </c>
      <c r="D7507">
        <v>2.649823617815213</v>
      </c>
    </row>
    <row r="7508" spans="1:4">
      <c r="A7508">
        <v>-3.18319702175</v>
      </c>
      <c r="B7508">
        <v>-1.473135400102509</v>
      </c>
      <c r="C7508">
        <v>0.7223308174973965</v>
      </c>
      <c r="D7508">
        <v>2.604188720987065</v>
      </c>
    </row>
    <row r="7509" spans="1:4">
      <c r="A7509">
        <v>-3.182952881125</v>
      </c>
      <c r="B7509">
        <v>-1.533340105744149</v>
      </c>
      <c r="C7509">
        <v>0.65760494128791</v>
      </c>
      <c r="D7509">
        <v>2.557703375748588</v>
      </c>
    </row>
    <row r="7510" spans="1:4">
      <c r="A7510">
        <v>-3.1827087405</v>
      </c>
      <c r="B7510">
        <v>-1.593047684948315</v>
      </c>
      <c r="C7510">
        <v>0.5926605707328044</v>
      </c>
      <c r="D7510">
        <v>2.510382614129949</v>
      </c>
    </row>
    <row r="7511" spans="1:4">
      <c r="A7511">
        <v>-3.182464599875</v>
      </c>
      <c r="B7511">
        <v>-1.652238575114748</v>
      </c>
      <c r="C7511">
        <v>0.527518856131663</v>
      </c>
      <c r="D7511">
        <v>2.462241739379007</v>
      </c>
    </row>
    <row r="7512" spans="1:4">
      <c r="A7512">
        <v>-3.18222045925</v>
      </c>
      <c r="B7512">
        <v>-1.710893374143394</v>
      </c>
      <c r="C7512">
        <v>0.4622010183869921</v>
      </c>
      <c r="D7512">
        <v>2.413296330363106</v>
      </c>
    </row>
    <row r="7513" spans="1:4">
      <c r="A7513">
        <v>-3.181976318625</v>
      </c>
      <c r="B7513">
        <v>-1.768992857461661</v>
      </c>
      <c r="C7513">
        <v>0.3967283382731434</v>
      </c>
      <c r="D7513">
        <v>2.363562221414819</v>
      </c>
    </row>
    <row r="7514" spans="1:4">
      <c r="A7514">
        <v>-3.181732178</v>
      </c>
      <c r="B7514">
        <v>-1.82651797230139</v>
      </c>
      <c r="C7514">
        <v>0.3311221521405447</v>
      </c>
      <c r="D7514">
        <v>2.313055514041905</v>
      </c>
    </row>
    <row r="7515" spans="1:4">
      <c r="A7515">
        <v>-3.181488037375</v>
      </c>
      <c r="B7515">
        <v>-1.883449854981628</v>
      </c>
      <c r="C7515">
        <v>0.2654038417539278</v>
      </c>
      <c r="D7515">
        <v>2.261792564471458</v>
      </c>
    </row>
    <row r="7516" spans="1:4">
      <c r="A7516">
        <v>-3.18124389675</v>
      </c>
      <c r="B7516">
        <v>-1.939769830878254</v>
      </c>
      <c r="C7516">
        <v>0.1995948307194091</v>
      </c>
      <c r="D7516">
        <v>2.209789967406544</v>
      </c>
    </row>
    <row r="7517" spans="1:4">
      <c r="A7517">
        <v>-3.180999756125</v>
      </c>
      <c r="B7517">
        <v>-1.995459420869359</v>
      </c>
      <c r="C7517">
        <v>0.1337165746930838</v>
      </c>
      <c r="D7517">
        <v>2.15706457610088</v>
      </c>
    </row>
    <row r="7518" spans="1:4">
      <c r="A7518">
        <v>-3.1807556155</v>
      </c>
      <c r="B7518">
        <v>-2.050500350292869</v>
      </c>
      <c r="C7518">
        <v>0.0677905563815408</v>
      </c>
      <c r="D7518">
        <v>2.103633472370399</v>
      </c>
    </row>
    <row r="7519" spans="1:4">
      <c r="A7519">
        <v>-3.180511474875</v>
      </c>
      <c r="B7519">
        <v>-2.104874551676784</v>
      </c>
      <c r="C7519">
        <v>0.001838277570557176</v>
      </c>
      <c r="D7519">
        <v>2.049513970844045</v>
      </c>
    </row>
    <row r="7520" spans="1:4">
      <c r="A7520">
        <v>-3.18026733425</v>
      </c>
      <c r="B7520">
        <v>-2.158564177311771</v>
      </c>
      <c r="C7520">
        <v>-0.06411874776883507</v>
      </c>
      <c r="D7520">
        <v>1.994723618778175</v>
      </c>
    </row>
    <row r="7521" spans="1:4">
      <c r="A7521">
        <v>-3.180023193625</v>
      </c>
      <c r="B7521">
        <v>-2.211551594642731</v>
      </c>
      <c r="C7521">
        <v>-0.1300590004783477</v>
      </c>
      <c r="D7521">
        <v>1.939280177988002</v>
      </c>
    </row>
    <row r="7522" spans="1:4">
      <c r="A7522">
        <v>-3.179779053</v>
      </c>
      <c r="B7522">
        <v>-2.263819395254909</v>
      </c>
      <c r="C7522">
        <v>-0.1959609628381461</v>
      </c>
      <c r="D7522">
        <v>1.883201634104262</v>
      </c>
    </row>
    <row r="7523" spans="1:4">
      <c r="A7523">
        <v>-3.179534912375</v>
      </c>
      <c r="B7523">
        <v>-2.31535040966721</v>
      </c>
      <c r="C7523">
        <v>-0.2618031262192021</v>
      </c>
      <c r="D7523">
        <v>1.826506176295905</v>
      </c>
    </row>
    <row r="7524" spans="1:4">
      <c r="A7524">
        <v>-3.17929077175</v>
      </c>
      <c r="B7524">
        <v>-2.366127708108129</v>
      </c>
      <c r="C7524">
        <v>-0.3275639974950104</v>
      </c>
      <c r="D7524">
        <v>1.769212199584997</v>
      </c>
    </row>
    <row r="7525" spans="1:4">
      <c r="A7525">
        <v>-3.179046631125</v>
      </c>
      <c r="B7525">
        <v>-2.416134591889509</v>
      </c>
      <c r="C7525">
        <v>-0.3932221065384928</v>
      </c>
      <c r="D7525">
        <v>1.711338298389805</v>
      </c>
    </row>
    <row r="7526" spans="1:4">
      <c r="A7526">
        <v>-3.1788024905</v>
      </c>
      <c r="B7526">
        <v>-2.465354624815788</v>
      </c>
      <c r="C7526">
        <v>-0.4587560135878378</v>
      </c>
      <c r="D7526">
        <v>1.652903259989988</v>
      </c>
    </row>
    <row r="7527" spans="1:4">
      <c r="A7527">
        <v>-3.178558349875</v>
      </c>
      <c r="B7527">
        <v>-2.513771622152976</v>
      </c>
      <c r="C7527">
        <v>-0.524144314924653</v>
      </c>
      <c r="D7527">
        <v>1.593926050893593</v>
      </c>
    </row>
    <row r="7528" spans="1:4">
      <c r="A7528">
        <v>-3.17831420925</v>
      </c>
      <c r="B7528">
        <v>-2.561369646692922</v>
      </c>
      <c r="C7528">
        <v>-0.5893656507730771</v>
      </c>
      <c r="D7528">
        <v>1.534425826549005</v>
      </c>
    </row>
    <row r="7529" spans="1:4">
      <c r="A7529">
        <v>-3.178070068625</v>
      </c>
      <c r="B7529">
        <v>-2.608133046567026</v>
      </c>
      <c r="C7529">
        <v>-0.654398712400167</v>
      </c>
      <c r="D7529">
        <v>1.474421911708875</v>
      </c>
    </row>
    <row r="7530" spans="1:4">
      <c r="A7530">
        <v>-3.177825928</v>
      </c>
      <c r="B7530">
        <v>-2.654046421917593</v>
      </c>
      <c r="C7530">
        <v>-0.7192222486540401</v>
      </c>
      <c r="D7530">
        <v>1.41393380049185</v>
      </c>
    </row>
    <row r="7531" spans="1:4">
      <c r="A7531">
        <v>-3.177581787375</v>
      </c>
      <c r="B7531">
        <v>-2.699094659050183</v>
      </c>
      <c r="C7531">
        <v>-0.7838150735608649</v>
      </c>
      <c r="D7531">
        <v>1.352981145275236</v>
      </c>
    </row>
    <row r="7532" spans="1:4">
      <c r="A7532">
        <v>-3.17733764675</v>
      </c>
      <c r="B7532">
        <v>-2.743262924549438</v>
      </c>
      <c r="C7532">
        <v>-0.8481560722001735</v>
      </c>
      <c r="D7532">
        <v>1.291583752345541</v>
      </c>
    </row>
    <row r="7533" spans="1:4">
      <c r="A7533">
        <v>-3.177093506125</v>
      </c>
      <c r="B7533">
        <v>-2.786536664476283</v>
      </c>
      <c r="C7533">
        <v>-0.9122242087716063</v>
      </c>
      <c r="D7533">
        <v>1.229761584061688</v>
      </c>
    </row>
    <row r="7534" spans="1:4">
      <c r="A7534">
        <v>-3.1768493655</v>
      </c>
      <c r="B7534">
        <v>-2.828901611647547</v>
      </c>
      <c r="C7534">
        <v>-0.9759985325159922</v>
      </c>
      <c r="D7534">
        <v>1.167534732387496</v>
      </c>
    </row>
    <row r="7535" spans="1:4">
      <c r="A7535">
        <v>-3.176605224875</v>
      </c>
      <c r="B7535">
        <v>-2.870343812254934</v>
      </c>
      <c r="C7535">
        <v>-1.039458185303257</v>
      </c>
      <c r="D7535">
        <v>1.104923436853025</v>
      </c>
    </row>
    <row r="7536" spans="1:4">
      <c r="A7536">
        <v>-3.17636108425</v>
      </c>
      <c r="B7536">
        <v>-2.910849588538774</v>
      </c>
      <c r="C7536">
        <v>-1.102582407181414</v>
      </c>
      <c r="D7536">
        <v>1.04194805991616</v>
      </c>
    </row>
    <row r="7537" spans="1:4">
      <c r="A7537">
        <v>-3.176116943625</v>
      </c>
      <c r="B7537">
        <v>-2.950405583866074</v>
      </c>
      <c r="C7537">
        <v>-1.165350548019583</v>
      </c>
      <c r="D7537">
        <v>0.9786290851668279</v>
      </c>
    </row>
    <row r="7538" spans="1:4">
      <c r="A7538">
        <v>-3.175872803</v>
      </c>
      <c r="B7538">
        <v>-2.988998738193899</v>
      </c>
      <c r="C7538">
        <v>-1.2277420630129</v>
      </c>
      <c r="D7538">
        <v>0.9149871132035439</v>
      </c>
    </row>
    <row r="7539" spans="1:4">
      <c r="A7539">
        <v>-3.175628662375</v>
      </c>
      <c r="B7539">
        <v>-3.026616319593188</v>
      </c>
      <c r="C7539">
        <v>-1.289736533540193</v>
      </c>
      <c r="D7539">
        <v>0.8510428546315992</v>
      </c>
    </row>
    <row r="7540" spans="1:4">
      <c r="A7540">
        <v>-3.17538452175</v>
      </c>
      <c r="B7540">
        <v>-3.063245892540795</v>
      </c>
      <c r="C7540">
        <v>-1.351313665419573</v>
      </c>
      <c r="D7540">
        <v>0.7868171197724273</v>
      </c>
    </row>
    <row r="7541" spans="1:4">
      <c r="A7541">
        <v>-3.175140381125</v>
      </c>
      <c r="B7541">
        <v>-3.098875358449401</v>
      </c>
      <c r="C7541">
        <v>-1.412453294549852</v>
      </c>
      <c r="D7541">
        <v>0.7223308174973965</v>
      </c>
    </row>
    <row r="7542" spans="1:4">
      <c r="A7542">
        <v>-3.1748962405</v>
      </c>
      <c r="B7542">
        <v>-3.133492937545217</v>
      </c>
      <c r="C7542">
        <v>-1.473135400102509</v>
      </c>
      <c r="D7542">
        <v>0.65760494128791</v>
      </c>
    </row>
    <row r="7543" spans="1:4">
      <c r="A7543">
        <v>-3.174652099875</v>
      </c>
      <c r="B7543">
        <v>-3.167087188993866</v>
      </c>
      <c r="C7543">
        <v>-1.533340105744149</v>
      </c>
      <c r="D7543">
        <v>0.5926605707328044</v>
      </c>
    </row>
    <row r="7544" spans="1:4">
      <c r="A7544">
        <v>-3.17440795925</v>
      </c>
      <c r="B7544">
        <v>-3.199646989672348</v>
      </c>
      <c r="C7544">
        <v>-1.593047684948315</v>
      </c>
      <c r="D7544">
        <v>0.527518856131663</v>
      </c>
    </row>
    <row r="7545" spans="1:4">
      <c r="A7545">
        <v>-3.174163818625</v>
      </c>
      <c r="B7545">
        <v>-3.23116155466216</v>
      </c>
      <c r="C7545">
        <v>-1.652238575114748</v>
      </c>
      <c r="D7545">
        <v>0.4622010183869921</v>
      </c>
    </row>
    <row r="7546" spans="1:4">
      <c r="A7546">
        <v>-3.173919678</v>
      </c>
      <c r="B7546">
        <v>-3.261620449137145</v>
      </c>
      <c r="C7546">
        <v>-1.710893374143394</v>
      </c>
      <c r="D7546">
        <v>0.3967283382731434</v>
      </c>
    </row>
    <row r="7547" spans="1:4">
      <c r="A7547">
        <v>-3.173675537375</v>
      </c>
      <c r="B7547">
        <v>-3.29101357956516</v>
      </c>
      <c r="C7547">
        <v>-1.768992857461661</v>
      </c>
      <c r="D7547">
        <v>0.3311221521405447</v>
      </c>
    </row>
    <row r="7548" spans="1:4">
      <c r="A7548">
        <v>-3.17343139675</v>
      </c>
      <c r="B7548">
        <v>-3.319331198359496</v>
      </c>
      <c r="C7548">
        <v>-1.82651797230139</v>
      </c>
      <c r="D7548">
        <v>0.2654038417539278</v>
      </c>
    </row>
    <row r="7549" spans="1:4">
      <c r="A7549">
        <v>-3.173187256125</v>
      </c>
      <c r="B7549">
        <v>-3.346563904395856</v>
      </c>
      <c r="C7549">
        <v>-1.883449854981628</v>
      </c>
      <c r="D7549">
        <v>0.1995948307194091</v>
      </c>
    </row>
    <row r="7550" spans="1:4">
      <c r="A7550">
        <v>-3.1729431155</v>
      </c>
      <c r="B7550">
        <v>-3.372702656325896</v>
      </c>
      <c r="C7550">
        <v>-1.939769830878254</v>
      </c>
      <c r="D7550">
        <v>0.1337165746930838</v>
      </c>
    </row>
    <row r="7551" spans="1:4">
      <c r="A7551">
        <v>-3.172698974875</v>
      </c>
      <c r="B7551">
        <v>-3.397738761810062</v>
      </c>
      <c r="C7551">
        <v>-1.995459420869359</v>
      </c>
      <c r="D7551">
        <v>0.0677905563815408</v>
      </c>
    </row>
    <row r="7552" spans="1:4">
      <c r="A7552">
        <v>-3.17245483425</v>
      </c>
      <c r="B7552">
        <v>-3.421663898172288</v>
      </c>
      <c r="C7552">
        <v>-2.050500350292869</v>
      </c>
      <c r="D7552">
        <v>0.001838277570557176</v>
      </c>
    </row>
    <row r="7553" spans="1:4">
      <c r="A7553">
        <v>-3.172210693625</v>
      </c>
      <c r="B7553">
        <v>-3.444470096307448</v>
      </c>
      <c r="C7553">
        <v>-2.104874551676784</v>
      </c>
      <c r="D7553">
        <v>-0.06411874776883507</v>
      </c>
    </row>
    <row r="7554" spans="1:4">
      <c r="A7554">
        <v>-3.171966553</v>
      </c>
      <c r="B7554">
        <v>-3.466149756095241</v>
      </c>
      <c r="C7554">
        <v>-2.158564177311771</v>
      </c>
      <c r="D7554">
        <v>-0.1300590004783477</v>
      </c>
    </row>
    <row r="7555" spans="1:4">
      <c r="A7555">
        <v>-3.171722412375</v>
      </c>
      <c r="B7555">
        <v>-3.486695643503094</v>
      </c>
      <c r="C7555">
        <v>-2.211551594642731</v>
      </c>
      <c r="D7555">
        <v>-0.1959609628381461</v>
      </c>
    </row>
    <row r="7556" spans="1:4">
      <c r="A7556">
        <v>-3.17147827175</v>
      </c>
      <c r="B7556">
        <v>-3.506100889703396</v>
      </c>
      <c r="C7556">
        <v>-2.263819395254909</v>
      </c>
      <c r="D7556">
        <v>-0.2618031262192021</v>
      </c>
    </row>
    <row r="7557" spans="1:4">
      <c r="A7557">
        <v>-3.171234131125</v>
      </c>
      <c r="B7557">
        <v>-3.524359017903739</v>
      </c>
      <c r="C7557">
        <v>-2.31535040966721</v>
      </c>
      <c r="D7557">
        <v>-0.3275639974950104</v>
      </c>
    </row>
    <row r="7558" spans="1:4">
      <c r="A7558">
        <v>-3.1709899905</v>
      </c>
      <c r="B7558">
        <v>-3.541463900289373</v>
      </c>
      <c r="C7558">
        <v>-2.366127708108129</v>
      </c>
      <c r="D7558">
        <v>-0.3932221065384928</v>
      </c>
    </row>
    <row r="7559" spans="1:4">
      <c r="A7559">
        <v>-3.170745849875</v>
      </c>
      <c r="B7559">
        <v>-3.557409797717787</v>
      </c>
      <c r="C7559">
        <v>-2.416134591889509</v>
      </c>
      <c r="D7559">
        <v>-0.4587560135878378</v>
      </c>
    </row>
    <row r="7560" spans="1:4">
      <c r="A7560">
        <v>-3.17050170925</v>
      </c>
      <c r="B7560">
        <v>-3.572191358738302</v>
      </c>
      <c r="C7560">
        <v>-2.465354624815788</v>
      </c>
      <c r="D7560">
        <v>-0.524144314924653</v>
      </c>
    </row>
    <row r="7561" spans="1:4">
      <c r="A7561">
        <v>-3.170257568625</v>
      </c>
      <c r="B7561">
        <v>-3.585803595186185</v>
      </c>
      <c r="C7561">
        <v>-2.513771622152976</v>
      </c>
      <c r="D7561">
        <v>-0.5893656507730771</v>
      </c>
    </row>
    <row r="7562" spans="1:4">
      <c r="A7562">
        <v>-3.170013428</v>
      </c>
      <c r="B7562">
        <v>-3.598241905161864</v>
      </c>
      <c r="C7562">
        <v>-2.561369646692922</v>
      </c>
      <c r="D7562">
        <v>-0.654398712400167</v>
      </c>
    </row>
    <row r="7563" spans="1:4">
      <c r="A7563">
        <v>-3.169769287375</v>
      </c>
      <c r="B7563">
        <v>-3.609502082429414</v>
      </c>
      <c r="C7563">
        <v>-2.608133046567026</v>
      </c>
      <c r="D7563">
        <v>-0.7192222486540401</v>
      </c>
    </row>
    <row r="7564" spans="1:4">
      <c r="A7564">
        <v>-3.16952514675</v>
      </c>
      <c r="B7564">
        <v>-3.619580293206679</v>
      </c>
      <c r="C7564">
        <v>-2.654046421917593</v>
      </c>
      <c r="D7564">
        <v>-0.7838150735608649</v>
      </c>
    </row>
    <row r="7565" spans="1:4">
      <c r="A7565">
        <v>-3.169281006125</v>
      </c>
      <c r="B7565">
        <v>-3.62847309858187</v>
      </c>
      <c r="C7565">
        <v>-2.699094659050183</v>
      </c>
      <c r="D7565">
        <v>-0.8481560722001735</v>
      </c>
    </row>
    <row r="7566" spans="1:4">
      <c r="A7566">
        <v>-3.1690368655</v>
      </c>
      <c r="B7566">
        <v>-3.636177438657903</v>
      </c>
      <c r="C7566">
        <v>-2.743262924549438</v>
      </c>
      <c r="D7566">
        <v>-0.9122242087716063</v>
      </c>
    </row>
    <row r="7567" spans="1:4">
      <c r="A7567">
        <v>-3.168792724875</v>
      </c>
      <c r="B7567">
        <v>-3.64269065428667</v>
      </c>
      <c r="C7567">
        <v>-2.786536664476283</v>
      </c>
      <c r="D7567">
        <v>-0.9759985325159922</v>
      </c>
    </row>
    <row r="7568" spans="1:4">
      <c r="A7568">
        <v>-3.16854858425</v>
      </c>
      <c r="B7568">
        <v>-3.648010466757662</v>
      </c>
      <c r="C7568">
        <v>-2.828901611647547</v>
      </c>
      <c r="D7568">
        <v>-1.039458185303257</v>
      </c>
    </row>
    <row r="7569" spans="1:4">
      <c r="A7569">
        <v>-3.168304443625</v>
      </c>
      <c r="B7569">
        <v>-3.652134990978752</v>
      </c>
      <c r="C7569">
        <v>-2.870343812254934</v>
      </c>
      <c r="D7569">
        <v>-1.102582407181414</v>
      </c>
    </row>
    <row r="7570" spans="1:4">
      <c r="A7570">
        <v>-3.168060303</v>
      </c>
      <c r="B7570">
        <v>-3.655062731642983</v>
      </c>
      <c r="C7570">
        <v>-2.910849588538774</v>
      </c>
      <c r="D7570">
        <v>-1.165350548019583</v>
      </c>
    </row>
    <row r="7571" spans="1:4">
      <c r="A7571">
        <v>-3.167816162375</v>
      </c>
      <c r="B7571">
        <v>-3.656792585302111</v>
      </c>
      <c r="C7571">
        <v>-2.950405583866074</v>
      </c>
      <c r="D7571">
        <v>-1.2277420630129</v>
      </c>
    </row>
    <row r="7572" spans="1:4">
      <c r="A7572">
        <v>-3.16757202175</v>
      </c>
      <c r="B7572">
        <v>-3.657323855544612</v>
      </c>
      <c r="C7572">
        <v>-2.988998738193899</v>
      </c>
      <c r="D7572">
        <v>-1.289736533540193</v>
      </c>
    </row>
    <row r="7573" spans="1:4">
      <c r="A7573">
        <v>-3.167327881125</v>
      </c>
      <c r="B7573">
        <v>-3.656656209637155</v>
      </c>
      <c r="C7573">
        <v>-3.026616319593188</v>
      </c>
      <c r="D7573">
        <v>-1.351313665419573</v>
      </c>
    </row>
    <row r="7574" spans="1:4">
      <c r="A7574">
        <v>-3.1670837405</v>
      </c>
      <c r="B7574">
        <v>-3.654789731382422</v>
      </c>
      <c r="C7574">
        <v>-3.063245892540795</v>
      </c>
      <c r="D7574">
        <v>-1.412453294549852</v>
      </c>
    </row>
    <row r="7575" spans="1:4">
      <c r="A7575">
        <v>-3.166839599875</v>
      </c>
      <c r="B7575">
        <v>-3.651724891089788</v>
      </c>
      <c r="C7575">
        <v>-3.098875358449401</v>
      </c>
      <c r="D7575">
        <v>-1.473135400102509</v>
      </c>
    </row>
    <row r="7576" spans="1:4">
      <c r="A7576">
        <v>-3.16659545925</v>
      </c>
      <c r="B7576">
        <v>-3.647462551114891</v>
      </c>
      <c r="C7576">
        <v>-3.133492937545217</v>
      </c>
      <c r="D7576">
        <v>-1.533340105744149</v>
      </c>
    </row>
    <row r="7577" spans="1:4">
      <c r="A7577">
        <v>-3.166351318625</v>
      </c>
      <c r="B7577">
        <v>-3.642003964063065</v>
      </c>
      <c r="C7577">
        <v>-3.167087188993866</v>
      </c>
      <c r="D7577">
        <v>-1.593047684948315</v>
      </c>
    </row>
    <row r="7578" spans="1:4">
      <c r="A7578">
        <v>-3.166107178</v>
      </c>
      <c r="B7578">
        <v>-3.63535078090059</v>
      </c>
      <c r="C7578">
        <v>-3.199646989672348</v>
      </c>
      <c r="D7578">
        <v>-1.652238575114748</v>
      </c>
    </row>
    <row r="7579" spans="1:4">
      <c r="A7579">
        <v>-3.165863037375</v>
      </c>
      <c r="B7579">
        <v>-3.627505046649943</v>
      </c>
      <c r="C7579">
        <v>-3.23116155466216</v>
      </c>
      <c r="D7579">
        <v>-1.710893374143394</v>
      </c>
    </row>
    <row r="7580" spans="1:4">
      <c r="A7580">
        <v>-3.16561889675</v>
      </c>
      <c r="B7580">
        <v>-3.618469180438688</v>
      </c>
      <c r="C7580">
        <v>-3.261620449137145</v>
      </c>
      <c r="D7580">
        <v>-1.768992857461661</v>
      </c>
    </row>
    <row r="7581" spans="1:4">
      <c r="A7581">
        <v>-3.165374756125</v>
      </c>
      <c r="B7581">
        <v>-3.60824600910874</v>
      </c>
      <c r="C7581">
        <v>-3.29101357956516</v>
      </c>
      <c r="D7581">
        <v>-1.82651797230139</v>
      </c>
    </row>
    <row r="7582" spans="1:4">
      <c r="A7582">
        <v>-3.1651306155</v>
      </c>
      <c r="B7582">
        <v>-3.596838751418785</v>
      </c>
      <c r="C7582">
        <v>-3.319331198359496</v>
      </c>
      <c r="D7582">
        <v>-1.883449854981628</v>
      </c>
    </row>
    <row r="7583" spans="1:4">
      <c r="A7583">
        <v>-3.164886474875</v>
      </c>
      <c r="B7583">
        <v>-3.584250997340123</v>
      </c>
      <c r="C7583">
        <v>-3.346563904395856</v>
      </c>
      <c r="D7583">
        <v>-1.939769830878254</v>
      </c>
    </row>
    <row r="7584" spans="1:4">
      <c r="A7584">
        <v>-3.16464233425</v>
      </c>
      <c r="B7584">
        <v>-3.57048674760093</v>
      </c>
      <c r="C7584">
        <v>-3.372702656325896</v>
      </c>
      <c r="D7584">
        <v>-1.995459420869359</v>
      </c>
    </row>
    <row r="7585" spans="1:4">
      <c r="A7585">
        <v>-3.164398193625</v>
      </c>
      <c r="B7585">
        <v>-3.555550368394729</v>
      </c>
      <c r="C7585">
        <v>-3.397738761810062</v>
      </c>
      <c r="D7585">
        <v>-2.050500350292869</v>
      </c>
    </row>
    <row r="7586" spans="1:4">
      <c r="A7586">
        <v>-3.164154053</v>
      </c>
      <c r="B7586">
        <v>-3.539446618531604</v>
      </c>
      <c r="C7586">
        <v>-3.421663898172288</v>
      </c>
      <c r="D7586">
        <v>-2.104874551676784</v>
      </c>
    </row>
    <row r="7587" spans="1:4">
      <c r="A7587">
        <v>-3.163909912375</v>
      </c>
      <c r="B7587">
        <v>-3.522180656824704</v>
      </c>
      <c r="C7587">
        <v>-3.444470096307448</v>
      </c>
      <c r="D7587">
        <v>-2.158564177311771</v>
      </c>
    </row>
    <row r="7588" spans="1:4">
      <c r="A7588">
        <v>-3.16366577175</v>
      </c>
      <c r="B7588">
        <v>-3.503757993980017</v>
      </c>
      <c r="C7588">
        <v>-3.466149756095241</v>
      </c>
      <c r="D7588">
        <v>-2.211551594642731</v>
      </c>
    </row>
    <row r="7589" spans="1:4">
      <c r="A7589">
        <v>-3.163421631125</v>
      </c>
      <c r="B7589">
        <v>-3.484184547323457</v>
      </c>
      <c r="C7589">
        <v>-3.486695643503094</v>
      </c>
      <c r="D7589">
        <v>-2.263819395254909</v>
      </c>
    </row>
    <row r="7590" spans="1:4">
      <c r="A7590">
        <v>-3.1631774905</v>
      </c>
      <c r="B7590">
        <v>-3.463466594191512</v>
      </c>
      <c r="C7590">
        <v>-3.506100889703396</v>
      </c>
      <c r="D7590">
        <v>-2.31535040966721</v>
      </c>
    </row>
    <row r="7591" spans="1:4">
      <c r="A7591">
        <v>-3.162933349875</v>
      </c>
      <c r="B7591">
        <v>-3.44161080663172</v>
      </c>
      <c r="C7591">
        <v>-3.524359017903739</v>
      </c>
      <c r="D7591">
        <v>-2.366127708108129</v>
      </c>
    </row>
    <row r="7592" spans="1:4">
      <c r="A7592">
        <v>-3.16268920925</v>
      </c>
      <c r="B7592">
        <v>-3.418624213580324</v>
      </c>
      <c r="C7592">
        <v>-3.541463900289373</v>
      </c>
      <c r="D7592">
        <v>-2.416134591889509</v>
      </c>
    </row>
    <row r="7593" spans="1:4">
      <c r="A7593">
        <v>-3.162445068625</v>
      </c>
      <c r="B7593">
        <v>-3.394514226938843</v>
      </c>
      <c r="C7593">
        <v>-3.557409797717787</v>
      </c>
      <c r="D7593">
        <v>-2.465354624815788</v>
      </c>
    </row>
    <row r="7594" spans="1:4">
      <c r="A7594">
        <v>-3.162200928</v>
      </c>
      <c r="B7594">
        <v>-3.369288622585402</v>
      </c>
      <c r="C7594">
        <v>-3.572191358738302</v>
      </c>
      <c r="D7594">
        <v>-2.513771622152976</v>
      </c>
    </row>
    <row r="7595" spans="1:4">
      <c r="A7595">
        <v>-3.161956787375</v>
      </c>
      <c r="B7595">
        <v>-3.342955557555129</v>
      </c>
      <c r="C7595">
        <v>-3.585803595186185</v>
      </c>
      <c r="D7595">
        <v>-2.561369646692922</v>
      </c>
    </row>
    <row r="7596" spans="1:4">
      <c r="A7596">
        <v>-3.16171264675</v>
      </c>
      <c r="B7596">
        <v>-3.315523533127245</v>
      </c>
      <c r="C7596">
        <v>-3.598241905161864</v>
      </c>
      <c r="D7596">
        <v>-2.608133046567026</v>
      </c>
    </row>
    <row r="7597" spans="1:4">
      <c r="A7597">
        <v>-3.161468506125</v>
      </c>
      <c r="B7597">
        <v>-3.287001427006074</v>
      </c>
      <c r="C7597">
        <v>-3.609502082429414</v>
      </c>
      <c r="D7597">
        <v>-2.654046421917593</v>
      </c>
    </row>
    <row r="7598" spans="1:4">
      <c r="A7598">
        <v>-3.1612243655</v>
      </c>
      <c r="B7598">
        <v>-3.257398474671824</v>
      </c>
      <c r="C7598">
        <v>-3.619580293206679</v>
      </c>
      <c r="D7598">
        <v>-2.699094659050183</v>
      </c>
    </row>
    <row r="7599" spans="1:4">
      <c r="A7599">
        <v>-3.160980224875</v>
      </c>
      <c r="B7599">
        <v>-3.22672426233229</v>
      </c>
      <c r="C7599">
        <v>-3.62847309858187</v>
      </c>
      <c r="D7599">
        <v>-2.743262924549438</v>
      </c>
    </row>
    <row r="7600" spans="1:4">
      <c r="A7600">
        <v>-3.16073608425</v>
      </c>
      <c r="B7600">
        <v>-3.194988735478351</v>
      </c>
      <c r="C7600">
        <v>-3.636177438657903</v>
      </c>
      <c r="D7600">
        <v>-2.786536664476283</v>
      </c>
    </row>
    <row r="7601" spans="1:4">
      <c r="A7601">
        <v>-3.160491943625</v>
      </c>
      <c r="B7601">
        <v>-3.162202184388844</v>
      </c>
      <c r="C7601">
        <v>-3.64269065428667</v>
      </c>
      <c r="D7601">
        <v>-2.828901611647547</v>
      </c>
    </row>
    <row r="7602" spans="1:4">
      <c r="A7602">
        <v>-3.160247803</v>
      </c>
      <c r="B7602">
        <v>-3.128375253073835</v>
      </c>
      <c r="C7602">
        <v>-3.648010466757662</v>
      </c>
      <c r="D7602">
        <v>-2.870343812254934</v>
      </c>
    </row>
    <row r="7603" spans="1:4">
      <c r="A7603">
        <v>-3.160003662375</v>
      </c>
      <c r="B7603">
        <v>-3.093518917875719</v>
      </c>
      <c r="C7603">
        <v>-3.652134990978752</v>
      </c>
      <c r="D7603">
        <v>-2.910849588538774</v>
      </c>
    </row>
    <row r="7604" spans="1:4">
      <c r="A7604">
        <v>-3.15975952175</v>
      </c>
      <c r="B7604">
        <v>-3.057644513318373</v>
      </c>
      <c r="C7604">
        <v>-3.655062731642983</v>
      </c>
      <c r="D7604">
        <v>-2.950405583866074</v>
      </c>
    </row>
    <row r="7605" spans="1:4">
      <c r="A7605">
        <v>-3.159515381125</v>
      </c>
      <c r="B7605">
        <v>-3.020763689199145</v>
      </c>
      <c r="C7605">
        <v>-3.656792585302111</v>
      </c>
      <c r="D7605">
        <v>-2.988998738193899</v>
      </c>
    </row>
    <row r="7606" spans="1:4">
      <c r="A7606">
        <v>-3.1592712405</v>
      </c>
      <c r="B7606">
        <v>-2.982888445494409</v>
      </c>
      <c r="C7606">
        <v>-3.657323855544612</v>
      </c>
      <c r="D7606">
        <v>-3.026616319593188</v>
      </c>
    </row>
    <row r="7607" spans="1:4">
      <c r="A7607">
        <v>-3.159027099875</v>
      </c>
      <c r="B7607">
        <v>-2.94403109613462</v>
      </c>
      <c r="C7607">
        <v>-3.656656209637155</v>
      </c>
      <c r="D7607">
        <v>-3.063245892540795</v>
      </c>
    </row>
    <row r="7608" spans="1:4">
      <c r="A7608">
        <v>-3.15878295925</v>
      </c>
      <c r="B7608">
        <v>-2.904204295606375</v>
      </c>
      <c r="C7608">
        <v>-3.654789731382422</v>
      </c>
      <c r="D7608">
        <v>-3.098875358449401</v>
      </c>
    </row>
    <row r="7609" spans="1:4">
      <c r="A7609">
        <v>-3.158538818625</v>
      </c>
      <c r="B7609">
        <v>-2.863421002221993</v>
      </c>
      <c r="C7609">
        <v>-3.651724891089788</v>
      </c>
      <c r="D7609">
        <v>-3.133492937545217</v>
      </c>
    </row>
    <row r="7610" spans="1:4">
      <c r="A7610">
        <v>-3.158294678</v>
      </c>
      <c r="B7610">
        <v>-2.821694503441409</v>
      </c>
      <c r="C7610">
        <v>-3.647462551114891</v>
      </c>
      <c r="D7610">
        <v>-3.167087188993866</v>
      </c>
    </row>
    <row r="7611" spans="1:4">
      <c r="A7611">
        <v>-3.158050537375</v>
      </c>
      <c r="B7611">
        <v>-2.779038393742828</v>
      </c>
      <c r="C7611">
        <v>-3.642003964063065</v>
      </c>
      <c r="D7611">
        <v>-3.199646989672348</v>
      </c>
    </row>
    <row r="7612" spans="1:4">
      <c r="A7612">
        <v>-3.15780639675</v>
      </c>
      <c r="B7612">
        <v>-2.735466573362458</v>
      </c>
      <c r="C7612">
        <v>-3.63535078090059</v>
      </c>
      <c r="D7612">
        <v>-3.23116155466216</v>
      </c>
    </row>
    <row r="7613" spans="1:4">
      <c r="A7613">
        <v>-3.157562256125</v>
      </c>
      <c r="B7613">
        <v>-2.690993249630793</v>
      </c>
      <c r="C7613">
        <v>-3.627505046649943</v>
      </c>
      <c r="D7613">
        <v>-3.261620449137145</v>
      </c>
    </row>
    <row r="7614" spans="1:4">
      <c r="A7614">
        <v>-3.1573181155</v>
      </c>
      <c r="B7614">
        <v>-2.645632930723357</v>
      </c>
      <c r="C7614">
        <v>-3.618469180438688</v>
      </c>
      <c r="D7614">
        <v>-3.29101357956516</v>
      </c>
    </row>
    <row r="7615" spans="1:4">
      <c r="A7615">
        <v>-3.157073974875</v>
      </c>
      <c r="B7615">
        <v>-2.599400409214844</v>
      </c>
      <c r="C7615">
        <v>-3.60824600910874</v>
      </c>
      <c r="D7615">
        <v>-3.319331198359496</v>
      </c>
    </row>
    <row r="7616" spans="1:4">
      <c r="A7616">
        <v>-3.15682983425</v>
      </c>
      <c r="B7616">
        <v>-2.552310779977771</v>
      </c>
      <c r="C7616">
        <v>-3.596838751418785</v>
      </c>
      <c r="D7616">
        <v>-3.346563904395856</v>
      </c>
    </row>
    <row r="7617" spans="1:4">
      <c r="A7617">
        <v>-3.156585693625</v>
      </c>
      <c r="B7617">
        <v>-2.504379410980496</v>
      </c>
      <c r="C7617">
        <v>-3.584250997340123</v>
      </c>
      <c r="D7617">
        <v>-3.372702656325896</v>
      </c>
    </row>
    <row r="7618" spans="1:4">
      <c r="A7618">
        <v>-3.156341553</v>
      </c>
      <c r="B7618">
        <v>-2.45562195197527</v>
      </c>
      <c r="C7618">
        <v>-3.57048674760093</v>
      </c>
      <c r="D7618">
        <v>-3.397738761810062</v>
      </c>
    </row>
    <row r="7619" spans="1:4">
      <c r="A7619">
        <v>-3.156097412375</v>
      </c>
      <c r="B7619">
        <v>-2.406054334248916</v>
      </c>
      <c r="C7619">
        <v>-3.555550368394729</v>
      </c>
      <c r="D7619">
        <v>-3.421663898172288</v>
      </c>
    </row>
    <row r="7620" spans="1:4">
      <c r="A7620">
        <v>-3.15585327175</v>
      </c>
      <c r="B7620">
        <v>-2.355692750540228</v>
      </c>
      <c r="C7620">
        <v>-3.539446618531604</v>
      </c>
      <c r="D7620">
        <v>-3.444470096307448</v>
      </c>
    </row>
    <row r="7621" spans="1:4">
      <c r="A7621">
        <v>-3.155609131125</v>
      </c>
      <c r="B7621">
        <v>-2.304553653214147</v>
      </c>
      <c r="C7621">
        <v>-3.522180656824704</v>
      </c>
      <c r="D7621">
        <v>-3.466149756095241</v>
      </c>
    </row>
    <row r="7622" spans="1:4">
      <c r="A7622">
        <v>-3.1553649905</v>
      </c>
      <c r="B7622">
        <v>-2.25265376661799</v>
      </c>
      <c r="C7622">
        <v>-3.503757993980017</v>
      </c>
      <c r="D7622">
        <v>-3.486695643503094</v>
      </c>
    </row>
    <row r="7623" spans="1:4">
      <c r="A7623">
        <v>-3.155120849875</v>
      </c>
      <c r="B7623">
        <v>-2.200010061425263</v>
      </c>
      <c r="C7623">
        <v>-3.484184547323457</v>
      </c>
      <c r="D7623">
        <v>-3.506100889703396</v>
      </c>
    </row>
    <row r="7624" spans="1:4">
      <c r="A7624">
        <v>-3.15487670925</v>
      </c>
      <c r="B7624">
        <v>-2.146639750747798</v>
      </c>
      <c r="C7624">
        <v>-3.463466594191512</v>
      </c>
      <c r="D7624">
        <v>-3.524359017903739</v>
      </c>
    </row>
    <row r="7625" spans="1:4">
      <c r="A7625">
        <v>-3.154632568625</v>
      </c>
      <c r="B7625">
        <v>-2.092560295140107</v>
      </c>
      <c r="C7625">
        <v>-3.44161080663172</v>
      </c>
      <c r="D7625">
        <v>-3.541463900289373</v>
      </c>
    </row>
    <row r="7626" spans="1:4">
      <c r="A7626">
        <v>-3.154388428</v>
      </c>
      <c r="B7626">
        <v>-2.037789392198737</v>
      </c>
      <c r="C7626">
        <v>-3.418624213580324</v>
      </c>
      <c r="D7626">
        <v>-3.557409797717787</v>
      </c>
    </row>
    <row r="7627" spans="1:4">
      <c r="A7627">
        <v>-3.154144287375</v>
      </c>
      <c r="B7627">
        <v>-1.982344965863666</v>
      </c>
      <c r="C7627">
        <v>-3.394514226938843</v>
      </c>
      <c r="D7627">
        <v>-3.572191358738302</v>
      </c>
    </row>
    <row r="7628" spans="1:4">
      <c r="A7628">
        <v>-3.15390014675</v>
      </c>
      <c r="B7628">
        <v>-1.926245168684749</v>
      </c>
      <c r="C7628">
        <v>-3.369288622585402</v>
      </c>
      <c r="D7628">
        <v>-3.585803595186185</v>
      </c>
    </row>
    <row r="7629" spans="1:4">
      <c r="A7629">
        <v>-3.153656006125</v>
      </c>
      <c r="B7629">
        <v>-1.869508368409305</v>
      </c>
      <c r="C7629">
        <v>-3.342955557555129</v>
      </c>
      <c r="D7629">
        <v>-3.598241905161864</v>
      </c>
    </row>
    <row r="7630" spans="1:4">
      <c r="A7630">
        <v>-3.1534118655</v>
      </c>
      <c r="B7630">
        <v>-1.812153144426217</v>
      </c>
      <c r="C7630">
        <v>-3.315523533127245</v>
      </c>
      <c r="D7630">
        <v>-3.609502082429414</v>
      </c>
    </row>
    <row r="7631" spans="1:4">
      <c r="A7631">
        <v>-3.153167724875</v>
      </c>
      <c r="B7631">
        <v>-1.754198293146722</v>
      </c>
      <c r="C7631">
        <v>-3.287001427006074</v>
      </c>
      <c r="D7631">
        <v>-3.619580293206679</v>
      </c>
    </row>
    <row r="7632" spans="1:4">
      <c r="A7632">
        <v>-3.15292358425</v>
      </c>
      <c r="B7632">
        <v>-1.695662796638855</v>
      </c>
      <c r="C7632">
        <v>-3.257398474671824</v>
      </c>
      <c r="D7632">
        <v>-3.62847309858187</v>
      </c>
    </row>
    <row r="7633" spans="1:4">
      <c r="A7633">
        <v>-3.152679443625</v>
      </c>
      <c r="B7633">
        <v>-1.636565840714676</v>
      </c>
      <c r="C7633">
        <v>-3.22672426233229</v>
      </c>
      <c r="D7633">
        <v>-3.636177438657903</v>
      </c>
    </row>
    <row r="7634" spans="1:4">
      <c r="A7634">
        <v>-3.152435303</v>
      </c>
      <c r="B7634">
        <v>-1.576926798172714</v>
      </c>
      <c r="C7634">
        <v>-3.194988735478351</v>
      </c>
      <c r="D7634">
        <v>-3.64269065428667</v>
      </c>
    </row>
    <row r="7635" spans="1:4">
      <c r="A7635">
        <v>-3.152191162375</v>
      </c>
      <c r="B7635">
        <v>-1.516765220790123</v>
      </c>
      <c r="C7635">
        <v>-3.162202184388844</v>
      </c>
      <c r="D7635">
        <v>-3.648010466757662</v>
      </c>
    </row>
    <row r="7636" spans="1:4">
      <c r="A7636">
        <v>-3.15194702175</v>
      </c>
      <c r="B7636">
        <v>-1.456100836781947</v>
      </c>
      <c r="C7636">
        <v>-3.128375253073835</v>
      </c>
      <c r="D7636">
        <v>-3.652134990978752</v>
      </c>
    </row>
    <row r="7637" spans="1:4">
      <c r="A7637">
        <v>-3.151702881125</v>
      </c>
      <c r="B7637">
        <v>-1.394953543694441</v>
      </c>
      <c r="C7637">
        <v>-3.093518917875719</v>
      </c>
      <c r="D7637">
        <v>-3.655062731642983</v>
      </c>
    </row>
    <row r="7638" spans="1:4">
      <c r="A7638">
        <v>-3.1514587405</v>
      </c>
      <c r="B7638">
        <v>-1.333343402389952</v>
      </c>
      <c r="C7638">
        <v>-3.057644513318373</v>
      </c>
      <c r="D7638">
        <v>-3.656792585302111</v>
      </c>
    </row>
    <row r="7639" spans="1:4">
      <c r="A7639">
        <v>-3.151214599875</v>
      </c>
      <c r="B7639">
        <v>-1.27129062653362</v>
      </c>
      <c r="C7639">
        <v>-3.020763689199145</v>
      </c>
      <c r="D7639">
        <v>-3.657323855544612</v>
      </c>
    </row>
    <row r="7640" spans="1:4">
      <c r="A7640">
        <v>-3.15097045925</v>
      </c>
      <c r="B7640">
        <v>-1.208815583741936</v>
      </c>
      <c r="C7640">
        <v>-2.982888445494409</v>
      </c>
      <c r="D7640">
        <v>-3.656656209637155</v>
      </c>
    </row>
    <row r="7641" spans="1:4">
      <c r="A7641">
        <v>-3.150726318625</v>
      </c>
      <c r="B7641">
        <v>-1.145938778626412</v>
      </c>
      <c r="C7641">
        <v>-2.94403109613462</v>
      </c>
      <c r="D7641">
        <v>-3.654789731382422</v>
      </c>
    </row>
    <row r="7642" spans="1:4">
      <c r="A7642">
        <v>-3.150482178</v>
      </c>
      <c r="B7642">
        <v>-1.08268085478595</v>
      </c>
      <c r="C7642">
        <v>-2.904204295606375</v>
      </c>
      <c r="D7642">
        <v>-3.651724891089788</v>
      </c>
    </row>
    <row r="7643" spans="1:4">
      <c r="A7643">
        <v>-3.150238037375</v>
      </c>
      <c r="B7643">
        <v>-1.019062583386826</v>
      </c>
      <c r="C7643">
        <v>-2.863421002221993</v>
      </c>
      <c r="D7643">
        <v>-3.647462551114891</v>
      </c>
    </row>
    <row r="7644" spans="1:4">
      <c r="A7644">
        <v>-3.14999389675</v>
      </c>
      <c r="B7644">
        <v>-0.955104861038844</v>
      </c>
      <c r="C7644">
        <v>-2.821694503441409</v>
      </c>
      <c r="D7644">
        <v>-3.642003964063065</v>
      </c>
    </row>
    <row r="7645" spans="1:4">
      <c r="A7645">
        <v>-3.149749756125</v>
      </c>
      <c r="B7645">
        <v>-0.8908286951010115</v>
      </c>
      <c r="C7645">
        <v>-2.779038393742828</v>
      </c>
      <c r="D7645">
        <v>-3.63535078090059</v>
      </c>
    </row>
    <row r="7646" spans="1:4">
      <c r="A7646">
        <v>-3.1495056155</v>
      </c>
      <c r="B7646">
        <v>-0.826255206232013</v>
      </c>
      <c r="C7646">
        <v>-2.735466573362458</v>
      </c>
      <c r="D7646">
        <v>-3.627505046649943</v>
      </c>
    </row>
    <row r="7647" spans="1:4">
      <c r="A7647">
        <v>-3.149261474875</v>
      </c>
      <c r="B7647">
        <v>-0.7614056108551002</v>
      </c>
      <c r="C7647">
        <v>-2.690993249630793</v>
      </c>
      <c r="D7647">
        <v>-3.618469180438688</v>
      </c>
    </row>
    <row r="7648" spans="1:4">
      <c r="A7648">
        <v>-3.14901733425</v>
      </c>
      <c r="B7648">
        <v>-0.6963012266352148</v>
      </c>
      <c r="C7648">
        <v>-2.645632930723357</v>
      </c>
      <c r="D7648">
        <v>-3.60824600910874</v>
      </c>
    </row>
    <row r="7649" spans="1:4">
      <c r="A7649">
        <v>-3.148773193625</v>
      </c>
      <c r="B7649">
        <v>-0.6309634529907188</v>
      </c>
      <c r="C7649">
        <v>-2.599400409214844</v>
      </c>
      <c r="D7649">
        <v>-3.596838751418785</v>
      </c>
    </row>
    <row r="7650" spans="1:4">
      <c r="A7650">
        <v>-3.148529053</v>
      </c>
      <c r="B7650">
        <v>-0.5654137738635456</v>
      </c>
      <c r="C7650">
        <v>-2.552310779977771</v>
      </c>
      <c r="D7650">
        <v>-3.584250997340123</v>
      </c>
    </row>
    <row r="7651" spans="1:4">
      <c r="A7651">
        <v>-3.148284912375</v>
      </c>
      <c r="B7651">
        <v>-0.4996737446157916</v>
      </c>
      <c r="C7651">
        <v>-2.504379410980496</v>
      </c>
      <c r="D7651">
        <v>-3.57048674760093</v>
      </c>
    </row>
    <row r="7652" spans="1:4">
      <c r="A7652">
        <v>-3.14804077175</v>
      </c>
      <c r="B7652">
        <v>-0.43376498800595</v>
      </c>
      <c r="C7652">
        <v>-2.45562195197527</v>
      </c>
      <c r="D7652">
        <v>-3.555550368394729</v>
      </c>
    </row>
    <row r="7653" spans="1:4">
      <c r="A7653">
        <v>-3.147796631125</v>
      </c>
      <c r="B7653">
        <v>-0.3677091862130979</v>
      </c>
      <c r="C7653">
        <v>-2.406054334248916</v>
      </c>
      <c r="D7653">
        <v>-3.539446618531604</v>
      </c>
    </row>
    <row r="7654" spans="1:4">
      <c r="A7654">
        <v>-3.1475524905</v>
      </c>
      <c r="B7654">
        <v>-0.3015280728695048</v>
      </c>
      <c r="C7654">
        <v>-2.355692750540228</v>
      </c>
      <c r="D7654">
        <v>-3.522180656824704</v>
      </c>
    </row>
    <row r="7655" spans="1:4">
      <c r="A7655">
        <v>-3.147308349875</v>
      </c>
      <c r="B7655">
        <v>-0.2352434271877181</v>
      </c>
      <c r="C7655">
        <v>-2.304553653214147</v>
      </c>
      <c r="D7655">
        <v>-3.503757993980017</v>
      </c>
    </row>
    <row r="7656" spans="1:4">
      <c r="A7656">
        <v>-3.14706420925</v>
      </c>
      <c r="B7656">
        <v>-0.1688770664913665</v>
      </c>
      <c r="C7656">
        <v>-2.25265376661799</v>
      </c>
      <c r="D7656">
        <v>-3.484184547323457</v>
      </c>
    </row>
    <row r="7657" spans="1:4">
      <c r="A7657">
        <v>-3.146820068625</v>
      </c>
      <c r="B7657">
        <v>-0.1024508384552058</v>
      </c>
      <c r="C7657">
        <v>-2.200010061425263</v>
      </c>
      <c r="D7657">
        <v>-3.463466594191512</v>
      </c>
    </row>
    <row r="7658" spans="1:4">
      <c r="A7658">
        <v>-3.146575928</v>
      </c>
      <c r="B7658">
        <v>-0.03598661434973374</v>
      </c>
      <c r="C7658">
        <v>-2.146639750747798</v>
      </c>
      <c r="D7658">
        <v>-3.44161080663172</v>
      </c>
    </row>
    <row r="7659" spans="1:4">
      <c r="A7659">
        <v>-3.146331787375</v>
      </c>
      <c r="B7659">
        <v>0.03049371797806931</v>
      </c>
      <c r="C7659">
        <v>-2.092560295140107</v>
      </c>
      <c r="D7659">
        <v>-3.418624213580324</v>
      </c>
    </row>
    <row r="7660" spans="1:4">
      <c r="A7660">
        <v>-3.14608764675</v>
      </c>
      <c r="B7660">
        <v>0.09696826170951094</v>
      </c>
      <c r="C7660">
        <v>-2.037789392198737</v>
      </c>
      <c r="D7660">
        <v>-3.394514226938843</v>
      </c>
    </row>
    <row r="7661" spans="1:4">
      <c r="A7661">
        <v>-3.145843506125</v>
      </c>
      <c r="B7661">
        <v>0.1634151178515987</v>
      </c>
      <c r="C7661">
        <v>-1.982344965863666</v>
      </c>
      <c r="D7661">
        <v>-3.369288622585402</v>
      </c>
    </row>
    <row r="7662" spans="1:4">
      <c r="A7662">
        <v>-3.1455993655</v>
      </c>
      <c r="B7662">
        <v>0.2298123934324064</v>
      </c>
      <c r="C7662">
        <v>-1.926245168684749</v>
      </c>
      <c r="D7662">
        <v>-3.342955557555129</v>
      </c>
    </row>
    <row r="7663" spans="1:4">
      <c r="A7663">
        <v>-3.145355224875</v>
      </c>
      <c r="B7663">
        <v>0.2961382066787172</v>
      </c>
      <c r="C7663">
        <v>-1.869508368409305</v>
      </c>
      <c r="D7663">
        <v>-3.315523533127245</v>
      </c>
    </row>
    <row r="7664" spans="1:4">
      <c r="A7664">
        <v>-3.14511108425</v>
      </c>
      <c r="B7664">
        <v>0.3623706967142227</v>
      </c>
      <c r="C7664">
        <v>-1.812153144426217</v>
      </c>
      <c r="D7664">
        <v>-3.287001427006074</v>
      </c>
    </row>
    <row r="7665" spans="1:4">
      <c r="A7665">
        <v>-3.144866943625</v>
      </c>
      <c r="B7665">
        <v>0.4284880287103801</v>
      </c>
      <c r="C7665">
        <v>-1.754198293146722</v>
      </c>
      <c r="D7665">
        <v>-3.257398474671824</v>
      </c>
    </row>
    <row r="7666" spans="1:4">
      <c r="A7666">
        <v>-3.144622803</v>
      </c>
      <c r="B7666">
        <v>0.4944684034820755</v>
      </c>
      <c r="C7666">
        <v>-1.695662796638855</v>
      </c>
      <c r="D7666">
        <v>-3.22672426233229</v>
      </c>
    </row>
    <row r="7667" spans="1:4">
      <c r="A7667">
        <v>-3.144378662375</v>
      </c>
      <c r="B7667">
        <v>0.5602900604174784</v>
      </c>
      <c r="C7667">
        <v>-1.636565840714676</v>
      </c>
      <c r="D7667">
        <v>-3.194988735478351</v>
      </c>
    </row>
    <row r="7668" spans="1:4">
      <c r="A7668">
        <v>-3.14413452175</v>
      </c>
      <c r="B7668">
        <v>0.6259312900946835</v>
      </c>
      <c r="C7668">
        <v>-1.576926798172714</v>
      </c>
      <c r="D7668">
        <v>-3.162202184388844</v>
      </c>
    </row>
    <row r="7669" spans="1:4">
      <c r="A7669">
        <v>-3.143890381125</v>
      </c>
      <c r="B7669">
        <v>0.6913704373592865</v>
      </c>
      <c r="C7669">
        <v>-1.516765220790123</v>
      </c>
      <c r="D7669">
        <v>-3.128375253073835</v>
      </c>
    </row>
    <row r="7670" spans="1:4">
      <c r="A7670">
        <v>-3.1436462405</v>
      </c>
      <c r="B7670">
        <v>0.7565859093779829</v>
      </c>
      <c r="C7670">
        <v>-1.456100836781947</v>
      </c>
      <c r="D7670">
        <v>-3.093518917875719</v>
      </c>
    </row>
    <row r="7671" spans="1:4">
      <c r="A7671">
        <v>-3.143402099875</v>
      </c>
      <c r="B7671">
        <v>0.821556185589958</v>
      </c>
      <c r="C7671">
        <v>-1.394953543694441</v>
      </c>
      <c r="D7671">
        <v>-3.057644513318373</v>
      </c>
    </row>
    <row r="7672" spans="1:4">
      <c r="A7672">
        <v>-3.14315795925</v>
      </c>
      <c r="B7672">
        <v>0.8862598191415989</v>
      </c>
      <c r="C7672">
        <v>-1.333343402389952</v>
      </c>
      <c r="D7672">
        <v>-3.020763689199145</v>
      </c>
    </row>
    <row r="7673" spans="1:4">
      <c r="A7673">
        <v>-3.142913818625</v>
      </c>
      <c r="B7673">
        <v>0.9506754499471592</v>
      </c>
      <c r="C7673">
        <v>-1.27129062653362</v>
      </c>
      <c r="D7673">
        <v>-2.982888445494409</v>
      </c>
    </row>
    <row r="7674" spans="1:4">
      <c r="A7674">
        <v>-3.142669678</v>
      </c>
      <c r="B7674">
        <v>1.014781808279508</v>
      </c>
      <c r="C7674">
        <v>-1.208815583741936</v>
      </c>
      <c r="D7674">
        <v>-2.94403109613462</v>
      </c>
    </row>
    <row r="7675" spans="1:4">
      <c r="A7675">
        <v>-3.142425537375</v>
      </c>
      <c r="B7675">
        <v>1.078557723205562</v>
      </c>
      <c r="C7675">
        <v>-1.145938778626412</v>
      </c>
      <c r="D7675">
        <v>-2.904204295606375</v>
      </c>
    </row>
    <row r="7676" spans="1:4">
      <c r="A7676">
        <v>-3.14218139675</v>
      </c>
      <c r="B7676">
        <v>1.141982125762719</v>
      </c>
      <c r="C7676">
        <v>-1.08268085478595</v>
      </c>
      <c r="D7676">
        <v>-2.863421002221993</v>
      </c>
    </row>
    <row r="7677" spans="1:4">
      <c r="A7677">
        <v>-3.141937256125</v>
      </c>
      <c r="B7677">
        <v>1.205034064573179</v>
      </c>
      <c r="C7677">
        <v>-1.019062583386826</v>
      </c>
      <c r="D7677">
        <v>-2.821694503441409</v>
      </c>
    </row>
    <row r="7678" spans="1:4">
      <c r="A7678">
        <v>-3.1416931155</v>
      </c>
      <c r="B7678">
        <v>1.267692703754536</v>
      </c>
      <c r="C7678">
        <v>-0.955104861038844</v>
      </c>
      <c r="D7678">
        <v>-2.779038393742828</v>
      </c>
    </row>
    <row r="7679" spans="1:4">
      <c r="A7679">
        <v>-3.141448974875</v>
      </c>
      <c r="B7679">
        <v>1.329937334184468</v>
      </c>
      <c r="C7679">
        <v>-0.8908286951010115</v>
      </c>
      <c r="D7679">
        <v>-2.735466573362458</v>
      </c>
    </row>
    <row r="7680" spans="1:4">
      <c r="A7680">
        <v>-3.14120483425</v>
      </c>
      <c r="B7680">
        <v>1.391747380601682</v>
      </c>
      <c r="C7680">
        <v>-0.826255206232013</v>
      </c>
      <c r="D7680">
        <v>-2.690993249630793</v>
      </c>
    </row>
    <row r="7681" spans="1:4">
      <c r="A7681">
        <v>-3.140960693625</v>
      </c>
      <c r="B7681">
        <v>1.453102403006432</v>
      </c>
      <c r="C7681">
        <v>-0.7614056108551002</v>
      </c>
      <c r="D7681">
        <v>-2.645632930723357</v>
      </c>
    </row>
    <row r="7682" spans="1:4">
      <c r="A7682">
        <v>-3.140716553</v>
      </c>
      <c r="B7682">
        <v>1.51398211656875</v>
      </c>
      <c r="C7682">
        <v>-0.6963012266352148</v>
      </c>
      <c r="D7682">
        <v>-2.599400409214844</v>
      </c>
    </row>
    <row r="7683" spans="1:4">
      <c r="A7683">
        <v>-3.140472412375</v>
      </c>
      <c r="B7683">
        <v>1.57436637966737</v>
      </c>
      <c r="C7683">
        <v>-0.6309634529907188</v>
      </c>
      <c r="D7683">
        <v>-2.552310779977771</v>
      </c>
    </row>
    <row r="7684" spans="1:4">
      <c r="A7684">
        <v>-3.14022827175</v>
      </c>
      <c r="B7684">
        <v>1.634235219441855</v>
      </c>
      <c r="C7684">
        <v>-0.5654137738635456</v>
      </c>
      <c r="D7684">
        <v>-2.504379410980496</v>
      </c>
    </row>
    <row r="7685" spans="1:4">
      <c r="A7685">
        <v>-3.139984131125</v>
      </c>
      <c r="B7685">
        <v>1.693568824335088</v>
      </c>
      <c r="C7685">
        <v>-0.4996737446157916</v>
      </c>
      <c r="D7685">
        <v>-2.45562195197527</v>
      </c>
    </row>
    <row r="7686" spans="1:4">
      <c r="A7686">
        <v>-3.1397399905</v>
      </c>
      <c r="B7686">
        <v>1.75234755601001</v>
      </c>
      <c r="C7686">
        <v>-0.43376498800595</v>
      </c>
      <c r="D7686">
        <v>-2.406054334248916</v>
      </c>
    </row>
    <row r="7687" spans="1:4">
      <c r="A7687">
        <v>-3.139495849875</v>
      </c>
      <c r="B7687">
        <v>1.810551956001489</v>
      </c>
      <c r="C7687">
        <v>-0.3677091862130979</v>
      </c>
      <c r="D7687">
        <v>-2.355692750540228</v>
      </c>
    </row>
    <row r="7688" spans="1:4">
      <c r="A7688">
        <v>-3.13925170925</v>
      </c>
      <c r="B7688">
        <v>1.868162753461439</v>
      </c>
      <c r="C7688">
        <v>-0.3015280728695048</v>
      </c>
      <c r="D7688">
        <v>-2.304553653214147</v>
      </c>
    </row>
    <row r="7689" spans="1:4">
      <c r="A7689">
        <v>-3.139007568625</v>
      </c>
      <c r="B7689">
        <v>1.925160870297982</v>
      </c>
      <c r="C7689">
        <v>-0.2352434271877181</v>
      </c>
      <c r="D7689">
        <v>-2.25265376661799</v>
      </c>
    </row>
    <row r="7690" spans="1:4">
      <c r="A7690">
        <v>-3.138763428</v>
      </c>
      <c r="B7690">
        <v>1.981527424663694</v>
      </c>
      <c r="C7690">
        <v>-0.1688770664913665</v>
      </c>
      <c r="D7690">
        <v>-2.200010061425263</v>
      </c>
    </row>
    <row r="7691" spans="1:4">
      <c r="A7691">
        <v>-3.138519287375</v>
      </c>
      <c r="B7691">
        <v>2.037243742591845</v>
      </c>
      <c r="C7691">
        <v>-0.1024508384552058</v>
      </c>
      <c r="D7691">
        <v>-2.146639750747798</v>
      </c>
    </row>
    <row r="7692" spans="1:4">
      <c r="A7692">
        <v>-3.13827514675</v>
      </c>
      <c r="B7692">
        <v>2.092291357827937</v>
      </c>
      <c r="C7692">
        <v>-0.03598661434973374</v>
      </c>
      <c r="D7692">
        <v>-2.092560295140107</v>
      </c>
    </row>
    <row r="7693" spans="1:4">
      <c r="A7693">
        <v>-3.138031006125</v>
      </c>
      <c r="B7693">
        <v>2.146652026132527</v>
      </c>
      <c r="C7693">
        <v>0.03049371797806931</v>
      </c>
      <c r="D7693">
        <v>-2.037789392198737</v>
      </c>
    </row>
    <row r="7694" spans="1:4">
      <c r="A7694">
        <v>-3.1377868655</v>
      </c>
      <c r="B7694">
        <v>2.200307722814673</v>
      </c>
      <c r="C7694">
        <v>0.09696826170951094</v>
      </c>
      <c r="D7694">
        <v>-1.982344965863666</v>
      </c>
    </row>
    <row r="7695" spans="1:4">
      <c r="A7695">
        <v>-3.137542724875</v>
      </c>
      <c r="B7695">
        <v>2.253240653535991</v>
      </c>
      <c r="C7695">
        <v>0.1634151178515987</v>
      </c>
      <c r="D7695">
        <v>-1.926245168684749</v>
      </c>
    </row>
    <row r="7696" spans="1:4">
      <c r="A7696">
        <v>-3.13729858425</v>
      </c>
      <c r="B7696">
        <v>2.305433261702671</v>
      </c>
      <c r="C7696">
        <v>0.2298123934324064</v>
      </c>
      <c r="D7696">
        <v>-1.869508368409305</v>
      </c>
    </row>
    <row r="7697" spans="1:4">
      <c r="A7697">
        <v>-3.137054443625</v>
      </c>
      <c r="B7697">
        <v>2.356868232530056</v>
      </c>
      <c r="C7697">
        <v>0.2961382066787172</v>
      </c>
      <c r="D7697">
        <v>-1.812153144426217</v>
      </c>
    </row>
    <row r="7698" spans="1:4">
      <c r="A7698">
        <v>-3.136810303</v>
      </c>
      <c r="B7698">
        <v>2.407528488047542</v>
      </c>
      <c r="C7698">
        <v>0.3623706967142227</v>
      </c>
      <c r="D7698">
        <v>-1.754198293146722</v>
      </c>
    </row>
    <row r="7699" spans="1:4">
      <c r="A7699">
        <v>-3.136566162375</v>
      </c>
      <c r="B7699">
        <v>2.457397219852438</v>
      </c>
      <c r="C7699">
        <v>0.4284880287103801</v>
      </c>
      <c r="D7699">
        <v>-1.695662796638855</v>
      </c>
    </row>
    <row r="7700" spans="1:4">
      <c r="A7700">
        <v>-3.13632202175</v>
      </c>
      <c r="B7700">
        <v>2.50645786472057</v>
      </c>
      <c r="C7700">
        <v>0.4944684034820755</v>
      </c>
      <c r="D7700">
        <v>-1.636565840714676</v>
      </c>
    </row>
    <row r="7701" spans="1:4">
      <c r="A7701">
        <v>-3.136077881125</v>
      </c>
      <c r="B7701">
        <v>2.554694128985469</v>
      </c>
      <c r="C7701">
        <v>0.5602900604174784</v>
      </c>
      <c r="D7701">
        <v>-1.576926798172714</v>
      </c>
    </row>
    <row r="7702" spans="1:4">
      <c r="A7702">
        <v>-3.1358337405</v>
      </c>
      <c r="B7702">
        <v>2.602089984302542</v>
      </c>
      <c r="C7702">
        <v>0.6259312900946835</v>
      </c>
      <c r="D7702">
        <v>-1.516765220790123</v>
      </c>
    </row>
    <row r="7703" spans="1:4">
      <c r="A7703">
        <v>-3.135589599875</v>
      </c>
      <c r="B7703">
        <v>2.648629682295421</v>
      </c>
      <c r="C7703">
        <v>0.6913704373592865</v>
      </c>
      <c r="D7703">
        <v>-1.456100836781947</v>
      </c>
    </row>
    <row r="7704" spans="1:4">
      <c r="A7704">
        <v>-3.13534545925</v>
      </c>
      <c r="B7704">
        <v>2.694297753468524</v>
      </c>
      <c r="C7704">
        <v>0.7565859093779829</v>
      </c>
      <c r="D7704">
        <v>-1.394953543694441</v>
      </c>
    </row>
    <row r="7705" spans="1:4">
      <c r="A7705">
        <v>-3.135101318625</v>
      </c>
      <c r="B7705">
        <v>2.73907900765249</v>
      </c>
      <c r="C7705">
        <v>0.821556185589958</v>
      </c>
      <c r="D7705">
        <v>-1.333343402389952</v>
      </c>
    </row>
    <row r="7706" spans="1:4">
      <c r="A7706">
        <v>-3.134857178</v>
      </c>
      <c r="B7706">
        <v>2.782958550650669</v>
      </c>
      <c r="C7706">
        <v>0.8862598191415989</v>
      </c>
      <c r="D7706">
        <v>-1.27129062653362</v>
      </c>
    </row>
    <row r="7707" spans="1:4">
      <c r="A7707">
        <v>-3.134613037375</v>
      </c>
      <c r="B7707">
        <v>2.825921779469953</v>
      </c>
      <c r="C7707">
        <v>0.9506754499471592</v>
      </c>
      <c r="D7707">
        <v>-1.208815583741936</v>
      </c>
    </row>
    <row r="7708" spans="1:4">
      <c r="A7708">
        <v>-3.13436889675</v>
      </c>
      <c r="B7708">
        <v>2.867954401114383</v>
      </c>
      <c r="C7708">
        <v>1.014781808279508</v>
      </c>
      <c r="D7708">
        <v>-1.145938778626412</v>
      </c>
    </row>
    <row r="7709" spans="1:4">
      <c r="A7709">
        <v>-3.134124756125</v>
      </c>
      <c r="B7709">
        <v>2.909042411424464</v>
      </c>
      <c r="C7709">
        <v>1.078557723205562</v>
      </c>
      <c r="D7709">
        <v>-1.08268085478595</v>
      </c>
    </row>
    <row r="7710" spans="1:4">
      <c r="A7710">
        <v>-3.1338806155</v>
      </c>
      <c r="B7710">
        <v>2.94917213326587</v>
      </c>
      <c r="C7710">
        <v>1.141982125762719</v>
      </c>
      <c r="D7710">
        <v>-1.019062583386826</v>
      </c>
    </row>
    <row r="7711" spans="1:4">
      <c r="A7711">
        <v>-3.133636474875</v>
      </c>
      <c r="B7711">
        <v>2.988330185697512</v>
      </c>
      <c r="C7711">
        <v>1.205034064573179</v>
      </c>
      <c r="D7711">
        <v>-0.955104861038844</v>
      </c>
    </row>
    <row r="7712" spans="1:4">
      <c r="A7712">
        <v>-3.13339233425</v>
      </c>
      <c r="B7712">
        <v>3.026503521399979</v>
      </c>
      <c r="C7712">
        <v>1.267692703754536</v>
      </c>
      <c r="D7712">
        <v>-0.8908286951010115</v>
      </c>
    </row>
    <row r="7713" spans="1:4">
      <c r="A7713">
        <v>-3.133148193625</v>
      </c>
      <c r="B7713">
        <v>3.063679409006394</v>
      </c>
      <c r="C7713">
        <v>1.329937334184468</v>
      </c>
      <c r="D7713">
        <v>-0.826255206232013</v>
      </c>
    </row>
    <row r="7714" spans="1:4">
      <c r="A7714">
        <v>-3.132904053</v>
      </c>
      <c r="B7714">
        <v>3.099845438072243</v>
      </c>
      <c r="C7714">
        <v>1.391747380601682</v>
      </c>
      <c r="D7714">
        <v>-0.7614056108551002</v>
      </c>
    </row>
    <row r="7715" spans="1:4">
      <c r="A7715">
        <v>-3.132659912375</v>
      </c>
      <c r="B7715">
        <v>3.134989548265388</v>
      </c>
      <c r="C7715">
        <v>1.453102403006432</v>
      </c>
      <c r="D7715">
        <v>-0.6963012266352148</v>
      </c>
    </row>
    <row r="7716" spans="1:4">
      <c r="A7716">
        <v>-3.13241577175</v>
      </c>
      <c r="B7716">
        <v>3.169099993218955</v>
      </c>
      <c r="C7716">
        <v>1.51398211656875</v>
      </c>
      <c r="D7716">
        <v>-0.6309634529907188</v>
      </c>
    </row>
    <row r="7717" spans="1:4">
      <c r="A7717">
        <v>-3.132171631125</v>
      </c>
      <c r="B7717">
        <v>3.202165387363458</v>
      </c>
      <c r="C7717">
        <v>1.57436637966737</v>
      </c>
      <c r="D7717">
        <v>-0.5654137738635456</v>
      </c>
    </row>
    <row r="7718" spans="1:4">
      <c r="A7718">
        <v>-3.1319274905</v>
      </c>
      <c r="B7718">
        <v>3.234174670196051</v>
      </c>
      <c r="C7718">
        <v>1.634235219441855</v>
      </c>
      <c r="D7718">
        <v>-0.4996737446157916</v>
      </c>
    </row>
    <row r="7719" spans="1:4">
      <c r="A7719">
        <v>-3.131683349875</v>
      </c>
      <c r="B7719">
        <v>3.265117140075867</v>
      </c>
      <c r="C7719">
        <v>1.693568824335088</v>
      </c>
      <c r="D7719">
        <v>-0.43376498800595</v>
      </c>
    </row>
    <row r="7720" spans="1:4">
      <c r="A7720">
        <v>-3.13143920925</v>
      </c>
      <c r="B7720">
        <v>3.294982431433017</v>
      </c>
      <c r="C7720">
        <v>1.75234755601001</v>
      </c>
      <c r="D7720">
        <v>-0.3677091862130979</v>
      </c>
    </row>
    <row r="7721" spans="1:4">
      <c r="A7721">
        <v>-3.131195068625</v>
      </c>
      <c r="B7721">
        <v>3.323760559292131</v>
      </c>
      <c r="C7721">
        <v>1.810551956001489</v>
      </c>
      <c r="D7721">
        <v>-0.3015280728695048</v>
      </c>
    </row>
    <row r="7722" spans="1:4">
      <c r="A7722">
        <v>-3.130950928</v>
      </c>
      <c r="B7722">
        <v>3.351441863966016</v>
      </c>
      <c r="C7722">
        <v>1.868162753461439</v>
      </c>
      <c r="D7722">
        <v>-0.2352434271877181</v>
      </c>
    </row>
    <row r="7723" spans="1:4">
      <c r="A7723">
        <v>-3.130706787375</v>
      </c>
      <c r="B7723">
        <v>3.378017075196134</v>
      </c>
      <c r="C7723">
        <v>1.925160870297982</v>
      </c>
      <c r="D7723">
        <v>-0.1688770664913665</v>
      </c>
    </row>
    <row r="7724" spans="1:4">
      <c r="A7724">
        <v>-3.13046264675</v>
      </c>
      <c r="B7724">
        <v>3.403477267478691</v>
      </c>
      <c r="C7724">
        <v>1.981527424663694</v>
      </c>
      <c r="D7724">
        <v>-0.1024508384552058</v>
      </c>
    </row>
    <row r="7725" spans="1:4">
      <c r="A7725">
        <v>-3.130218506125</v>
      </c>
      <c r="B7725">
        <v>3.427813887329854</v>
      </c>
      <c r="C7725">
        <v>2.037243742591845</v>
      </c>
      <c r="D7725">
        <v>-0.03598661434973374</v>
      </c>
    </row>
    <row r="7726" spans="1:4">
      <c r="A7726">
        <v>-3.1299743655</v>
      </c>
      <c r="B7726">
        <v>3.451018760556213</v>
      </c>
      <c r="C7726">
        <v>2.092291357827937</v>
      </c>
      <c r="D7726">
        <v>0.03049371797806931</v>
      </c>
    </row>
    <row r="7727" spans="1:4">
      <c r="A7727">
        <v>-3.129730224875</v>
      </c>
      <c r="B7727">
        <v>3.473084074968118</v>
      </c>
      <c r="C7727">
        <v>2.146652026132527</v>
      </c>
      <c r="D7727">
        <v>0.09696826170951094</v>
      </c>
    </row>
    <row r="7728" spans="1:4">
      <c r="A7728">
        <v>-3.12948608425</v>
      </c>
      <c r="B7728">
        <v>3.494002392782893</v>
      </c>
      <c r="C7728">
        <v>2.200307722814673</v>
      </c>
      <c r="D7728">
        <v>0.1634151178515987</v>
      </c>
    </row>
    <row r="7729" spans="1:4">
      <c r="A7729">
        <v>-3.129241943625</v>
      </c>
      <c r="B7729">
        <v>3.513766664514485</v>
      </c>
      <c r="C7729">
        <v>2.253240653535991</v>
      </c>
      <c r="D7729">
        <v>0.2298123934324064</v>
      </c>
    </row>
    <row r="7730" spans="1:4">
      <c r="A7730">
        <v>-3.128997803</v>
      </c>
      <c r="B7730">
        <v>3.53237021273933</v>
      </c>
      <c r="C7730">
        <v>2.305433261702671</v>
      </c>
      <c r="D7730">
        <v>0.2961382066787172</v>
      </c>
    </row>
    <row r="7731" spans="1:4">
      <c r="A7731">
        <v>-3.128753662375</v>
      </c>
      <c r="B7731">
        <v>3.54980673937167</v>
      </c>
      <c r="C7731">
        <v>2.356868232530056</v>
      </c>
      <c r="D7731">
        <v>0.3623706967142227</v>
      </c>
    </row>
    <row r="7732" spans="1:4">
      <c r="A7732">
        <v>-3.12850952175</v>
      </c>
      <c r="B7732">
        <v>3.566070348394876</v>
      </c>
      <c r="C7732">
        <v>2.407528488047542</v>
      </c>
      <c r="D7732">
        <v>0.4284880287103801</v>
      </c>
    </row>
    <row r="7733" spans="1:4">
      <c r="A7733">
        <v>-3.128265381125</v>
      </c>
      <c r="B7733">
        <v>3.581155508819875</v>
      </c>
      <c r="C7733">
        <v>2.457397219852438</v>
      </c>
      <c r="D7733">
        <v>0.4944684034820755</v>
      </c>
    </row>
    <row r="7734" spans="1:4">
      <c r="A7734">
        <v>-3.1280212405</v>
      </c>
      <c r="B7734">
        <v>3.59505709191957</v>
      </c>
      <c r="C7734">
        <v>2.50645786472057</v>
      </c>
      <c r="D7734">
        <v>0.5602900604174784</v>
      </c>
    </row>
    <row r="7735" spans="1:4">
      <c r="A7735">
        <v>-3.127777099875</v>
      </c>
      <c r="B7735">
        <v>3.607770360939772</v>
      </c>
      <c r="C7735">
        <v>2.554694128985469</v>
      </c>
      <c r="D7735">
        <v>0.6259312900946835</v>
      </c>
    </row>
    <row r="7736" spans="1:4">
      <c r="A7736">
        <v>-3.12753295925</v>
      </c>
      <c r="B7736">
        <v>3.619290958584786</v>
      </c>
      <c r="C7736">
        <v>2.602089984302542</v>
      </c>
      <c r="D7736">
        <v>0.6913704373592865</v>
      </c>
    </row>
    <row r="7737" spans="1:4">
      <c r="A7737">
        <v>-3.127288818625</v>
      </c>
      <c r="B7737">
        <v>3.629614936427713</v>
      </c>
      <c r="C7737">
        <v>2.648629682295421</v>
      </c>
      <c r="D7737">
        <v>0.7565859093779829</v>
      </c>
    </row>
    <row r="7738" spans="1:4">
      <c r="A7738">
        <v>-3.127044678</v>
      </c>
      <c r="B7738">
        <v>3.638738728059908</v>
      </c>
      <c r="C7738">
        <v>2.694297753468524</v>
      </c>
      <c r="D7738">
        <v>0.821556185589958</v>
      </c>
    </row>
    <row r="7739" spans="1:4">
      <c r="A7739">
        <v>-3.126800537375</v>
      </c>
      <c r="B7739">
        <v>3.646659179001317</v>
      </c>
      <c r="C7739">
        <v>2.73907900765249</v>
      </c>
      <c r="D7739">
        <v>0.8862598191415989</v>
      </c>
    </row>
    <row r="7740" spans="1:4">
      <c r="A7740">
        <v>-3.12655639675</v>
      </c>
      <c r="B7740">
        <v>3.65337351234994</v>
      </c>
      <c r="C7740">
        <v>2.782958550650669</v>
      </c>
      <c r="D7740">
        <v>0.9506754499471592</v>
      </c>
    </row>
    <row r="7741" spans="1:4">
      <c r="A7741">
        <v>-3.126312256125</v>
      </c>
      <c r="B7741">
        <v>3.658879366411538</v>
      </c>
      <c r="C7741">
        <v>2.825921779469953</v>
      </c>
      <c r="D7741">
        <v>1.014781808279508</v>
      </c>
    </row>
    <row r="7742" spans="1:4">
      <c r="A7742">
        <v>-3.1260681155</v>
      </c>
      <c r="B7742">
        <v>3.663174776338149</v>
      </c>
      <c r="C7742">
        <v>2.867954401114383</v>
      </c>
      <c r="D7742">
        <v>1.078557723205562</v>
      </c>
    </row>
    <row r="7743" spans="1:4">
      <c r="A7743">
        <v>-3.125823974875</v>
      </c>
      <c r="B7743">
        <v>3.666258167583568</v>
      </c>
      <c r="C7743">
        <v>2.909042411424464</v>
      </c>
      <c r="D7743">
        <v>1.141982125762719</v>
      </c>
    </row>
    <row r="7744" spans="1:4">
      <c r="A7744">
        <v>-3.12557983425</v>
      </c>
      <c r="B7744">
        <v>3.668128377727683</v>
      </c>
      <c r="C7744">
        <v>2.94917213326587</v>
      </c>
      <c r="D7744">
        <v>1.205034064573179</v>
      </c>
    </row>
    <row r="7745" spans="1:4">
      <c r="A7745">
        <v>-3.125335693625</v>
      </c>
      <c r="B7745">
        <v>3.668784640499131</v>
      </c>
      <c r="C7745">
        <v>2.988330185697512</v>
      </c>
      <c r="D7745">
        <v>1.267692703754536</v>
      </c>
    </row>
    <row r="7746" spans="1:4">
      <c r="A7746">
        <v>-3.125091553</v>
      </c>
      <c r="B7746">
        <v>3.668226591416632</v>
      </c>
      <c r="C7746">
        <v>3.026503521399979</v>
      </c>
      <c r="D7746">
        <v>1.329937334184468</v>
      </c>
    </row>
    <row r="7747" spans="1:4">
      <c r="A7747">
        <v>-3.124847412375</v>
      </c>
      <c r="B7747">
        <v>3.666454268776475</v>
      </c>
      <c r="C7747">
        <v>3.063679409006394</v>
      </c>
      <c r="D7747">
        <v>1.391747380601682</v>
      </c>
    </row>
    <row r="7748" spans="1:4">
      <c r="A7748">
        <v>-3.12460327175</v>
      </c>
      <c r="B7748">
        <v>3.663468113973902</v>
      </c>
      <c r="C7748">
        <v>3.099845438072243</v>
      </c>
      <c r="D7748">
        <v>1.453102403006432</v>
      </c>
    </row>
    <row r="7749" spans="1:4">
      <c r="A7749">
        <v>-3.124359131125</v>
      </c>
      <c r="B7749">
        <v>3.659268958257536</v>
      </c>
      <c r="C7749">
        <v>3.134989548265388</v>
      </c>
      <c r="D7749">
        <v>1.51398211656875</v>
      </c>
    </row>
    <row r="7750" spans="1:4">
      <c r="A7750">
        <v>-3.1241149905</v>
      </c>
      <c r="B7750">
        <v>3.653858060566225</v>
      </c>
      <c r="C7750">
        <v>3.169099993218955</v>
      </c>
      <c r="D7750">
        <v>1.57436637966737</v>
      </c>
    </row>
    <row r="7751" spans="1:4">
      <c r="A7751">
        <v>-3.123870849875</v>
      </c>
      <c r="B7751">
        <v>3.647237063674099</v>
      </c>
      <c r="C7751">
        <v>3.202165387363458</v>
      </c>
      <c r="D7751">
        <v>1.634235219441855</v>
      </c>
    </row>
    <row r="7752" spans="1:4">
      <c r="A7752">
        <v>-3.12362670925</v>
      </c>
      <c r="B7752">
        <v>3.639408002213969</v>
      </c>
      <c r="C7752">
        <v>3.234174670196051</v>
      </c>
      <c r="D7752">
        <v>1.693568824335088</v>
      </c>
    </row>
    <row r="7753" spans="1:4">
      <c r="A7753">
        <v>-3.123382568625</v>
      </c>
      <c r="B7753">
        <v>3.630373332072216</v>
      </c>
      <c r="C7753">
        <v>3.265117140075867</v>
      </c>
      <c r="D7753">
        <v>1.75234755601001</v>
      </c>
    </row>
    <row r="7754" spans="1:4">
      <c r="A7754">
        <v>-3.123138428</v>
      </c>
      <c r="B7754">
        <v>3.620135895147587</v>
      </c>
      <c r="C7754">
        <v>3.294982431433017</v>
      </c>
      <c r="D7754">
        <v>1.810551956001489</v>
      </c>
    </row>
    <row r="7755" spans="1:4">
      <c r="A7755">
        <v>-3.122894287375</v>
      </c>
      <c r="B7755">
        <v>3.608698940311048</v>
      </c>
      <c r="C7755">
        <v>3.323760559292131</v>
      </c>
      <c r="D7755">
        <v>1.868162753461439</v>
      </c>
    </row>
    <row r="7756" spans="1:4">
      <c r="A7756">
        <v>-3.12265014675</v>
      </c>
      <c r="B7756">
        <v>3.596066106831949</v>
      </c>
      <c r="C7756">
        <v>3.351441863966016</v>
      </c>
      <c r="D7756">
        <v>1.925160870297982</v>
      </c>
    </row>
    <row r="7757" spans="1:4">
      <c r="A7757">
        <v>-3.122406006125</v>
      </c>
      <c r="B7757">
        <v>3.582241434461773</v>
      </c>
      <c r="C7757">
        <v>3.378017075196134</v>
      </c>
      <c r="D7757">
        <v>1.981527424663694</v>
      </c>
    </row>
    <row r="7758" spans="1:4">
      <c r="A7758">
        <v>-3.1221618655</v>
      </c>
      <c r="B7758">
        <v>3.567229359790911</v>
      </c>
      <c r="C7758">
        <v>3.403477267478691</v>
      </c>
      <c r="D7758">
        <v>2.037243742591845</v>
      </c>
    </row>
    <row r="7759" spans="1:4">
      <c r="A7759">
        <v>-3.121917724875</v>
      </c>
      <c r="B7759">
        <v>3.55103471104111</v>
      </c>
      <c r="C7759">
        <v>3.427813887329854</v>
      </c>
      <c r="D7759">
        <v>2.092291357827937</v>
      </c>
    </row>
    <row r="7760" spans="1:4">
      <c r="A7760">
        <v>-3.12167358425</v>
      </c>
      <c r="B7760">
        <v>3.533662701260046</v>
      </c>
      <c r="C7760">
        <v>3.451018760556213</v>
      </c>
      <c r="D7760">
        <v>2.146652026132527</v>
      </c>
    </row>
    <row r="7761" spans="1:4">
      <c r="A7761">
        <v>-3.121429443625</v>
      </c>
      <c r="B7761">
        <v>3.515118956700365</v>
      </c>
      <c r="C7761">
        <v>3.473084074968118</v>
      </c>
      <c r="D7761">
        <v>2.200307722814673</v>
      </c>
    </row>
    <row r="7762" spans="1:4">
      <c r="A7762">
        <v>-3.121185303</v>
      </c>
      <c r="B7762">
        <v>3.495409472982119</v>
      </c>
      <c r="C7762">
        <v>3.494002392782893</v>
      </c>
      <c r="D7762">
        <v>2.253240653535991</v>
      </c>
    </row>
    <row r="7763" spans="1:4">
      <c r="A7763">
        <v>-3.120941162375</v>
      </c>
      <c r="B7763">
        <v>3.474540636742197</v>
      </c>
      <c r="C7763">
        <v>3.513766664514485</v>
      </c>
      <c r="D7763">
        <v>2.305433261702671</v>
      </c>
    </row>
    <row r="7764" spans="1:4">
      <c r="A7764">
        <v>-3.12069702175</v>
      </c>
      <c r="B7764">
        <v>3.452519222771132</v>
      </c>
      <c r="C7764">
        <v>3.53237021273933</v>
      </c>
      <c r="D7764">
        <v>2.356868232530056</v>
      </c>
    </row>
    <row r="7765" spans="1:4">
      <c r="A7765">
        <v>-3.120452881125</v>
      </c>
      <c r="B7765">
        <v>3.429352395085663</v>
      </c>
      <c r="C7765">
        <v>3.54980673937167</v>
      </c>
      <c r="D7765">
        <v>2.407528488047542</v>
      </c>
    </row>
    <row r="7766" spans="1:4">
      <c r="A7766">
        <v>-3.1202087405</v>
      </c>
      <c r="B7766">
        <v>3.405047682545772</v>
      </c>
      <c r="C7766">
        <v>3.566070348394876</v>
      </c>
      <c r="D7766">
        <v>2.457397219852438</v>
      </c>
    </row>
    <row r="7767" spans="1:4">
      <c r="A7767">
        <v>-3.119964599875</v>
      </c>
      <c r="B7767">
        <v>3.379613004644921</v>
      </c>
      <c r="C7767">
        <v>3.581155508819875</v>
      </c>
      <c r="D7767">
        <v>2.50645786472057</v>
      </c>
    </row>
    <row r="7768" spans="1:4">
      <c r="A7768">
        <v>-3.11972045925</v>
      </c>
      <c r="B7768">
        <v>3.353056657140643</v>
      </c>
      <c r="C7768">
        <v>3.59505709191957</v>
      </c>
      <c r="D7768">
        <v>2.554694128985469</v>
      </c>
    </row>
    <row r="7769" spans="1:4">
      <c r="A7769">
        <v>-3.119476318625</v>
      </c>
      <c r="B7769">
        <v>3.325387299892759</v>
      </c>
      <c r="C7769">
        <v>3.607770360939772</v>
      </c>
      <c r="D7769">
        <v>2.602089984302542</v>
      </c>
    </row>
    <row r="7770" spans="1:4">
      <c r="A7770">
        <v>-3.119232178</v>
      </c>
      <c r="B7770">
        <v>3.29661397025837</v>
      </c>
      <c r="C7770">
        <v>3.619290958584786</v>
      </c>
      <c r="D7770">
        <v>2.648629682295421</v>
      </c>
    </row>
    <row r="7771" spans="1:4">
      <c r="A7771">
        <v>-3.118988037375</v>
      </c>
      <c r="B7771">
        <v>3.266746078688152</v>
      </c>
      <c r="C7771">
        <v>3.629614936427713</v>
      </c>
      <c r="D7771">
        <v>2.694297753468524</v>
      </c>
    </row>
    <row r="7772" spans="1:4">
      <c r="A7772">
        <v>-3.11874389675</v>
      </c>
      <c r="B7772">
        <v>3.235793382024371</v>
      </c>
      <c r="C7772">
        <v>3.638738728059908</v>
      </c>
      <c r="D7772">
        <v>2.73907900765249</v>
      </c>
    </row>
    <row r="7773" spans="1:4">
      <c r="A7773">
        <v>-3.118499756125</v>
      </c>
      <c r="B7773">
        <v>3.203766020746929</v>
      </c>
      <c r="C7773">
        <v>3.646659179001317</v>
      </c>
      <c r="D7773">
        <v>2.782958550650669</v>
      </c>
    </row>
    <row r="7774" spans="1:4">
      <c r="A7774">
        <v>-3.1182556155</v>
      </c>
      <c r="B7774">
        <v>3.170674473362336</v>
      </c>
      <c r="C7774">
        <v>3.65337351234994</v>
      </c>
      <c r="D7774">
        <v>2.825921779469953</v>
      </c>
    </row>
    <row r="7775" spans="1:4">
      <c r="A7775">
        <v>-3.118011474875</v>
      </c>
      <c r="B7775">
        <v>3.136529585362064</v>
      </c>
      <c r="C7775">
        <v>3.658879366411538</v>
      </c>
      <c r="D7775">
        <v>2.867954401114383</v>
      </c>
    </row>
    <row r="7776" spans="1:4">
      <c r="A7776">
        <v>-3.11776733425</v>
      </c>
      <c r="B7776">
        <v>3.101342551393615</v>
      </c>
      <c r="C7776">
        <v>3.663174776338149</v>
      </c>
      <c r="D7776">
        <v>2.909042411424464</v>
      </c>
    </row>
    <row r="7777" spans="1:4">
      <c r="A7777">
        <v>-3.117523193625</v>
      </c>
      <c r="B7777">
        <v>3.065124911669235</v>
      </c>
      <c r="C7777">
        <v>3.666258167583568</v>
      </c>
      <c r="D7777">
        <v>2.94917213326587</v>
      </c>
    </row>
    <row r="7778" spans="1:4">
      <c r="A7778">
        <v>-3.117279053</v>
      </c>
      <c r="B7778">
        <v>3.02788854940541</v>
      </c>
      <c r="C7778">
        <v>3.668128377727683</v>
      </c>
      <c r="D7778">
        <v>2.988330185697512</v>
      </c>
    </row>
    <row r="7779" spans="1:4">
      <c r="A7779">
        <v>-3.117034912375</v>
      </c>
      <c r="B7779">
        <v>2.989645685060818</v>
      </c>
      <c r="C7779">
        <v>3.668784640499131</v>
      </c>
      <c r="D7779">
        <v>3.026503521399979</v>
      </c>
    </row>
    <row r="7780" spans="1:4">
      <c r="A7780">
        <v>-3.11679077175</v>
      </c>
      <c r="B7780">
        <v>2.950408889700827</v>
      </c>
      <c r="C7780">
        <v>3.668226591416632</v>
      </c>
      <c r="D7780">
        <v>3.063679409006394</v>
      </c>
    </row>
    <row r="7781" spans="1:4">
      <c r="A7781">
        <v>-3.116546631125</v>
      </c>
      <c r="B7781">
        <v>2.910191046296482</v>
      </c>
      <c r="C7781">
        <v>3.666454268776475</v>
      </c>
      <c r="D7781">
        <v>3.099845438072243</v>
      </c>
    </row>
    <row r="7782" spans="1:4">
      <c r="A7782">
        <v>-3.1163024905</v>
      </c>
      <c r="B7782">
        <v>2.869005375038206</v>
      </c>
      <c r="C7782">
        <v>3.663468113973902</v>
      </c>
      <c r="D7782">
        <v>3.134989548265388</v>
      </c>
    </row>
    <row r="7783" spans="1:4">
      <c r="A7783">
        <v>-3.116058349875</v>
      </c>
      <c r="B7783">
        <v>2.826865426214508</v>
      </c>
      <c r="C7783">
        <v>3.659268958257536</v>
      </c>
      <c r="D7783">
        <v>3.169099993218955</v>
      </c>
    </row>
    <row r="7784" spans="1:4">
      <c r="A7784">
        <v>-3.11581420925</v>
      </c>
      <c r="B7784">
        <v>2.78378505458963</v>
      </c>
      <c r="C7784">
        <v>3.653858060566225</v>
      </c>
      <c r="D7784">
        <v>3.202165387363458</v>
      </c>
    </row>
    <row r="7785" spans="1:4">
      <c r="A7785">
        <v>-3.115570068625</v>
      </c>
      <c r="B7785">
        <v>2.739778440776031</v>
      </c>
      <c r="C7785">
        <v>3.647237063674099</v>
      </c>
      <c r="D7785">
        <v>3.234174670196051</v>
      </c>
    </row>
    <row r="7786" spans="1:4">
      <c r="A7786">
        <v>-3.115325928</v>
      </c>
      <c r="B7786">
        <v>2.694860072777223</v>
      </c>
      <c r="C7786">
        <v>3.639408002213969</v>
      </c>
      <c r="D7786">
        <v>3.265117140075867</v>
      </c>
    </row>
    <row r="7787" spans="1:4">
      <c r="A7787">
        <v>-3.115081787375</v>
      </c>
      <c r="B7787">
        <v>2.649044738946084</v>
      </c>
      <c r="C7787">
        <v>3.630373332072216</v>
      </c>
      <c r="D7787">
        <v>3.294982431433017</v>
      </c>
    </row>
    <row r="7788" spans="1:4">
      <c r="A7788">
        <v>-3.11483764675</v>
      </c>
      <c r="B7788">
        <v>2.602347529570665</v>
      </c>
      <c r="C7788">
        <v>3.620135895147587</v>
      </c>
      <c r="D7788">
        <v>3.323760559292131</v>
      </c>
    </row>
    <row r="7789" spans="1:4">
      <c r="A7789">
        <v>-3.114593506125</v>
      </c>
      <c r="B7789">
        <v>2.554783835108326</v>
      </c>
      <c r="C7789">
        <v>3.608698940311048</v>
      </c>
      <c r="D7789">
        <v>3.351441863966016</v>
      </c>
    </row>
    <row r="7790" spans="1:4">
      <c r="A7790">
        <v>-3.1143493655</v>
      </c>
      <c r="B7790">
        <v>2.506369333350861</v>
      </c>
      <c r="C7790">
        <v>3.596066106831949</v>
      </c>
      <c r="D7790">
        <v>3.378017075196134</v>
      </c>
    </row>
    <row r="7791" spans="1:4">
      <c r="A7791">
        <v>-3.114105224875</v>
      </c>
      <c r="B7791">
        <v>2.457119983193665</v>
      </c>
      <c r="C7791">
        <v>3.582241434461773</v>
      </c>
      <c r="D7791">
        <v>3.403477267478691</v>
      </c>
    </row>
    <row r="7792" spans="1:4">
      <c r="A7792">
        <v>-3.11386108425</v>
      </c>
      <c r="B7792">
        <v>2.407052028866642</v>
      </c>
      <c r="C7792">
        <v>3.567229359790911</v>
      </c>
      <c r="D7792">
        <v>3.427813887329854</v>
      </c>
    </row>
    <row r="7793" spans="1:4">
      <c r="A7793">
        <v>-3.113616943625</v>
      </c>
      <c r="B7793">
        <v>2.356181984083509</v>
      </c>
      <c r="C7793">
        <v>3.55103471104111</v>
      </c>
      <c r="D7793">
        <v>3.451018760556213</v>
      </c>
    </row>
    <row r="7794" spans="1:4">
      <c r="A7794">
        <v>-3.113372803</v>
      </c>
      <c r="B7794">
        <v>2.30452663954146</v>
      </c>
      <c r="C7794">
        <v>3.533662701260046</v>
      </c>
      <c r="D7794">
        <v>3.473084074968118</v>
      </c>
    </row>
    <row r="7795" spans="1:4">
      <c r="A7795">
        <v>-3.113128662375</v>
      </c>
      <c r="B7795">
        <v>2.252103047081622</v>
      </c>
      <c r="C7795">
        <v>3.515118956700365</v>
      </c>
      <c r="D7795">
        <v>3.494002392782893</v>
      </c>
    </row>
    <row r="7796" spans="1:4">
      <c r="A7796">
        <v>-3.11288452175</v>
      </c>
      <c r="B7796">
        <v>2.198928503650432</v>
      </c>
      <c r="C7796">
        <v>3.495409472982119</v>
      </c>
      <c r="D7796">
        <v>3.513766664514485</v>
      </c>
    </row>
    <row r="7797" spans="1:4">
      <c r="A7797">
        <v>-3.112640381125</v>
      </c>
      <c r="B7797">
        <v>2.145020578164875</v>
      </c>
      <c r="C7797">
        <v>3.474540636742197</v>
      </c>
      <c r="D7797">
        <v>3.53237021273933</v>
      </c>
    </row>
    <row r="7798" spans="1:4">
      <c r="A7798">
        <v>-3.1123962405</v>
      </c>
      <c r="B7798">
        <v>2.0903970736485</v>
      </c>
      <c r="C7798">
        <v>3.452519222771132</v>
      </c>
      <c r="D7798">
        <v>3.54980673937167</v>
      </c>
    </row>
    <row r="7799" spans="1:4">
      <c r="A7799">
        <v>-3.112152099875</v>
      </c>
      <c r="B7799">
        <v>2.035076038800976</v>
      </c>
      <c r="C7799">
        <v>3.429352395085663</v>
      </c>
      <c r="D7799">
        <v>3.566070348394876</v>
      </c>
    </row>
    <row r="7800" spans="1:4">
      <c r="A7800">
        <v>-3.11190795925</v>
      </c>
      <c r="B7800">
        <v>1.979075756708235</v>
      </c>
      <c r="C7800">
        <v>3.405047682545772</v>
      </c>
      <c r="D7800">
        <v>3.581155508819875</v>
      </c>
    </row>
    <row r="7801" spans="1:4">
      <c r="A7801">
        <v>-3.111663818625</v>
      </c>
      <c r="B7801">
        <v>1.922414733417149</v>
      </c>
      <c r="C7801">
        <v>3.379613004644921</v>
      </c>
      <c r="D7801">
        <v>3.59505709191957</v>
      </c>
    </row>
    <row r="7802" spans="1:4">
      <c r="A7802">
        <v>-3.111419678</v>
      </c>
      <c r="B7802">
        <v>1.865111708474676</v>
      </c>
      <c r="C7802">
        <v>3.353056657140643</v>
      </c>
      <c r="D7802">
        <v>3.607770360939772</v>
      </c>
    </row>
    <row r="7803" spans="1:4">
      <c r="A7803">
        <v>-3.111175537375</v>
      </c>
      <c r="B7803">
        <v>1.80718562709121</v>
      </c>
      <c r="C7803">
        <v>3.325387299892759</v>
      </c>
      <c r="D7803">
        <v>3.619290958584786</v>
      </c>
    </row>
    <row r="7804" spans="1:4">
      <c r="A7804">
        <v>-3.11093139675</v>
      </c>
      <c r="B7804">
        <v>1.748655653452273</v>
      </c>
      <c r="C7804">
        <v>3.29661397025837</v>
      </c>
      <c r="D7804">
        <v>3.629614936427713</v>
      </c>
    </row>
    <row r="7805" spans="1:4">
      <c r="A7805">
        <v>-3.110687256125</v>
      </c>
      <c r="B7805">
        <v>1.689541148855034</v>
      </c>
      <c r="C7805">
        <v>3.266746078688152</v>
      </c>
      <c r="D7805">
        <v>3.638738728059908</v>
      </c>
    </row>
    <row r="7806" spans="1:4">
      <c r="A7806">
        <v>-3.1104431155</v>
      </c>
      <c r="B7806">
        <v>1.629861677902655</v>
      </c>
      <c r="C7806">
        <v>3.235793382024371</v>
      </c>
      <c r="D7806">
        <v>3.646659179001317</v>
      </c>
    </row>
    <row r="7807" spans="1:4">
      <c r="A7807">
        <v>-3.110198974875</v>
      </c>
      <c r="B7807">
        <v>1.569636990617333</v>
      </c>
      <c r="C7807">
        <v>3.203766020746929</v>
      </c>
      <c r="D7807">
        <v>3.65337351234994</v>
      </c>
    </row>
    <row r="7808" spans="1:4">
      <c r="A7808">
        <v>-3.10995483425</v>
      </c>
      <c r="B7808">
        <v>1.508887026202123</v>
      </c>
      <c r="C7808">
        <v>3.170674473362336</v>
      </c>
      <c r="D7808">
        <v>3.658879366411538</v>
      </c>
    </row>
    <row r="7809" spans="1:4">
      <c r="A7809">
        <v>-3.109710693625</v>
      </c>
      <c r="B7809">
        <v>1.447631900551056</v>
      </c>
      <c r="C7809">
        <v>3.136529585362064</v>
      </c>
      <c r="D7809">
        <v>3.663174776338149</v>
      </c>
    </row>
    <row r="7810" spans="1:4">
      <c r="A7810">
        <v>-3.109466553</v>
      </c>
      <c r="B7810">
        <v>1.385891899730044</v>
      </c>
      <c r="C7810">
        <v>3.101342551393615</v>
      </c>
      <c r="D7810">
        <v>3.666258167583568</v>
      </c>
    </row>
    <row r="7811" spans="1:4">
      <c r="A7811">
        <v>-3.109222412375</v>
      </c>
      <c r="B7811">
        <v>1.323687477134029</v>
      </c>
      <c r="C7811">
        <v>3.065124911669235</v>
      </c>
      <c r="D7811">
        <v>3.668128377727683</v>
      </c>
    </row>
    <row r="7812" spans="1:4">
      <c r="A7812">
        <v>-3.10897827175</v>
      </c>
      <c r="B7812">
        <v>1.261039241781461</v>
      </c>
      <c r="C7812">
        <v>3.02788854940541</v>
      </c>
      <c r="D7812">
        <v>3.668784640499131</v>
      </c>
    </row>
    <row r="7813" spans="1:4">
      <c r="A7813">
        <v>-3.108734131125</v>
      </c>
      <c r="B7813">
        <v>1.197967953269554</v>
      </c>
      <c r="C7813">
        <v>2.989645685060818</v>
      </c>
      <c r="D7813">
        <v>3.668226591416632</v>
      </c>
    </row>
    <row r="7814" spans="1:4">
      <c r="A7814">
        <v>-3.1084899905</v>
      </c>
      <c r="B7814">
        <v>1.13449451727375</v>
      </c>
      <c r="C7814">
        <v>2.950408889700827</v>
      </c>
      <c r="D7814">
        <v>3.666454268776475</v>
      </c>
    </row>
    <row r="7815" spans="1:4">
      <c r="A7815">
        <v>-3.108245849875</v>
      </c>
      <c r="B7815">
        <v>1.070639977188568</v>
      </c>
      <c r="C7815">
        <v>2.910191046296482</v>
      </c>
      <c r="D7815">
        <v>3.663468113973902</v>
      </c>
    </row>
    <row r="7816" spans="1:4">
      <c r="A7816">
        <v>-3.10800170925</v>
      </c>
      <c r="B7816">
        <v>1.006425505574595</v>
      </c>
      <c r="C7816">
        <v>2.869005375038206</v>
      </c>
      <c r="D7816">
        <v>3.659268958257536</v>
      </c>
    </row>
    <row r="7817" spans="1:4">
      <c r="A7817">
        <v>-3.107757568625</v>
      </c>
      <c r="B7817">
        <v>0.9418723975804921</v>
      </c>
      <c r="C7817">
        <v>2.826865426214508</v>
      </c>
      <c r="D7817">
        <v>3.653858060566225</v>
      </c>
    </row>
    <row r="7818" spans="1:4">
      <c r="A7818">
        <v>-3.107513428</v>
      </c>
      <c r="B7818">
        <v>0.8770020674273812</v>
      </c>
      <c r="C7818">
        <v>2.78378505458963</v>
      </c>
      <c r="D7818">
        <v>3.647237063674099</v>
      </c>
    </row>
    <row r="7819" spans="1:4">
      <c r="A7819">
        <v>-3.107269287375</v>
      </c>
      <c r="B7819">
        <v>0.811836033749935</v>
      </c>
      <c r="C7819">
        <v>2.739778440776031</v>
      </c>
      <c r="D7819">
        <v>3.639408002213969</v>
      </c>
    </row>
    <row r="7820" spans="1:4">
      <c r="A7820">
        <v>-3.10702514675</v>
      </c>
      <c r="B7820">
        <v>0.7463959246504236</v>
      </c>
      <c r="C7820">
        <v>2.694860072777223</v>
      </c>
      <c r="D7820">
        <v>3.630373332072216</v>
      </c>
    </row>
    <row r="7821" spans="1:4">
      <c r="A7821">
        <v>-3.106781006125</v>
      </c>
      <c r="B7821">
        <v>0.6807034558478584</v>
      </c>
      <c r="C7821">
        <v>2.649044738946084</v>
      </c>
      <c r="D7821">
        <v>3.620135895147587</v>
      </c>
    </row>
    <row r="7822" spans="1:4">
      <c r="A7822">
        <v>-3.1065368655</v>
      </c>
      <c r="B7822">
        <v>0.6147804353014849</v>
      </c>
      <c r="C7822">
        <v>2.602347529570665</v>
      </c>
      <c r="D7822">
        <v>3.608698940311048</v>
      </c>
    </row>
    <row r="7823" spans="1:4">
      <c r="A7823">
        <v>-3.106292724875</v>
      </c>
      <c r="B7823">
        <v>0.548648749804722</v>
      </c>
      <c r="C7823">
        <v>2.554783835108326</v>
      </c>
      <c r="D7823">
        <v>3.596066106831949</v>
      </c>
    </row>
    <row r="7824" spans="1:4">
      <c r="A7824">
        <v>-3.10604858425</v>
      </c>
      <c r="B7824">
        <v>0.4823303602880759</v>
      </c>
      <c r="C7824">
        <v>2.506369333350861</v>
      </c>
      <c r="D7824">
        <v>3.582241434461773</v>
      </c>
    </row>
    <row r="7825" spans="1:4">
      <c r="A7825">
        <v>-3.105804443625</v>
      </c>
      <c r="B7825">
        <v>0.4158472932623136</v>
      </c>
      <c r="C7825">
        <v>2.457119983193665</v>
      </c>
      <c r="D7825">
        <v>3.567229359790911</v>
      </c>
    </row>
    <row r="7826" spans="1:4">
      <c r="A7826">
        <v>-3.105560303</v>
      </c>
      <c r="B7826">
        <v>0.349221633217602</v>
      </c>
      <c r="C7826">
        <v>2.407052028866642</v>
      </c>
      <c r="D7826">
        <v>3.55103471104111</v>
      </c>
    </row>
    <row r="7827" spans="1:4">
      <c r="A7827">
        <v>-3.105316162375</v>
      </c>
      <c r="B7827">
        <v>0.2824755165006023</v>
      </c>
      <c r="C7827">
        <v>2.356181984083509</v>
      </c>
      <c r="D7827">
        <v>3.533662701260046</v>
      </c>
    </row>
    <row r="7828" spans="1:4">
      <c r="A7828">
        <v>-3.10507202175</v>
      </c>
      <c r="B7828">
        <v>0.215631124018968</v>
      </c>
      <c r="C7828">
        <v>2.30452663954146</v>
      </c>
      <c r="D7828">
        <v>3.515118956700365</v>
      </c>
    </row>
    <row r="7829" spans="1:4">
      <c r="A7829">
        <v>-3.104827881125</v>
      </c>
      <c r="B7829">
        <v>0.1487106728121308</v>
      </c>
      <c r="C7829">
        <v>2.252103047081622</v>
      </c>
      <c r="D7829">
        <v>3.495409472982119</v>
      </c>
    </row>
    <row r="7830" spans="1:4">
      <c r="A7830">
        <v>-3.1045837405</v>
      </c>
      <c r="B7830">
        <v>0.08173640934313434</v>
      </c>
      <c r="C7830">
        <v>2.198928503650432</v>
      </c>
      <c r="D7830">
        <v>3.474540636742197</v>
      </c>
    </row>
    <row r="7831" spans="1:4">
      <c r="A7831">
        <v>-3.104339599875</v>
      </c>
      <c r="B7831">
        <v>0.01473060168875171</v>
      </c>
      <c r="C7831">
        <v>2.145020578164875</v>
      </c>
      <c r="D7831">
        <v>3.452519222771132</v>
      </c>
    </row>
    <row r="7832" spans="1:4">
      <c r="A7832">
        <v>-3.10409545925</v>
      </c>
      <c r="B7832">
        <v>-0.0522844673622444</v>
      </c>
      <c r="C7832">
        <v>2.0903970736485</v>
      </c>
      <c r="D7832">
        <v>3.429352395085663</v>
      </c>
    </row>
    <row r="7833" spans="1:4">
      <c r="A7833">
        <v>-3.103851318625</v>
      </c>
      <c r="B7833">
        <v>-0.1192865080861141</v>
      </c>
      <c r="C7833">
        <v>2.035076038800976</v>
      </c>
      <c r="D7833">
        <v>3.405047682545772</v>
      </c>
    </row>
    <row r="7834" spans="1:4">
      <c r="A7834">
        <v>-3.103607178</v>
      </c>
      <c r="B7834">
        <v>-0.1862532311173911</v>
      </c>
      <c r="C7834">
        <v>1.979075756708235</v>
      </c>
      <c r="D7834">
        <v>3.379613004644921</v>
      </c>
    </row>
    <row r="7835" spans="1:4">
      <c r="A7835">
        <v>-3.103363037375</v>
      </c>
      <c r="B7835">
        <v>-0.2531623546835016</v>
      </c>
      <c r="C7835">
        <v>1.922414733417149</v>
      </c>
      <c r="D7835">
        <v>3.353056657140643</v>
      </c>
    </row>
    <row r="7836" spans="1:4">
      <c r="A7836">
        <v>-3.10311889675</v>
      </c>
      <c r="B7836">
        <v>-0.3199916125185512</v>
      </c>
      <c r="C7836">
        <v>1.865111708474676</v>
      </c>
      <c r="D7836">
        <v>3.325387299892759</v>
      </c>
    </row>
    <row r="7837" spans="1:4">
      <c r="A7837">
        <v>-3.102874756125</v>
      </c>
      <c r="B7837">
        <v>-0.3867187605272043</v>
      </c>
      <c r="C7837">
        <v>1.80718562709121</v>
      </c>
      <c r="D7837">
        <v>3.29661397025837</v>
      </c>
    </row>
    <row r="7838" spans="1:4">
      <c r="A7838">
        <v>-3.1026306155</v>
      </c>
      <c r="B7838">
        <v>-0.4533215852770289</v>
      </c>
      <c r="C7838">
        <v>1.748655653452273</v>
      </c>
      <c r="D7838">
        <v>3.266746078688152</v>
      </c>
    </row>
    <row r="7839" spans="1:4">
      <c r="A7839">
        <v>-3.102386474875</v>
      </c>
      <c r="B7839">
        <v>-0.5197779094618658</v>
      </c>
      <c r="C7839">
        <v>1.689541148855034</v>
      </c>
      <c r="D7839">
        <v>3.235793382024371</v>
      </c>
    </row>
    <row r="7840" spans="1:4">
      <c r="A7840">
        <v>-3.10214233425</v>
      </c>
      <c r="B7840">
        <v>-0.5860656024767266</v>
      </c>
      <c r="C7840">
        <v>1.629861677902655</v>
      </c>
      <c r="D7840">
        <v>3.203766020746929</v>
      </c>
    </row>
    <row r="7841" spans="1:4">
      <c r="A7841">
        <v>-3.101898193625</v>
      </c>
      <c r="B7841">
        <v>-0.6521625844871302</v>
      </c>
      <c r="C7841">
        <v>1.569636990617333</v>
      </c>
      <c r="D7841">
        <v>3.170674473362336</v>
      </c>
    </row>
    <row r="7842" spans="1:4">
      <c r="A7842">
        <v>-3.101654053</v>
      </c>
      <c r="B7842">
        <v>-0.7180468352509164</v>
      </c>
      <c r="C7842">
        <v>1.508887026202123</v>
      </c>
      <c r="D7842">
        <v>3.136529585362064</v>
      </c>
    </row>
    <row r="7843" spans="1:4">
      <c r="A7843">
        <v>-3.101409912375</v>
      </c>
      <c r="B7843">
        <v>-0.7836964004471807</v>
      </c>
      <c r="C7843">
        <v>1.447631900551056</v>
      </c>
      <c r="D7843">
        <v>3.101342551393615</v>
      </c>
    </row>
    <row r="7844" spans="1:4">
      <c r="A7844">
        <v>-3.10116577175</v>
      </c>
      <c r="B7844">
        <v>-0.8490894042309434</v>
      </c>
      <c r="C7844">
        <v>1.385891899730044</v>
      </c>
      <c r="D7844">
        <v>3.065124911669235</v>
      </c>
    </row>
    <row r="7845" spans="1:4">
      <c r="A7845">
        <v>-3.100921631125</v>
      </c>
      <c r="B7845">
        <v>-0.9142040476197972</v>
      </c>
      <c r="C7845">
        <v>1.323687477134029</v>
      </c>
      <c r="D7845">
        <v>3.02788854940541</v>
      </c>
    </row>
    <row r="7846" spans="1:4">
      <c r="A7846">
        <v>-3.1006774905</v>
      </c>
      <c r="B7846">
        <v>-0.9790186210166009</v>
      </c>
      <c r="C7846">
        <v>1.261039241781461</v>
      </c>
      <c r="D7846">
        <v>2.989645685060818</v>
      </c>
    </row>
    <row r="7847" spans="1:4">
      <c r="A7847">
        <v>-3.100433349875</v>
      </c>
      <c r="B7847">
        <v>-1.043511512346053</v>
      </c>
      <c r="C7847">
        <v>1.197967953269554</v>
      </c>
      <c r="D7847">
        <v>2.950408889700827</v>
      </c>
    </row>
    <row r="7848" spans="1:4">
      <c r="A7848">
        <v>-3.10018920925</v>
      </c>
      <c r="B7848">
        <v>-1.107661212694954</v>
      </c>
      <c r="C7848">
        <v>1.13449451727375</v>
      </c>
      <c r="D7848">
        <v>2.910191046296482</v>
      </c>
    </row>
    <row r="7849" spans="1:4">
      <c r="A7849">
        <v>-3.099945068625</v>
      </c>
      <c r="B7849">
        <v>-1.171446322233139</v>
      </c>
      <c r="C7849">
        <v>1.070639977188568</v>
      </c>
      <c r="D7849">
        <v>2.869005375038206</v>
      </c>
    </row>
    <row r="7850" spans="1:4">
      <c r="A7850">
        <v>-3.099700928</v>
      </c>
      <c r="B7850">
        <v>-1.234845559571765</v>
      </c>
      <c r="C7850">
        <v>1.006425505574595</v>
      </c>
      <c r="D7850">
        <v>2.826865426214508</v>
      </c>
    </row>
    <row r="7851" spans="1:4">
      <c r="A7851">
        <v>-3.099456787375</v>
      </c>
      <c r="B7851">
        <v>-1.297837769790021</v>
      </c>
      <c r="C7851">
        <v>0.9418723975804921</v>
      </c>
      <c r="D7851">
        <v>2.78378505458963</v>
      </c>
    </row>
    <row r="7852" spans="1:4">
      <c r="A7852">
        <v>-3.09921264675</v>
      </c>
      <c r="B7852">
        <v>-1.360401924934313</v>
      </c>
      <c r="C7852">
        <v>0.8770020674273812</v>
      </c>
      <c r="D7852">
        <v>2.739778440776031</v>
      </c>
    </row>
    <row r="7853" spans="1:4">
      <c r="A7853">
        <v>-3.098968506125</v>
      </c>
      <c r="B7853">
        <v>-1.422517141623767</v>
      </c>
      <c r="C7853">
        <v>0.811836033749935</v>
      </c>
      <c r="D7853">
        <v>2.694860072777223</v>
      </c>
    </row>
    <row r="7854" spans="1:4">
      <c r="A7854">
        <v>-3.0987243655</v>
      </c>
      <c r="B7854">
        <v>-1.484162677225879</v>
      </c>
      <c r="C7854">
        <v>0.7463959246504236</v>
      </c>
      <c r="D7854">
        <v>2.649044738946084</v>
      </c>
    </row>
    <row r="7855" spans="1:4">
      <c r="A7855">
        <v>-3.098480224875</v>
      </c>
      <c r="B7855">
        <v>-1.545317944394294</v>
      </c>
      <c r="C7855">
        <v>0.6807034558478584</v>
      </c>
      <c r="D7855">
        <v>2.602347529570665</v>
      </c>
    </row>
    <row r="7856" spans="1:4">
      <c r="A7856">
        <v>-3.09823608425</v>
      </c>
      <c r="B7856">
        <v>-1.605962515345089</v>
      </c>
      <c r="C7856">
        <v>0.6147804353014849</v>
      </c>
      <c r="D7856">
        <v>2.554783835108326</v>
      </c>
    </row>
    <row r="7857" spans="1:4">
      <c r="A7857">
        <v>-3.097991943625</v>
      </c>
      <c r="B7857">
        <v>-1.666076131524215</v>
      </c>
      <c r="C7857">
        <v>0.548648749804722</v>
      </c>
      <c r="D7857">
        <v>2.506369333350861</v>
      </c>
    </row>
    <row r="7858" spans="1:4">
      <c r="A7858">
        <v>-3.097747803</v>
      </c>
      <c r="B7858">
        <v>-1.725638698008352</v>
      </c>
      <c r="C7858">
        <v>0.4823303602880759</v>
      </c>
      <c r="D7858">
        <v>2.457119983193665</v>
      </c>
    </row>
    <row r="7859" spans="1:4">
      <c r="A7859">
        <v>-3.097503662375</v>
      </c>
      <c r="B7859">
        <v>-1.784630310022615</v>
      </c>
      <c r="C7859">
        <v>0.4158472932623136</v>
      </c>
      <c r="D7859">
        <v>2.407052028866642</v>
      </c>
    </row>
    <row r="7860" spans="1:4">
      <c r="A7860">
        <v>-3.09725952175</v>
      </c>
      <c r="B7860">
        <v>-1.84303124457908</v>
      </c>
      <c r="C7860">
        <v>0.349221633217602</v>
      </c>
      <c r="D7860">
        <v>2.356181984083509</v>
      </c>
    </row>
    <row r="7861" spans="1:4">
      <c r="A7861">
        <v>-3.097015381125</v>
      </c>
      <c r="B7861">
        <v>-1.900821978069105</v>
      </c>
      <c r="C7861">
        <v>0.2824755165006023</v>
      </c>
      <c r="D7861">
        <v>2.30452663954146</v>
      </c>
    </row>
    <row r="7862" spans="1:4">
      <c r="A7862">
        <v>-3.0967712405</v>
      </c>
      <c r="B7862">
        <v>-1.957983176145948</v>
      </c>
      <c r="C7862">
        <v>0.215631124018968</v>
      </c>
      <c r="D7862">
        <v>2.252103047081622</v>
      </c>
    </row>
    <row r="7863" spans="1:4">
      <c r="A7863">
        <v>-3.096527099875</v>
      </c>
      <c r="B7863">
        <v>-2.014495713846225</v>
      </c>
      <c r="C7863">
        <v>0.1487106728121308</v>
      </c>
      <c r="D7863">
        <v>2.198928503650432</v>
      </c>
    </row>
    <row r="7864" spans="1:4">
      <c r="A7864">
        <v>-3.09628295925</v>
      </c>
      <c r="B7864">
        <v>-2.070340688377488</v>
      </c>
      <c r="C7864">
        <v>0.08173640934313434</v>
      </c>
      <c r="D7864">
        <v>2.145020578164875</v>
      </c>
    </row>
    <row r="7865" spans="1:4">
      <c r="A7865">
        <v>-3.096038818625</v>
      </c>
      <c r="B7865">
        <v>-2.125499404042265</v>
      </c>
      <c r="C7865">
        <v>0.01473060168875171</v>
      </c>
      <c r="D7865">
        <v>2.0903970736485</v>
      </c>
    </row>
    <row r="7866" spans="1:4">
      <c r="A7866">
        <v>-3.095794678</v>
      </c>
      <c r="B7866">
        <v>-2.179953400910712</v>
      </c>
      <c r="C7866">
        <v>-0.0522844673622444</v>
      </c>
      <c r="D7866">
        <v>2.035076038800976</v>
      </c>
    </row>
    <row r="7867" spans="1:4">
      <c r="A7867">
        <v>-3.095550537375</v>
      </c>
      <c r="B7867">
        <v>-2.233684440928779</v>
      </c>
      <c r="C7867">
        <v>-0.1192865080861141</v>
      </c>
      <c r="D7867">
        <v>1.979075756708235</v>
      </c>
    </row>
    <row r="7868" spans="1:4">
      <c r="A7868">
        <v>-3.09530639675</v>
      </c>
      <c r="B7868">
        <v>-2.286674527450122</v>
      </c>
      <c r="C7868">
        <v>-0.1862532311173911</v>
      </c>
      <c r="D7868">
        <v>1.922414733417149</v>
      </c>
    </row>
    <row r="7869" spans="1:4">
      <c r="A7869">
        <v>-3.095062256125</v>
      </c>
      <c r="B7869">
        <v>-2.338905910815725</v>
      </c>
      <c r="C7869">
        <v>-0.2531623546835016</v>
      </c>
      <c r="D7869">
        <v>1.865111708474676</v>
      </c>
    </row>
    <row r="7870" spans="1:4">
      <c r="A7870">
        <v>-3.0948181155</v>
      </c>
      <c r="B7870">
        <v>-2.390361084942715</v>
      </c>
      <c r="C7870">
        <v>-0.3199916125185512</v>
      </c>
      <c r="D7870">
        <v>1.80718562709121</v>
      </c>
    </row>
    <row r="7871" spans="1:4">
      <c r="A7871">
        <v>-3.094573974875</v>
      </c>
      <c r="B7871">
        <v>-2.44102280664464</v>
      </c>
      <c r="C7871">
        <v>-0.3867187605272043</v>
      </c>
      <c r="D7871">
        <v>1.748655653452273</v>
      </c>
    </row>
    <row r="7872" spans="1:4">
      <c r="A7872">
        <v>-3.09432983425</v>
      </c>
      <c r="B7872">
        <v>-2.49087408679239</v>
      </c>
      <c r="C7872">
        <v>-0.4533215852770289</v>
      </c>
      <c r="D7872">
        <v>1.689541148855034</v>
      </c>
    </row>
    <row r="7873" spans="1:4">
      <c r="A7873">
        <v>-3.094085693625</v>
      </c>
      <c r="B7873">
        <v>-2.539898210366456</v>
      </c>
      <c r="C7873">
        <v>-0.5197779094618658</v>
      </c>
      <c r="D7873">
        <v>1.629861677902655</v>
      </c>
    </row>
    <row r="7874" spans="1:4">
      <c r="A7874">
        <v>-3.093841553</v>
      </c>
      <c r="B7874">
        <v>-2.588078728646482</v>
      </c>
      <c r="C7874">
        <v>-0.5860656024767266</v>
      </c>
      <c r="D7874">
        <v>1.569636990617333</v>
      </c>
    </row>
    <row r="7875" spans="1:4">
      <c r="A7875">
        <v>-3.093597412375</v>
      </c>
      <c r="B7875">
        <v>-2.635399479031808</v>
      </c>
      <c r="C7875">
        <v>-0.6521625844871302</v>
      </c>
      <c r="D7875">
        <v>1.508887026202123</v>
      </c>
    </row>
    <row r="7876" spans="1:4">
      <c r="A7876">
        <v>-3.09335327175</v>
      </c>
      <c r="B7876">
        <v>-2.681844572612039</v>
      </c>
      <c r="C7876">
        <v>-0.7180468352509164</v>
      </c>
      <c r="D7876">
        <v>1.447631900551056</v>
      </c>
    </row>
    <row r="7877" spans="1:4">
      <c r="A7877">
        <v>-3.093109131125</v>
      </c>
      <c r="B7877">
        <v>-2.72739841488271</v>
      </c>
      <c r="C7877">
        <v>-0.7836964004471807</v>
      </c>
      <c r="D7877">
        <v>1.385891899730044</v>
      </c>
    </row>
    <row r="7878" spans="1:4">
      <c r="A7878">
        <v>-3.0928649905</v>
      </c>
      <c r="B7878">
        <v>-2.772045713185979</v>
      </c>
      <c r="C7878">
        <v>-0.8490894042309434</v>
      </c>
      <c r="D7878">
        <v>1.323687477134029</v>
      </c>
    </row>
    <row r="7879" spans="1:4">
      <c r="A7879">
        <v>-3.092620849875</v>
      </c>
      <c r="B7879">
        <v>-2.815771455574569</v>
      </c>
      <c r="C7879">
        <v>-0.9142040476197972</v>
      </c>
      <c r="D7879">
        <v>1.261039241781461</v>
      </c>
    </row>
    <row r="7880" spans="1:4">
      <c r="A7880">
        <v>-3.09237670925</v>
      </c>
      <c r="B7880">
        <v>-2.858560957611949</v>
      </c>
      <c r="C7880">
        <v>-0.9790186210166009</v>
      </c>
      <c r="D7880">
        <v>1.197967953269554</v>
      </c>
    </row>
    <row r="7881" spans="1:4">
      <c r="A7881">
        <v>-3.092132568625</v>
      </c>
      <c r="B7881">
        <v>-2.900399824894284</v>
      </c>
      <c r="C7881">
        <v>-1.043511512346053</v>
      </c>
      <c r="D7881">
        <v>1.13449451727375</v>
      </c>
    </row>
    <row r="7882" spans="1:4">
      <c r="A7882">
        <v>-3.091888428</v>
      </c>
      <c r="B7882">
        <v>-2.941273988963812</v>
      </c>
      <c r="C7882">
        <v>-1.107661212694954</v>
      </c>
      <c r="D7882">
        <v>1.070639977188568</v>
      </c>
    </row>
    <row r="7883" spans="1:4">
      <c r="A7883">
        <v>-3.091644287375</v>
      </c>
      <c r="B7883">
        <v>-2.98116969848156</v>
      </c>
      <c r="C7883">
        <v>-1.171446322233139</v>
      </c>
      <c r="D7883">
        <v>1.006425505574595</v>
      </c>
    </row>
    <row r="7884" spans="1:4">
      <c r="A7884">
        <v>-3.09140014675</v>
      </c>
      <c r="B7884">
        <v>-3.02007352763452</v>
      </c>
      <c r="C7884">
        <v>-1.234845559571765</v>
      </c>
      <c r="D7884">
        <v>0.9418723975804921</v>
      </c>
    </row>
    <row r="7885" spans="1:4">
      <c r="A7885">
        <v>-3.091156006125</v>
      </c>
      <c r="B7885">
        <v>-3.057972369169637</v>
      </c>
      <c r="C7885">
        <v>-1.297837769790021</v>
      </c>
      <c r="D7885">
        <v>0.8770020674273812</v>
      </c>
    </row>
    <row r="7886" spans="1:4">
      <c r="A7886">
        <v>-3.0909118655</v>
      </c>
      <c r="B7886">
        <v>-3.09485345902429</v>
      </c>
      <c r="C7886">
        <v>-1.360401924934313</v>
      </c>
      <c r="D7886">
        <v>0.811836033749935</v>
      </c>
    </row>
    <row r="7887" spans="1:4">
      <c r="A7887">
        <v>-3.090667724875</v>
      </c>
      <c r="B7887">
        <v>-3.13070437286437</v>
      </c>
      <c r="C7887">
        <v>-1.422517141623767</v>
      </c>
      <c r="D7887">
        <v>0.7463959246504236</v>
      </c>
    </row>
    <row r="7888" spans="1:4">
      <c r="A7888">
        <v>-3.09042358425</v>
      </c>
      <c r="B7888">
        <v>-3.165513013602951</v>
      </c>
      <c r="C7888">
        <v>-1.484162677225879</v>
      </c>
      <c r="D7888">
        <v>0.6807034558478584</v>
      </c>
    </row>
    <row r="7889" spans="1:4">
      <c r="A7889">
        <v>-3.090179443625</v>
      </c>
      <c r="B7889">
        <v>-3.199267645746292</v>
      </c>
      <c r="C7889">
        <v>-1.545317944394294</v>
      </c>
      <c r="D7889">
        <v>0.6147804353014849</v>
      </c>
    </row>
    <row r="7890" spans="1:4">
      <c r="A7890">
        <v>-3.089935303</v>
      </c>
      <c r="B7890">
        <v>-3.231956872308654</v>
      </c>
      <c r="C7890">
        <v>-1.605962515345089</v>
      </c>
      <c r="D7890">
        <v>0.548648749804722</v>
      </c>
    </row>
    <row r="7891" spans="1:4">
      <c r="A7891">
        <v>-3.089691162375</v>
      </c>
      <c r="B7891">
        <v>-3.263569657266706</v>
      </c>
      <c r="C7891">
        <v>-1.666076131524215</v>
      </c>
      <c r="D7891">
        <v>0.4823303602880759</v>
      </c>
    </row>
    <row r="7892" spans="1:4">
      <c r="A7892">
        <v>-3.08944702175</v>
      </c>
      <c r="B7892">
        <v>-3.294095315353481</v>
      </c>
      <c r="C7892">
        <v>-1.725638698008352</v>
      </c>
      <c r="D7892">
        <v>0.4158472932623136</v>
      </c>
    </row>
    <row r="7893" spans="1:4">
      <c r="A7893">
        <v>-3.089202881125</v>
      </c>
      <c r="B7893">
        <v>-3.323523527646419</v>
      </c>
      <c r="C7893">
        <v>-1.784630310022615</v>
      </c>
      <c r="D7893">
        <v>0.349221633217602</v>
      </c>
    </row>
    <row r="7894" spans="1:4">
      <c r="A7894">
        <v>-3.0889587405</v>
      </c>
      <c r="B7894">
        <v>-3.351844335317399</v>
      </c>
      <c r="C7894">
        <v>-1.84303124457908</v>
      </c>
      <c r="D7894">
        <v>0.2824755165006023</v>
      </c>
    </row>
    <row r="7895" spans="1:4">
      <c r="A7895">
        <v>-3.088714599875</v>
      </c>
      <c r="B7895">
        <v>-3.379048150545686</v>
      </c>
      <c r="C7895">
        <v>-1.900821978069105</v>
      </c>
      <c r="D7895">
        <v>0.215631124018968</v>
      </c>
    </row>
    <row r="7896" spans="1:4">
      <c r="A7896">
        <v>-3.08847045925</v>
      </c>
      <c r="B7896">
        <v>-3.405125756140633</v>
      </c>
      <c r="C7896">
        <v>-1.957983176145948</v>
      </c>
      <c r="D7896">
        <v>0.1487106728121308</v>
      </c>
    </row>
    <row r="7897" spans="1:4">
      <c r="A7897">
        <v>-3.088226318625</v>
      </c>
      <c r="B7897">
        <v>-3.430068309242604</v>
      </c>
      <c r="C7897">
        <v>-2.014495713846225</v>
      </c>
      <c r="D7897">
        <v>0.08173640934313434</v>
      </c>
    </row>
    <row r="7898" spans="1:4">
      <c r="A7898">
        <v>-3.087982178</v>
      </c>
      <c r="B7898">
        <v>-3.453867341297418</v>
      </c>
      <c r="C7898">
        <v>-2.070340688377488</v>
      </c>
      <c r="D7898">
        <v>0.01473060168875171</v>
      </c>
    </row>
    <row r="7899" spans="1:4">
      <c r="A7899">
        <v>-3.087738037375</v>
      </c>
      <c r="B7899">
        <v>-3.476514769577486</v>
      </c>
      <c r="C7899">
        <v>-2.125499404042265</v>
      </c>
      <c r="D7899">
        <v>-0.0522844673622444</v>
      </c>
    </row>
    <row r="7900" spans="1:4">
      <c r="A7900">
        <v>-3.08749389675</v>
      </c>
      <c r="B7900">
        <v>-3.4980028880783</v>
      </c>
      <c r="C7900">
        <v>-2.179953400910712</v>
      </c>
      <c r="D7900">
        <v>-0.1192865080861141</v>
      </c>
    </row>
    <row r="7901" spans="1:4">
      <c r="A7901">
        <v>-3.087249756125</v>
      </c>
      <c r="B7901">
        <v>-3.51832437654261</v>
      </c>
      <c r="C7901">
        <v>-2.233684440928779</v>
      </c>
      <c r="D7901">
        <v>-0.1862532311173911</v>
      </c>
    </row>
    <row r="7902" spans="1:4">
      <c r="A7902">
        <v>-3.0870056155</v>
      </c>
      <c r="B7902">
        <v>-3.537472318295181</v>
      </c>
      <c r="C7902">
        <v>-2.286674527450122</v>
      </c>
      <c r="D7902">
        <v>-0.2531623546835016</v>
      </c>
    </row>
    <row r="7903" spans="1:4">
      <c r="A7903">
        <v>-3.086761474875</v>
      </c>
      <c r="B7903">
        <v>-3.555440161388957</v>
      </c>
      <c r="C7903">
        <v>-2.338905910815725</v>
      </c>
      <c r="D7903">
        <v>-0.3199916125185512</v>
      </c>
    </row>
    <row r="7904" spans="1:4">
      <c r="A7904">
        <v>-3.08651733425</v>
      </c>
      <c r="B7904">
        <v>-3.572221771800581</v>
      </c>
      <c r="C7904">
        <v>-2.390361084942715</v>
      </c>
      <c r="D7904">
        <v>-0.3867187605272043</v>
      </c>
    </row>
    <row r="7905" spans="1:4">
      <c r="A7905">
        <v>-3.086273193625</v>
      </c>
      <c r="B7905">
        <v>-3.58781139391568</v>
      </c>
      <c r="C7905">
        <v>-2.44102280664464</v>
      </c>
      <c r="D7905">
        <v>-0.4533215852770289</v>
      </c>
    </row>
    <row r="7906" spans="1:4">
      <c r="A7906">
        <v>-3.086029053</v>
      </c>
      <c r="B7906">
        <v>-3.602203678722052</v>
      </c>
      <c r="C7906">
        <v>-2.49087408679239</v>
      </c>
      <c r="D7906">
        <v>-0.5197779094618658</v>
      </c>
    </row>
    <row r="7907" spans="1:4">
      <c r="A7907">
        <v>-3.085784912375</v>
      </c>
      <c r="B7907">
        <v>-3.615393662063899</v>
      </c>
      <c r="C7907">
        <v>-2.539898210366456</v>
      </c>
      <c r="D7907">
        <v>-0.5860656024767266</v>
      </c>
    </row>
    <row r="7908" spans="1:4">
      <c r="A7908">
        <v>-3.08554077175</v>
      </c>
      <c r="B7908">
        <v>-3.627376801191074</v>
      </c>
      <c r="C7908">
        <v>-2.588078728646482</v>
      </c>
      <c r="D7908">
        <v>-0.6521625844871302</v>
      </c>
    </row>
    <row r="7909" spans="1:4">
      <c r="A7909">
        <v>-3.085296631125</v>
      </c>
      <c r="B7909">
        <v>-3.638148941809217</v>
      </c>
      <c r="C7909">
        <v>-2.635399479031808</v>
      </c>
      <c r="D7909">
        <v>-0.7180468352509164</v>
      </c>
    </row>
    <row r="7910" spans="1:4">
      <c r="A7910">
        <v>-3.0850524905</v>
      </c>
      <c r="B7910">
        <v>-3.647706338360464</v>
      </c>
      <c r="C7910">
        <v>-2.681844572612039</v>
      </c>
      <c r="D7910">
        <v>-0.7836964004471807</v>
      </c>
    </row>
    <row r="7911" spans="1:4">
      <c r="A7911">
        <v>-3.084808349875</v>
      </c>
      <c r="B7911">
        <v>-3.656045644880673</v>
      </c>
      <c r="C7911">
        <v>-2.72739841488271</v>
      </c>
      <c r="D7911">
        <v>-0.8490894042309434</v>
      </c>
    </row>
    <row r="7912" spans="1:4">
      <c r="A7912">
        <v>-3.08456420925</v>
      </c>
      <c r="B7912">
        <v>-3.663163932922731</v>
      </c>
      <c r="C7912">
        <v>-2.772045713185979</v>
      </c>
      <c r="D7912">
        <v>-0.9142040476197972</v>
      </c>
    </row>
    <row r="7913" spans="1:4">
      <c r="A7913">
        <v>-3.084320068625</v>
      </c>
      <c r="B7913">
        <v>-3.669058665038925</v>
      </c>
      <c r="C7913">
        <v>-2.815771455574569</v>
      </c>
      <c r="D7913">
        <v>-0.9790186210166009</v>
      </c>
    </row>
    <row r="7914" spans="1:4">
      <c r="A7914">
        <v>-3.084075928</v>
      </c>
      <c r="B7914">
        <v>-3.67372773065636</v>
      </c>
      <c r="C7914">
        <v>-2.858560957611949</v>
      </c>
      <c r="D7914">
        <v>-1.043511512346053</v>
      </c>
    </row>
    <row r="7915" spans="1:4">
      <c r="A7915">
        <v>-3.083831787375</v>
      </c>
      <c r="B7915">
        <v>-3.677169409785139</v>
      </c>
      <c r="C7915">
        <v>-2.900399824894284</v>
      </c>
      <c r="D7915">
        <v>-1.107661212694954</v>
      </c>
    </row>
    <row r="7916" spans="1:4">
      <c r="A7916">
        <v>-3.08358764675</v>
      </c>
      <c r="B7916">
        <v>-3.679382413574825</v>
      </c>
      <c r="C7916">
        <v>-2.941273988963812</v>
      </c>
      <c r="D7916">
        <v>-1.171446322233139</v>
      </c>
    </row>
    <row r="7917" spans="1:4">
      <c r="A7917">
        <v>-3.083343506125</v>
      </c>
      <c r="B7917">
        <v>-3.680365837095951</v>
      </c>
      <c r="C7917">
        <v>-2.98116969848156</v>
      </c>
      <c r="D7917">
        <v>-1.234845559571765</v>
      </c>
    </row>
    <row r="7918" spans="1:4">
      <c r="A7918">
        <v>-3.0830993655</v>
      </c>
      <c r="B7918">
        <v>-3.680119219687003</v>
      </c>
      <c r="C7918">
        <v>-3.02007352763452</v>
      </c>
      <c r="D7918">
        <v>-1.297837769790021</v>
      </c>
    </row>
    <row r="7919" spans="1:4">
      <c r="A7919">
        <v>-3.082855224875</v>
      </c>
      <c r="B7919">
        <v>-3.678642477254071</v>
      </c>
      <c r="C7919">
        <v>-3.057972369169637</v>
      </c>
      <c r="D7919">
        <v>-1.360401924934313</v>
      </c>
    </row>
    <row r="7920" spans="1:4">
      <c r="A7920">
        <v>-3.08261108425</v>
      </c>
      <c r="B7920">
        <v>-3.675935957323895</v>
      </c>
      <c r="C7920">
        <v>-3.09485345902429</v>
      </c>
      <c r="D7920">
        <v>-1.422517141623767</v>
      </c>
    </row>
    <row r="7921" spans="1:4">
      <c r="A7921">
        <v>-3.082366943625</v>
      </c>
      <c r="B7921">
        <v>-3.672000418231571</v>
      </c>
      <c r="C7921">
        <v>-3.13070437286437</v>
      </c>
      <c r="D7921">
        <v>-1.484162677225879</v>
      </c>
    </row>
    <row r="7922" spans="1:4">
      <c r="A7922">
        <v>-3.082122803</v>
      </c>
      <c r="B7922">
        <v>-3.666837019148432</v>
      </c>
      <c r="C7922">
        <v>-3.165513013602951</v>
      </c>
      <c r="D7922">
        <v>-1.545317944394294</v>
      </c>
    </row>
    <row r="7923" spans="1:4">
      <c r="A7923">
        <v>-3.081878662375</v>
      </c>
      <c r="B7923">
        <v>-3.660447340587281</v>
      </c>
      <c r="C7923">
        <v>-3.199267645746292</v>
      </c>
      <c r="D7923">
        <v>-1.605962515345089</v>
      </c>
    </row>
    <row r="7924" spans="1:4">
      <c r="A7924">
        <v>-3.08163452175</v>
      </c>
      <c r="B7924">
        <v>-3.652833367568539</v>
      </c>
      <c r="C7924">
        <v>-3.231956872308654</v>
      </c>
      <c r="D7924">
        <v>-1.666076131524215</v>
      </c>
    </row>
    <row r="7925" spans="1:4">
      <c r="A7925">
        <v>-3.081390381125</v>
      </c>
      <c r="B7925">
        <v>-3.643997496371095</v>
      </c>
      <c r="C7925">
        <v>-3.263569657266706</v>
      </c>
      <c r="D7925">
        <v>-1.725638698008352</v>
      </c>
    </row>
    <row r="7926" spans="1:4">
      <c r="A7926">
        <v>-3.0811462405</v>
      </c>
      <c r="B7926">
        <v>-3.633942526364647</v>
      </c>
      <c r="C7926">
        <v>-3.294095315353481</v>
      </c>
      <c r="D7926">
        <v>-1.784630310022615</v>
      </c>
    </row>
    <row r="7927" spans="1:4">
      <c r="A7927">
        <v>-3.080902099875</v>
      </c>
      <c r="B7927">
        <v>-3.62267167735833</v>
      </c>
      <c r="C7927">
        <v>-3.323523527646419</v>
      </c>
      <c r="D7927">
        <v>-1.84303124457908</v>
      </c>
    </row>
    <row r="7928" spans="1:4">
      <c r="A7928">
        <v>-3.08065795925</v>
      </c>
      <c r="B7928">
        <v>-3.610188568591147</v>
      </c>
      <c r="C7928">
        <v>-3.351844335317399</v>
      </c>
      <c r="D7928">
        <v>-1.900821978069105</v>
      </c>
    </row>
    <row r="7929" spans="1:4">
      <c r="A7929">
        <v>-3.080413818625</v>
      </c>
      <c r="B7929">
        <v>-3.596497222837591</v>
      </c>
      <c r="C7929">
        <v>-3.379048150545686</v>
      </c>
      <c r="D7929">
        <v>-1.957983176145948</v>
      </c>
    </row>
    <row r="7930" spans="1:4">
      <c r="A7930">
        <v>-3.080169678</v>
      </c>
      <c r="B7930">
        <v>-3.581602073274858</v>
      </c>
      <c r="C7930">
        <v>-3.405125756140633</v>
      </c>
      <c r="D7930">
        <v>-2.014495713846225</v>
      </c>
    </row>
    <row r="7931" spans="1:4">
      <c r="A7931">
        <v>-3.079925537375</v>
      </c>
      <c r="B7931">
        <v>-3.565507953570196</v>
      </c>
      <c r="C7931">
        <v>-3.430068309242604</v>
      </c>
      <c r="D7931">
        <v>-2.070340688377488</v>
      </c>
    </row>
    <row r="7932" spans="1:4">
      <c r="A7932">
        <v>-3.07968139675</v>
      </c>
      <c r="B7932">
        <v>-3.548220105259591</v>
      </c>
      <c r="C7932">
        <v>-3.453867341297418</v>
      </c>
      <c r="D7932">
        <v>-2.125499404042265</v>
      </c>
    </row>
    <row r="7933" spans="1:4">
      <c r="A7933">
        <v>-3.079437256125</v>
      </c>
      <c r="B7933">
        <v>-3.529744159873021</v>
      </c>
      <c r="C7933">
        <v>-3.476514769577486</v>
      </c>
      <c r="D7933">
        <v>-2.179953400910712</v>
      </c>
    </row>
    <row r="7934" spans="1:4">
      <c r="A7934">
        <v>-3.0791931155</v>
      </c>
      <c r="B7934">
        <v>-3.510086154460918</v>
      </c>
      <c r="C7934">
        <v>-3.4980028880783</v>
      </c>
      <c r="D7934">
        <v>-2.233684440928779</v>
      </c>
    </row>
    <row r="7935" spans="1:4">
      <c r="A7935">
        <v>-3.078948974875</v>
      </c>
      <c r="B7935">
        <v>-3.489252520705115</v>
      </c>
      <c r="C7935">
        <v>-3.51832437654261</v>
      </c>
      <c r="D7935">
        <v>-2.286674527450122</v>
      </c>
    </row>
    <row r="7936" spans="1:4">
      <c r="A7936">
        <v>-3.07870483425</v>
      </c>
      <c r="B7936">
        <v>-3.467250089841196</v>
      </c>
      <c r="C7936">
        <v>-3.537472318295181</v>
      </c>
      <c r="D7936">
        <v>-2.338905910815725</v>
      </c>
    </row>
    <row r="7937" spans="1:4">
      <c r="A7937">
        <v>-3.078460693625</v>
      </c>
      <c r="B7937">
        <v>-3.444086071357165</v>
      </c>
      <c r="C7937">
        <v>-3.555440161388957</v>
      </c>
      <c r="D7937">
        <v>-2.390361084942715</v>
      </c>
    </row>
    <row r="7938" spans="1:4">
      <c r="A7938">
        <v>-3.078216553</v>
      </c>
      <c r="B7938">
        <v>-3.419768078261993</v>
      </c>
      <c r="C7938">
        <v>-3.572221771800581</v>
      </c>
      <c r="D7938">
        <v>-2.44102280664464</v>
      </c>
    </row>
    <row r="7939" spans="1:4">
      <c r="A7939">
        <v>-3.077972412375</v>
      </c>
      <c r="B7939">
        <v>-3.394304105381284</v>
      </c>
      <c r="C7939">
        <v>-3.58781139391568</v>
      </c>
      <c r="D7939">
        <v>-2.49087408679239</v>
      </c>
    </row>
    <row r="7940" spans="1:4">
      <c r="A7940">
        <v>-3.07772827175</v>
      </c>
      <c r="B7940">
        <v>-3.367702537711392</v>
      </c>
      <c r="C7940">
        <v>-3.602203678722052</v>
      </c>
      <c r="D7940">
        <v>-2.539898210366456</v>
      </c>
    </row>
    <row r="7941" spans="1:4">
      <c r="A7941">
        <v>-3.077484131125</v>
      </c>
      <c r="B7941">
        <v>-3.339972135973488</v>
      </c>
      <c r="C7941">
        <v>-3.615393662063899</v>
      </c>
      <c r="D7941">
        <v>-2.588078728646482</v>
      </c>
    </row>
    <row r="7942" spans="1:4">
      <c r="A7942">
        <v>-3.0772399905</v>
      </c>
      <c r="B7942">
        <v>-3.31112204236496</v>
      </c>
      <c r="C7942">
        <v>-3.627376801191074</v>
      </c>
      <c r="D7942">
        <v>-2.635399479031808</v>
      </c>
    </row>
    <row r="7943" spans="1:4">
      <c r="A7943">
        <v>-3.076995849875</v>
      </c>
      <c r="B7943">
        <v>-3.281161780440734</v>
      </c>
      <c r="C7943">
        <v>-3.638148941809217</v>
      </c>
      <c r="D7943">
        <v>-2.681844572612039</v>
      </c>
    </row>
    <row r="7944" spans="1:4">
      <c r="A7944">
        <v>-3.07675170925</v>
      </c>
      <c r="B7944">
        <v>-3.250101235602681</v>
      </c>
      <c r="C7944">
        <v>-3.647706338360464</v>
      </c>
      <c r="D7944">
        <v>-2.72739841488271</v>
      </c>
    </row>
    <row r="7945" spans="1:4">
      <c r="A7945">
        <v>-3.076507568625</v>
      </c>
      <c r="B7945">
        <v>-3.217950677515387</v>
      </c>
      <c r="C7945">
        <v>-3.656045644880673</v>
      </c>
      <c r="D7945">
        <v>-2.772045713185979</v>
      </c>
    </row>
    <row r="7946" spans="1:4">
      <c r="A7946">
        <v>-3.076263428</v>
      </c>
      <c r="B7946">
        <v>-3.184720728903959</v>
      </c>
      <c r="C7946">
        <v>-3.663163932922731</v>
      </c>
      <c r="D7946">
        <v>-2.815771455574569</v>
      </c>
    </row>
    <row r="7947" spans="1:4">
      <c r="A7947">
        <v>-3.076019287375</v>
      </c>
      <c r="B7947">
        <v>-3.150422388404085</v>
      </c>
      <c r="C7947">
        <v>-3.669058665038925</v>
      </c>
      <c r="D7947">
        <v>-2.858560957611949</v>
      </c>
    </row>
    <row r="7948" spans="1:4">
      <c r="A7948">
        <v>-3.07577514675</v>
      </c>
      <c r="B7948">
        <v>-3.115067003807734</v>
      </c>
      <c r="C7948">
        <v>-3.67372773065636</v>
      </c>
      <c r="D7948">
        <v>-2.900399824894284</v>
      </c>
    </row>
    <row r="7949" spans="1:4">
      <c r="A7949">
        <v>-3.075531006125</v>
      </c>
      <c r="B7949">
        <v>-3.078666282887945</v>
      </c>
      <c r="C7949">
        <v>-3.677169409785139</v>
      </c>
      <c r="D7949">
        <v>-2.941273988963812</v>
      </c>
    </row>
    <row r="7950" spans="1:4">
      <c r="A7950">
        <v>-3.0752868655</v>
      </c>
      <c r="B7950">
        <v>-3.041232295793204</v>
      </c>
      <c r="C7950">
        <v>-3.679382413574825</v>
      </c>
      <c r="D7950">
        <v>-2.98116969848156</v>
      </c>
    </row>
    <row r="7951" spans="1:4">
      <c r="A7951">
        <v>-3.075042724875</v>
      </c>
      <c r="B7951">
        <v>-3.002777436757818</v>
      </c>
      <c r="C7951">
        <v>-3.680365837095951</v>
      </c>
      <c r="D7951">
        <v>-3.02007352763452</v>
      </c>
    </row>
    <row r="7952" spans="1:4">
      <c r="A7952">
        <v>-3.07479858425</v>
      </c>
      <c r="B7952">
        <v>-2.963314471856737</v>
      </c>
      <c r="C7952">
        <v>-3.680119219687003</v>
      </c>
      <c r="D7952">
        <v>-3.057972369169637</v>
      </c>
    </row>
    <row r="7953" spans="1:4">
      <c r="A7953">
        <v>-3.074554443625</v>
      </c>
      <c r="B7953">
        <v>-2.922856483484396</v>
      </c>
      <c r="C7953">
        <v>-3.678642477254071</v>
      </c>
      <c r="D7953">
        <v>-3.09485345902429</v>
      </c>
    </row>
    <row r="7954" spans="1:4">
      <c r="A7954">
        <v>-3.074310303</v>
      </c>
      <c r="B7954">
        <v>-2.881416905351705</v>
      </c>
      <c r="C7954">
        <v>-3.675935957323895</v>
      </c>
      <c r="D7954">
        <v>-3.13070437286437</v>
      </c>
    </row>
    <row r="7955" spans="1:4">
      <c r="A7955">
        <v>-3.074066162375</v>
      </c>
      <c r="B7955">
        <v>-2.839009496862346</v>
      </c>
      <c r="C7955">
        <v>-3.672000418231571</v>
      </c>
      <c r="D7955">
        <v>-3.165513013602951</v>
      </c>
    </row>
    <row r="7956" spans="1:4">
      <c r="A7956">
        <v>-3.07382202175</v>
      </c>
      <c r="B7956">
        <v>-2.795648343699666</v>
      </c>
      <c r="C7956">
        <v>-3.666837019148432</v>
      </c>
      <c r="D7956">
        <v>-3.199267645746292</v>
      </c>
    </row>
    <row r="7957" spans="1:4">
      <c r="A7957">
        <v>-3.073577881125</v>
      </c>
      <c r="B7957">
        <v>-2.75134785011165</v>
      </c>
      <c r="C7957">
        <v>-3.660447340587281</v>
      </c>
      <c r="D7957">
        <v>-3.231956872308654</v>
      </c>
    </row>
    <row r="7958" spans="1:4">
      <c r="A7958">
        <v>-3.0733337405</v>
      </c>
      <c r="B7958">
        <v>-2.706122744877705</v>
      </c>
      <c r="C7958">
        <v>-3.652833367568539</v>
      </c>
      <c r="D7958">
        <v>-3.263569657266706</v>
      </c>
    </row>
    <row r="7959" spans="1:4">
      <c r="A7959">
        <v>-3.073089599875</v>
      </c>
      <c r="B7959">
        <v>-2.659988068233221</v>
      </c>
      <c r="C7959">
        <v>-3.643997496371095</v>
      </c>
      <c r="D7959">
        <v>-3.294095315353481</v>
      </c>
    </row>
    <row r="7960" spans="1:4">
      <c r="A7960">
        <v>-3.07284545925</v>
      </c>
      <c r="B7960">
        <v>-2.612959162771847</v>
      </c>
      <c r="C7960">
        <v>-3.633942526364647</v>
      </c>
      <c r="D7960">
        <v>-3.323523527646419</v>
      </c>
    </row>
    <row r="7961" spans="1:4">
      <c r="A7961">
        <v>-3.072601318625</v>
      </c>
      <c r="B7961">
        <v>-2.565051673434092</v>
      </c>
      <c r="C7961">
        <v>-3.62267167735833</v>
      </c>
      <c r="D7961">
        <v>-3.351844335317399</v>
      </c>
    </row>
    <row r="7962" spans="1:4">
      <c r="A7962">
        <v>-3.072357178</v>
      </c>
      <c r="B7962">
        <v>-2.51628155024305</v>
      </c>
      <c r="C7962">
        <v>-3.610188568591147</v>
      </c>
      <c r="D7962">
        <v>-3.379048150545686</v>
      </c>
    </row>
    <row r="7963" spans="1:4">
      <c r="A7963">
        <v>-3.072113037375</v>
      </c>
      <c r="B7963">
        <v>-2.466665024844718</v>
      </c>
      <c r="C7963">
        <v>-3.596497222837591</v>
      </c>
      <c r="D7963">
        <v>-3.405125756140633</v>
      </c>
    </row>
    <row r="7964" spans="1:4">
      <c r="A7964">
        <v>-3.07186889675</v>
      </c>
      <c r="B7964">
        <v>-2.416218625054641</v>
      </c>
      <c r="C7964">
        <v>-3.581602073274858</v>
      </c>
      <c r="D7964">
        <v>-3.430068309242604</v>
      </c>
    </row>
    <row r="7965" spans="1:4">
      <c r="A7965">
        <v>-3.071624756125</v>
      </c>
      <c r="B7965">
        <v>-2.364959154125776</v>
      </c>
      <c r="C7965">
        <v>-3.565507953570196</v>
      </c>
      <c r="D7965">
        <v>-3.453867341297418</v>
      </c>
    </row>
    <row r="7966" spans="1:4">
      <c r="A7966">
        <v>-3.0713806155</v>
      </c>
      <c r="B7966">
        <v>-2.312903691014367</v>
      </c>
      <c r="C7966">
        <v>-3.548220105259591</v>
      </c>
      <c r="D7966">
        <v>-3.476514769577486</v>
      </c>
    </row>
    <row r="7967" spans="1:4">
      <c r="A7967">
        <v>-3.071136474875</v>
      </c>
      <c r="B7967">
        <v>-2.260069587819737</v>
      </c>
      <c r="C7967">
        <v>-3.529744159873021</v>
      </c>
      <c r="D7967">
        <v>-3.4980028880783</v>
      </c>
    </row>
    <row r="7968" spans="1:4">
      <c r="A7968">
        <v>-3.07089233425</v>
      </c>
      <c r="B7968">
        <v>-2.206474456944404</v>
      </c>
      <c r="C7968">
        <v>-3.510086154460918</v>
      </c>
      <c r="D7968">
        <v>-3.51832437654261</v>
      </c>
    </row>
    <row r="7969" spans="1:4">
      <c r="A7969">
        <v>-3.070648193625</v>
      </c>
      <c r="B7969">
        <v>-2.152136169747364</v>
      </c>
      <c r="C7969">
        <v>-3.489252520705115</v>
      </c>
      <c r="D7969">
        <v>-3.537472318295181</v>
      </c>
    </row>
    <row r="7970" spans="1:4">
      <c r="A7970">
        <v>-3.070404053</v>
      </c>
      <c r="B7970">
        <v>-2.097072850437433</v>
      </c>
      <c r="C7970">
        <v>-3.467250089841196</v>
      </c>
      <c r="D7970">
        <v>-3.555440161388957</v>
      </c>
    </row>
    <row r="7971" spans="1:4">
      <c r="A7971">
        <v>-3.070159912375</v>
      </c>
      <c r="B7971">
        <v>-2.041302872644175</v>
      </c>
      <c r="C7971">
        <v>-3.444086071357165</v>
      </c>
      <c r="D7971">
        <v>-3.572221771800581</v>
      </c>
    </row>
    <row r="7972" spans="1:4">
      <c r="A7972">
        <v>-3.06991577175</v>
      </c>
      <c r="B7972">
        <v>-1.984844847588527</v>
      </c>
      <c r="C7972">
        <v>-3.419768078261993</v>
      </c>
      <c r="D7972">
        <v>-3.58781139391568</v>
      </c>
    </row>
    <row r="7973" spans="1:4">
      <c r="A7973">
        <v>-3.069671631125</v>
      </c>
      <c r="B7973">
        <v>-1.92771761465161</v>
      </c>
      <c r="C7973">
        <v>-3.394304105381284</v>
      </c>
      <c r="D7973">
        <v>-3.602203678722052</v>
      </c>
    </row>
    <row r="7974" spans="1:4">
      <c r="A7974">
        <v>-3.0694274905</v>
      </c>
      <c r="B7974">
        <v>-1.869940253994226</v>
      </c>
      <c r="C7974">
        <v>-3.367702537711392</v>
      </c>
      <c r="D7974">
        <v>-3.615393662063899</v>
      </c>
    </row>
    <row r="7975" spans="1:4">
      <c r="A7975">
        <v>-3.069183349875</v>
      </c>
      <c r="B7975">
        <v>-1.811532058193051</v>
      </c>
      <c r="C7975">
        <v>-3.339972135973488</v>
      </c>
      <c r="D7975">
        <v>-3.627376801191074</v>
      </c>
    </row>
    <row r="7976" spans="1:4">
      <c r="A7976">
        <v>-3.06893920925</v>
      </c>
      <c r="B7976">
        <v>-1.752512536412638</v>
      </c>
      <c r="C7976">
        <v>-3.31112204236496</v>
      </c>
      <c r="D7976">
        <v>-3.638148941809217</v>
      </c>
    </row>
    <row r="7977" spans="1:4">
      <c r="A7977">
        <v>-3.068695068625</v>
      </c>
      <c r="B7977">
        <v>-1.692901402040952</v>
      </c>
      <c r="C7977">
        <v>-3.281161780440734</v>
      </c>
      <c r="D7977">
        <v>-3.647706338360464</v>
      </c>
    </row>
    <row r="7978" spans="1:4">
      <c r="A7978">
        <v>-3.068450928</v>
      </c>
      <c r="B7978">
        <v>-1.632718581987758</v>
      </c>
      <c r="C7978">
        <v>-3.250101235602681</v>
      </c>
      <c r="D7978">
        <v>-3.656045644880673</v>
      </c>
    </row>
    <row r="7979" spans="1:4">
      <c r="A7979">
        <v>-3.068206787375</v>
      </c>
      <c r="B7979">
        <v>-1.571984188586383</v>
      </c>
      <c r="C7979">
        <v>-3.217950677515387</v>
      </c>
      <c r="D7979">
        <v>-3.663163932922731</v>
      </c>
    </row>
    <row r="7980" spans="1:4">
      <c r="A7980">
        <v>-3.06796264675</v>
      </c>
      <c r="B7980">
        <v>-1.510718525040679</v>
      </c>
      <c r="C7980">
        <v>-3.184720728903959</v>
      </c>
      <c r="D7980">
        <v>-3.669058665038925</v>
      </c>
    </row>
    <row r="7981" spans="1:4">
      <c r="A7981">
        <v>-3.067718506125</v>
      </c>
      <c r="B7981">
        <v>-1.448942078191556</v>
      </c>
      <c r="C7981">
        <v>-3.150422388404085</v>
      </c>
      <c r="D7981">
        <v>-3.67372773065636</v>
      </c>
    </row>
    <row r="7982" spans="1:4">
      <c r="A7982">
        <v>-3.0674743655</v>
      </c>
      <c r="B7982">
        <v>-1.386675509339704</v>
      </c>
      <c r="C7982">
        <v>-3.115067003807734</v>
      </c>
      <c r="D7982">
        <v>-3.677169409785139</v>
      </c>
    </row>
    <row r="7983" spans="1:4">
      <c r="A7983">
        <v>-3.067230224875</v>
      </c>
      <c r="B7983">
        <v>-1.323939646969647</v>
      </c>
      <c r="C7983">
        <v>-3.078666282887945</v>
      </c>
      <c r="D7983">
        <v>-3.679382413574825</v>
      </c>
    </row>
    <row r="7984" spans="1:4">
      <c r="A7984">
        <v>-3.06698608425</v>
      </c>
      <c r="B7984">
        <v>-1.260755480757118</v>
      </c>
      <c r="C7984">
        <v>-3.041232295793204</v>
      </c>
      <c r="D7984">
        <v>-3.680365837095951</v>
      </c>
    </row>
    <row r="7985" spans="1:4">
      <c r="A7985">
        <v>-3.066741943625</v>
      </c>
      <c r="B7985">
        <v>-1.197144154476172</v>
      </c>
      <c r="C7985">
        <v>-3.002777436757818</v>
      </c>
      <c r="D7985">
        <v>-3.680119219687003</v>
      </c>
    </row>
    <row r="7986" spans="1:4">
      <c r="A7986">
        <v>-3.066497803</v>
      </c>
      <c r="B7986">
        <v>-1.13312696070284</v>
      </c>
      <c r="C7986">
        <v>-2.963314471856737</v>
      </c>
      <c r="D7986">
        <v>-3.678642477254071</v>
      </c>
    </row>
    <row r="7987" spans="1:4">
      <c r="A7987">
        <v>-3.066253662375</v>
      </c>
      <c r="B7987">
        <v>-1.068725330563182</v>
      </c>
      <c r="C7987">
        <v>-2.922856483484396</v>
      </c>
      <c r="D7987">
        <v>-3.675935957323895</v>
      </c>
    </row>
    <row r="7988" spans="1:4">
      <c r="A7988">
        <v>-3.06600952175</v>
      </c>
      <c r="B7988">
        <v>-1.003960829714561</v>
      </c>
      <c r="C7988">
        <v>-2.881416905351705</v>
      </c>
      <c r="D7988">
        <v>-3.672000418231571</v>
      </c>
    </row>
    <row r="7989" spans="1:4">
      <c r="A7989">
        <v>-3.065765381125</v>
      </c>
      <c r="B7989">
        <v>-0.9388551465283673</v>
      </c>
      <c r="C7989">
        <v>-2.839009496862346</v>
      </c>
      <c r="D7989">
        <v>-3.666837019148432</v>
      </c>
    </row>
    <row r="7990" spans="1:4">
      <c r="A7990">
        <v>-3.0655212405</v>
      </c>
      <c r="B7990">
        <v>-0.8734300912154773</v>
      </c>
      <c r="C7990">
        <v>-2.795648343699666</v>
      </c>
      <c r="D7990">
        <v>-3.660447340587281</v>
      </c>
    </row>
    <row r="7991" spans="1:4">
      <c r="A7991">
        <v>-3.065277099875</v>
      </c>
      <c r="B7991">
        <v>-0.8077075814333643</v>
      </c>
      <c r="C7991">
        <v>-2.75134785011165</v>
      </c>
      <c r="D7991">
        <v>-3.652833367568539</v>
      </c>
    </row>
    <row r="7992" spans="1:4">
      <c r="A7992">
        <v>-3.06503295925</v>
      </c>
      <c r="B7992">
        <v>-0.7417096422636624</v>
      </c>
      <c r="C7992">
        <v>-2.706122744877705</v>
      </c>
      <c r="D7992">
        <v>-3.643997496371095</v>
      </c>
    </row>
    <row r="7993" spans="1:4">
      <c r="A7993">
        <v>-3.064788818625</v>
      </c>
      <c r="B7993">
        <v>-0.6754583921434512</v>
      </c>
      <c r="C7993">
        <v>-2.659988068233221</v>
      </c>
      <c r="D7993">
        <v>-3.633942526364647</v>
      </c>
    </row>
    <row r="7994" spans="1:4">
      <c r="A7994">
        <v>-3.064544678</v>
      </c>
      <c r="B7994">
        <v>-0.6089760407970974</v>
      </c>
      <c r="C7994">
        <v>-2.612959162771847</v>
      </c>
      <c r="D7994">
        <v>-3.62267167735833</v>
      </c>
    </row>
    <row r="7995" spans="1:4">
      <c r="A7995">
        <v>-3.064300537375</v>
      </c>
      <c r="B7995">
        <v>-0.5422848793204099</v>
      </c>
      <c r="C7995">
        <v>-2.565051673434092</v>
      </c>
      <c r="D7995">
        <v>-3.610188568591147</v>
      </c>
    </row>
    <row r="7996" spans="1:4">
      <c r="A7996">
        <v>-3.06405639675</v>
      </c>
      <c r="B7996">
        <v>-0.4754072706410941</v>
      </c>
      <c r="C7996">
        <v>-2.51628155024305</v>
      </c>
      <c r="D7996">
        <v>-3.596497222837591</v>
      </c>
    </row>
    <row r="7997" spans="1:4">
      <c r="A7997">
        <v>-3.063812256125</v>
      </c>
      <c r="B7997">
        <v>-0.4083656469708452</v>
      </c>
      <c r="C7997">
        <v>-2.466665024844718</v>
      </c>
      <c r="D7997">
        <v>-3.581602073274858</v>
      </c>
    </row>
    <row r="7998" spans="1:4">
      <c r="A7998">
        <v>-3.0635681155</v>
      </c>
      <c r="B7998">
        <v>-0.3411824984856202</v>
      </c>
      <c r="C7998">
        <v>-2.416218625054641</v>
      </c>
      <c r="D7998">
        <v>-3.565507953570196</v>
      </c>
    </row>
    <row r="7999" spans="1:4">
      <c r="A7999">
        <v>-3.063323974875</v>
      </c>
      <c r="B7999">
        <v>-0.2738803669307782</v>
      </c>
      <c r="C7999">
        <v>-2.364959154125776</v>
      </c>
      <c r="D7999">
        <v>-3.548220105259591</v>
      </c>
    </row>
    <row r="8000" spans="1:4">
      <c r="A8000">
        <v>-3.06307983425</v>
      </c>
      <c r="B8000">
        <v>-0.2064818382616169</v>
      </c>
      <c r="C8000">
        <v>-2.312903691014367</v>
      </c>
      <c r="D8000">
        <v>-3.529744159873021</v>
      </c>
    </row>
    <row r="8001" spans="1:4">
      <c r="A8001">
        <v>-3.062835693625</v>
      </c>
      <c r="B8001">
        <v>-0.1390095349298031</v>
      </c>
      <c r="C8001">
        <v>-2.260069587819737</v>
      </c>
      <c r="D8001">
        <v>-3.510086154460918</v>
      </c>
    </row>
    <row r="8002" spans="1:4">
      <c r="A8002">
        <v>-3.062591553</v>
      </c>
      <c r="B8002">
        <v>-0.07148610794470656</v>
      </c>
      <c r="C8002">
        <v>-2.206474456944404</v>
      </c>
      <c r="D8002">
        <v>-3.489252520705115</v>
      </c>
    </row>
    <row r="8003" spans="1:4">
      <c r="A8003">
        <v>-3.062347412375</v>
      </c>
      <c r="B8003">
        <v>-0.003934229920052996</v>
      </c>
      <c r="C8003">
        <v>-2.152136169747364</v>
      </c>
      <c r="D8003">
        <v>-3.467250089841196</v>
      </c>
    </row>
    <row r="8004" spans="1:4">
      <c r="A8004">
        <v>-3.06210327175</v>
      </c>
      <c r="B8004">
        <v>0.06362341310697557</v>
      </c>
      <c r="C8004">
        <v>-2.097072850437433</v>
      </c>
      <c r="D8004">
        <v>-3.444086071357165</v>
      </c>
    </row>
    <row r="8005" spans="1:4">
      <c r="A8005">
        <v>-3.061859131125</v>
      </c>
      <c r="B8005">
        <v>0.1311641289191482</v>
      </c>
      <c r="C8005">
        <v>-2.041302872644175</v>
      </c>
      <c r="D8005">
        <v>-3.419768078261993</v>
      </c>
    </row>
    <row r="8006" spans="1:4">
      <c r="A8006">
        <v>-3.0616149905</v>
      </c>
      <c r="B8006">
        <v>0.1986652271424317</v>
      </c>
      <c r="C8006">
        <v>-1.984844847588527</v>
      </c>
      <c r="D8006">
        <v>-3.394304105381284</v>
      </c>
    </row>
    <row r="8007" spans="1:4">
      <c r="A8007">
        <v>-3.061370849875</v>
      </c>
      <c r="B8007">
        <v>0.2661040263735889</v>
      </c>
      <c r="C8007">
        <v>-1.92771761465161</v>
      </c>
      <c r="D8007">
        <v>-3.367702537711392</v>
      </c>
    </row>
    <row r="8008" spans="1:4">
      <c r="A8008">
        <v>-3.06112670925</v>
      </c>
      <c r="B8008">
        <v>0.3334578619598921</v>
      </c>
      <c r="C8008">
        <v>-1.869940253994226</v>
      </c>
      <c r="D8008">
        <v>-3.339972135973488</v>
      </c>
    </row>
    <row r="8009" spans="1:4">
      <c r="A8009">
        <v>-3.060882568625</v>
      </c>
      <c r="B8009">
        <v>0.400704094423319</v>
      </c>
      <c r="C8009">
        <v>-1.811532058193051</v>
      </c>
      <c r="D8009">
        <v>-3.31112204236496</v>
      </c>
    </row>
    <row r="8010" spans="1:4">
      <c r="A8010">
        <v>-3.060638428</v>
      </c>
      <c r="B8010">
        <v>0.4678201148155841</v>
      </c>
      <c r="C8010">
        <v>-1.752512536412638</v>
      </c>
      <c r="D8010">
        <v>-3.281161780440734</v>
      </c>
    </row>
    <row r="8011" spans="1:4">
      <c r="A8011">
        <v>-3.060394287375</v>
      </c>
      <c r="B8011">
        <v>0.5347833557810597</v>
      </c>
      <c r="C8011">
        <v>-1.692901402040952</v>
      </c>
      <c r="D8011">
        <v>-3.250101235602681</v>
      </c>
    </row>
    <row r="8012" spans="1:4">
      <c r="A8012">
        <v>-3.06015014675</v>
      </c>
      <c r="B8012">
        <v>0.601571296006302</v>
      </c>
      <c r="C8012">
        <v>-1.632718581987758</v>
      </c>
      <c r="D8012">
        <v>-3.217950677515387</v>
      </c>
    </row>
    <row r="8013" spans="1:4">
      <c r="A8013">
        <v>-3.059906006125</v>
      </c>
      <c r="B8013">
        <v>0.6681614697558959</v>
      </c>
      <c r="C8013">
        <v>-1.571984188586383</v>
      </c>
      <c r="D8013">
        <v>-3.184720728903959</v>
      </c>
    </row>
    <row r="8014" spans="1:4">
      <c r="A8014">
        <v>-3.0596618655</v>
      </c>
      <c r="B8014">
        <v>0.7345314720113754</v>
      </c>
      <c r="C8014">
        <v>-1.510718525040679</v>
      </c>
      <c r="D8014">
        <v>-3.150422388404085</v>
      </c>
    </row>
    <row r="8015" spans="1:4">
      <c r="A8015">
        <v>-3.059417724875</v>
      </c>
      <c r="B8015">
        <v>0.8006589708611834</v>
      </c>
      <c r="C8015">
        <v>-1.448942078191556</v>
      </c>
      <c r="D8015">
        <v>-3.115067003807734</v>
      </c>
    </row>
    <row r="8016" spans="1:4">
      <c r="A8016">
        <v>-3.05917358425</v>
      </c>
      <c r="B8016">
        <v>0.8665217080033503</v>
      </c>
      <c r="C8016">
        <v>-1.386675509339704</v>
      </c>
      <c r="D8016">
        <v>-3.078666282887945</v>
      </c>
    </row>
    <row r="8017" spans="1:4">
      <c r="A8017">
        <v>-3.058929443625</v>
      </c>
      <c r="B8017">
        <v>0.9320975139203026</v>
      </c>
      <c r="C8017">
        <v>-1.323939646969647</v>
      </c>
      <c r="D8017">
        <v>-3.041232295793204</v>
      </c>
    </row>
    <row r="8018" spans="1:4">
      <c r="A8018">
        <v>-3.058685303</v>
      </c>
      <c r="B8018">
        <v>0.9973643090335909</v>
      </c>
      <c r="C8018">
        <v>-1.260755480757118</v>
      </c>
      <c r="D8018">
        <v>-3.002777436757818</v>
      </c>
    </row>
    <row r="8019" spans="1:4">
      <c r="A8019">
        <v>-3.058441162375</v>
      </c>
      <c r="B8019">
        <v>1.06230011340063</v>
      </c>
      <c r="C8019">
        <v>-1.197144154476172</v>
      </c>
      <c r="D8019">
        <v>-2.963314471856737</v>
      </c>
    </row>
    <row r="8020" spans="1:4">
      <c r="A8020">
        <v>-3.05819702175</v>
      </c>
      <c r="B8020">
        <v>1.126883056752063</v>
      </c>
      <c r="C8020">
        <v>-1.13312696070284</v>
      </c>
      <c r="D8020">
        <v>-2.922856483484396</v>
      </c>
    </row>
    <row r="8021" spans="1:4">
      <c r="A8021">
        <v>-3.057952881125</v>
      </c>
      <c r="B8021">
        <v>1.191091380727616</v>
      </c>
      <c r="C8021">
        <v>-1.068725330563182</v>
      </c>
      <c r="D8021">
        <v>-2.881416905351705</v>
      </c>
    </row>
    <row r="8022" spans="1:4">
      <c r="A8022">
        <v>-3.0577087405</v>
      </c>
      <c r="B8022">
        <v>1.254903451981848</v>
      </c>
      <c r="C8022">
        <v>-1.003960829714561</v>
      </c>
      <c r="D8022">
        <v>-2.839009496862346</v>
      </c>
    </row>
    <row r="8023" spans="1:4">
      <c r="A8023">
        <v>-3.057464599875</v>
      </c>
      <c r="B8023">
        <v>1.31829776397189</v>
      </c>
      <c r="C8023">
        <v>-0.9388551465283673</v>
      </c>
      <c r="D8023">
        <v>-2.795648343699666</v>
      </c>
    </row>
    <row r="8024" spans="1:4">
      <c r="A8024">
        <v>-3.05722045925</v>
      </c>
      <c r="B8024">
        <v>1.381252948007323</v>
      </c>
      <c r="C8024">
        <v>-0.8734300912154773</v>
      </c>
      <c r="D8024">
        <v>-2.75134785011165</v>
      </c>
    </row>
    <row r="8025" spans="1:4">
      <c r="A8025">
        <v>-3.056976318625</v>
      </c>
      <c r="B8025">
        <v>1.443747778802997</v>
      </c>
      <c r="C8025">
        <v>-0.8077075814333643</v>
      </c>
      <c r="D8025">
        <v>-2.706122744877705</v>
      </c>
    </row>
    <row r="8026" spans="1:4">
      <c r="A8026">
        <v>-3.056732178</v>
      </c>
      <c r="B8026">
        <v>1.505761181098621</v>
      </c>
      <c r="C8026">
        <v>-0.7417096422636624</v>
      </c>
      <c r="D8026">
        <v>-2.659988068233221</v>
      </c>
    </row>
    <row r="8027" spans="1:4">
      <c r="A8027">
        <v>-3.056488037375</v>
      </c>
      <c r="B8027">
        <v>1.5672722402423</v>
      </c>
      <c r="C8027">
        <v>-0.6754583921434512</v>
      </c>
      <c r="D8027">
        <v>-2.612959162771847</v>
      </c>
    </row>
    <row r="8028" spans="1:4">
      <c r="A8028">
        <v>-3.05624389675</v>
      </c>
      <c r="B8028">
        <v>1.62826020636185</v>
      </c>
      <c r="C8028">
        <v>-0.6089760407970974</v>
      </c>
      <c r="D8028">
        <v>-2.565051673434092</v>
      </c>
    </row>
    <row r="8029" spans="1:4">
      <c r="A8029">
        <v>-3.055999756125</v>
      </c>
      <c r="B8029">
        <v>1.68870449790962</v>
      </c>
      <c r="C8029">
        <v>-0.5422848793204099</v>
      </c>
      <c r="D8029">
        <v>-2.51628155024305</v>
      </c>
    </row>
    <row r="8030" spans="1:4">
      <c r="A8030">
        <v>-3.0557556155</v>
      </c>
      <c r="B8030">
        <v>1.748584717499763</v>
      </c>
      <c r="C8030">
        <v>-0.4754072706410941</v>
      </c>
      <c r="D8030">
        <v>-2.466665024844718</v>
      </c>
    </row>
    <row r="8031" spans="1:4">
      <c r="A8031">
        <v>-3.055511474875</v>
      </c>
      <c r="B8031">
        <v>1.807880649498449</v>
      </c>
      <c r="C8031">
        <v>-0.4083656469708452</v>
      </c>
      <c r="D8031">
        <v>-2.416218625054641</v>
      </c>
    </row>
    <row r="8032" spans="1:4">
      <c r="A8032">
        <v>-3.05526733425</v>
      </c>
      <c r="B8032">
        <v>1.866572276447029</v>
      </c>
      <c r="C8032">
        <v>-0.3411824984856202</v>
      </c>
      <c r="D8032">
        <v>-2.364959154125776</v>
      </c>
    </row>
    <row r="8033" spans="1:4">
      <c r="A8033">
        <v>-3.055023193625</v>
      </c>
      <c r="B8033">
        <v>1.924639774375726</v>
      </c>
      <c r="C8033">
        <v>-0.2738803669307782</v>
      </c>
      <c r="D8033">
        <v>-2.312903691014367</v>
      </c>
    </row>
    <row r="8034" spans="1:4">
      <c r="A8034">
        <v>-3.054779053</v>
      </c>
      <c r="B8034">
        <v>1.98206353175679</v>
      </c>
      <c r="C8034">
        <v>-0.2064818382616169</v>
      </c>
      <c r="D8034">
        <v>-2.260069587819737</v>
      </c>
    </row>
    <row r="8035" spans="1:4">
      <c r="A8035">
        <v>-3.054534912375</v>
      </c>
      <c r="B8035">
        <v>2.03882414515926</v>
      </c>
      <c r="C8035">
        <v>-0.1390095349298031</v>
      </c>
      <c r="D8035">
        <v>-2.206474456944404</v>
      </c>
    </row>
    <row r="8036" spans="1:4">
      <c r="A8036">
        <v>-3.05429077175</v>
      </c>
      <c r="B8036">
        <v>2.094902434304625</v>
      </c>
      <c r="C8036">
        <v>-0.07148610794470656</v>
      </c>
      <c r="D8036">
        <v>-2.152136169747364</v>
      </c>
    </row>
    <row r="8037" spans="1:4">
      <c r="A8037">
        <v>-3.054046631125</v>
      </c>
      <c r="B8037">
        <v>2.150279442819789</v>
      </c>
      <c r="C8037">
        <v>-0.003934229920052996</v>
      </c>
      <c r="D8037">
        <v>-2.097072850437433</v>
      </c>
    </row>
    <row r="8038" spans="1:4">
      <c r="A8038">
        <v>-3.0538024905</v>
      </c>
      <c r="B8038">
        <v>2.204936445015903</v>
      </c>
      <c r="C8038">
        <v>0.06362341310697557</v>
      </c>
      <c r="D8038">
        <v>-2.041302872644175</v>
      </c>
    </row>
    <row r="8039" spans="1:4">
      <c r="A8039">
        <v>-3.053558349875</v>
      </c>
      <c r="B8039">
        <v>2.258854962100164</v>
      </c>
      <c r="C8039">
        <v>0.1311641289191482</v>
      </c>
      <c r="D8039">
        <v>-1.984844847588527</v>
      </c>
    </row>
    <row r="8040" spans="1:4">
      <c r="A8040">
        <v>-3.05331420925</v>
      </c>
      <c r="B8040">
        <v>2.312016751952756</v>
      </c>
      <c r="C8040">
        <v>0.1986652271424317</v>
      </c>
      <c r="D8040">
        <v>-1.92771761465161</v>
      </c>
    </row>
    <row r="8041" spans="1:4">
      <c r="A8041">
        <v>-3.053070068625</v>
      </c>
      <c r="B8041">
        <v>2.364403829525937</v>
      </c>
      <c r="C8041">
        <v>0.2661040263735889</v>
      </c>
      <c r="D8041">
        <v>-1.869940253994226</v>
      </c>
    </row>
    <row r="8042" spans="1:4">
      <c r="A8042">
        <v>-3.052825928</v>
      </c>
      <c r="B8042">
        <v>2.415998462393432</v>
      </c>
      <c r="C8042">
        <v>0.3334578619598921</v>
      </c>
      <c r="D8042">
        <v>-1.811532058193051</v>
      </c>
    </row>
    <row r="8043" spans="1:4">
      <c r="A8043">
        <v>-3.052581787375</v>
      </c>
      <c r="B8043">
        <v>2.466783186520967</v>
      </c>
      <c r="C8043">
        <v>0.400704094423319</v>
      </c>
      <c r="D8043">
        <v>-1.752512536412638</v>
      </c>
    </row>
    <row r="8044" spans="1:4">
      <c r="A8044">
        <v>-3.05233764675</v>
      </c>
      <c r="B8044">
        <v>2.516740802197698</v>
      </c>
      <c r="C8044">
        <v>0.4678201148155841</v>
      </c>
      <c r="D8044">
        <v>-1.692901402040952</v>
      </c>
    </row>
    <row r="8045" spans="1:4">
      <c r="A8045">
        <v>-3.052093506125</v>
      </c>
      <c r="B8045">
        <v>2.565854389990575</v>
      </c>
      <c r="C8045">
        <v>0.5347833557810597</v>
      </c>
      <c r="D8045">
        <v>-1.632718581987758</v>
      </c>
    </row>
    <row r="8046" spans="1:4">
      <c r="A8046">
        <v>-3.0518493655</v>
      </c>
      <c r="B8046">
        <v>2.614107310759648</v>
      </c>
      <c r="C8046">
        <v>0.601571296006302</v>
      </c>
      <c r="D8046">
        <v>-1.571984188586383</v>
      </c>
    </row>
    <row r="8047" spans="1:4">
      <c r="A8047">
        <v>-3.051605224875</v>
      </c>
      <c r="B8047">
        <v>2.661483207226085</v>
      </c>
      <c r="C8047">
        <v>0.6681614697558959</v>
      </c>
      <c r="D8047">
        <v>-1.510718525040679</v>
      </c>
    </row>
    <row r="8048" spans="1:4">
      <c r="A8048">
        <v>-3.05136108425</v>
      </c>
      <c r="B8048">
        <v>2.707966023502984</v>
      </c>
      <c r="C8048">
        <v>0.7345314720113754</v>
      </c>
      <c r="D8048">
        <v>-1.448942078191556</v>
      </c>
    </row>
    <row r="8049" spans="1:4">
      <c r="A8049">
        <v>-3.051116943625</v>
      </c>
      <c r="B8049">
        <v>2.753539992381357</v>
      </c>
      <c r="C8049">
        <v>0.8006589708611834</v>
      </c>
      <c r="D8049">
        <v>-1.386675509339704</v>
      </c>
    </row>
    <row r="8050" spans="1:4">
      <c r="A8050">
        <v>-3.050872803</v>
      </c>
      <c r="B8050">
        <v>2.798189657206364</v>
      </c>
      <c r="C8050">
        <v>0.8665217080033503</v>
      </c>
      <c r="D8050">
        <v>-1.323939646969647</v>
      </c>
    </row>
    <row r="8051" spans="1:4">
      <c r="A8051">
        <v>-3.050628662375</v>
      </c>
      <c r="B8051">
        <v>2.841899861062296</v>
      </c>
      <c r="C8051">
        <v>0.9320975139203026</v>
      </c>
      <c r="D8051">
        <v>-1.260755480757118</v>
      </c>
    </row>
    <row r="8052" spans="1:4">
      <c r="A8052">
        <v>-3.05038452175</v>
      </c>
      <c r="B8052">
        <v>2.884655772276577</v>
      </c>
      <c r="C8052">
        <v>0.9973643090335909</v>
      </c>
      <c r="D8052">
        <v>-1.197144154476172</v>
      </c>
    </row>
    <row r="8053" spans="1:4">
      <c r="A8053">
        <v>-3.050140381125</v>
      </c>
      <c r="B8053">
        <v>2.926442866770016</v>
      </c>
      <c r="C8053">
        <v>1.06230011340063</v>
      </c>
      <c r="D8053">
        <v>-1.13312696070284</v>
      </c>
    </row>
    <row r="8054" spans="1:4">
      <c r="A8054">
        <v>-3.0498962405</v>
      </c>
      <c r="B8054">
        <v>2.96724695271753</v>
      </c>
      <c r="C8054">
        <v>1.126883056752063</v>
      </c>
      <c r="D8054">
        <v>-1.068725330563182</v>
      </c>
    </row>
    <row r="8055" spans="1:4">
      <c r="A8055">
        <v>-3.049652099875</v>
      </c>
      <c r="B8055">
        <v>3.007054158616662</v>
      </c>
      <c r="C8055">
        <v>1.191091380727616</v>
      </c>
      <c r="D8055">
        <v>-1.003960829714561</v>
      </c>
    </row>
    <row r="8056" spans="1:4">
      <c r="A8056">
        <v>-3.04940795925</v>
      </c>
      <c r="B8056">
        <v>3.045850958898947</v>
      </c>
      <c r="C8056">
        <v>1.254903451981848</v>
      </c>
      <c r="D8056">
        <v>-0.9388551465283673</v>
      </c>
    </row>
    <row r="8057" spans="1:4">
      <c r="A8057">
        <v>-3.049163818625</v>
      </c>
      <c r="B8057">
        <v>3.083624149038275</v>
      </c>
      <c r="C8057">
        <v>1.31829776397189</v>
      </c>
      <c r="D8057">
        <v>-0.8734300912154773</v>
      </c>
    </row>
    <row r="8058" spans="1:4">
      <c r="A8058">
        <v>-3.048919678</v>
      </c>
      <c r="B8058">
        <v>3.120360881251433</v>
      </c>
      <c r="C8058">
        <v>1.381252948007323</v>
      </c>
      <c r="D8058">
        <v>-0.8077075814333643</v>
      </c>
    </row>
    <row r="8059" spans="1:4">
      <c r="A8059">
        <v>-3.048675537375</v>
      </c>
      <c r="B8059">
        <v>3.156048647003607</v>
      </c>
      <c r="C8059">
        <v>1.443747778802997</v>
      </c>
      <c r="D8059">
        <v>-0.7417096422636624</v>
      </c>
    </row>
    <row r="8060" spans="1:4">
      <c r="A8060">
        <v>-3.04843139675</v>
      </c>
      <c r="B8060">
        <v>3.190675296966993</v>
      </c>
      <c r="C8060">
        <v>1.505761181098621</v>
      </c>
      <c r="D8060">
        <v>-0.6754583921434512</v>
      </c>
    </row>
    <row r="8061" spans="1:4">
      <c r="A8061">
        <v>-3.048187256125</v>
      </c>
      <c r="B8061">
        <v>3.224229024476443</v>
      </c>
      <c r="C8061">
        <v>1.5672722402423</v>
      </c>
      <c r="D8061">
        <v>-0.6089760407970974</v>
      </c>
    </row>
    <row r="8062" spans="1:4">
      <c r="A8062">
        <v>-3.0479431155</v>
      </c>
      <c r="B8062">
        <v>3.256698390902055</v>
      </c>
      <c r="C8062">
        <v>1.62826020636185</v>
      </c>
      <c r="D8062">
        <v>-0.5422848793204099</v>
      </c>
    </row>
    <row r="8063" spans="1:4">
      <c r="A8063">
        <v>-3.047698974875</v>
      </c>
      <c r="B8063">
        <v>3.288072324524296</v>
      </c>
      <c r="C8063">
        <v>1.68870449790962</v>
      </c>
      <c r="D8063">
        <v>-0.4754072706410941</v>
      </c>
    </row>
    <row r="8064" spans="1:4">
      <c r="A8064">
        <v>-3.04745483425</v>
      </c>
      <c r="B8064">
        <v>3.318340111522821</v>
      </c>
      <c r="C8064">
        <v>1.748584717499763</v>
      </c>
      <c r="D8064">
        <v>-0.4083656469708452</v>
      </c>
    </row>
    <row r="8065" spans="1:4">
      <c r="A8065">
        <v>-3.047210693625</v>
      </c>
      <c r="B8065">
        <v>3.347491413454563</v>
      </c>
      <c r="C8065">
        <v>1.807880649498449</v>
      </c>
      <c r="D8065">
        <v>-0.3411824984856202</v>
      </c>
    </row>
    <row r="8066" spans="1:4">
      <c r="A8066">
        <v>-3.046966553</v>
      </c>
      <c r="B8066">
        <v>3.37551626418999</v>
      </c>
      <c r="C8066">
        <v>1.866572276447029</v>
      </c>
      <c r="D8066">
        <v>-0.2738803669307782</v>
      </c>
    </row>
    <row r="8067" spans="1:4">
      <c r="A8067">
        <v>-3.046722412375</v>
      </c>
      <c r="B8067">
        <v>3.402405087878075</v>
      </c>
      <c r="C8067">
        <v>1.924639774375726</v>
      </c>
      <c r="D8067">
        <v>-0.2064818382616169</v>
      </c>
    </row>
    <row r="8068" spans="1:4">
      <c r="A8068">
        <v>-3.04647827175</v>
      </c>
      <c r="B8068">
        <v>3.42814866535663</v>
      </c>
      <c r="C8068">
        <v>1.98206353175679</v>
      </c>
      <c r="D8068">
        <v>-0.1390095349298031</v>
      </c>
    </row>
    <row r="8069" spans="1:4">
      <c r="A8069">
        <v>-3.046234131125</v>
      </c>
      <c r="B8069">
        <v>3.452738185238639</v>
      </c>
      <c r="C8069">
        <v>2.03882414515926</v>
      </c>
      <c r="D8069">
        <v>-0.07148610794470656</v>
      </c>
    </row>
    <row r="8070" spans="1:4">
      <c r="A8070">
        <v>-3.0459899905</v>
      </c>
      <c r="B8070">
        <v>3.476165214171027</v>
      </c>
      <c r="C8070">
        <v>2.094902434304625</v>
      </c>
      <c r="D8070">
        <v>-0.003934229920052996</v>
      </c>
    </row>
    <row r="8071" spans="1:4">
      <c r="A8071">
        <v>-3.045745849875</v>
      </c>
      <c r="B8071">
        <v>3.498421703629556</v>
      </c>
      <c r="C8071">
        <v>2.150279442819789</v>
      </c>
      <c r="D8071">
        <v>0.06362341310697557</v>
      </c>
    </row>
    <row r="8072" spans="1:4">
      <c r="A8072">
        <v>-3.04550170925</v>
      </c>
      <c r="B8072">
        <v>3.519500007129972</v>
      </c>
      <c r="C8072">
        <v>2.204936445015903</v>
      </c>
      <c r="D8072">
        <v>0.1311641289191482</v>
      </c>
    </row>
    <row r="8073" spans="1:4">
      <c r="A8073">
        <v>-3.045257568625</v>
      </c>
      <c r="B8073">
        <v>3.539392876254333</v>
      </c>
      <c r="C8073">
        <v>2.258854962100164</v>
      </c>
      <c r="D8073">
        <v>0.1986652271424317</v>
      </c>
    </row>
    <row r="8074" spans="1:4">
      <c r="A8074">
        <v>-3.045013428</v>
      </c>
      <c r="B8074">
        <v>3.558093454178866</v>
      </c>
      <c r="C8074">
        <v>2.312016751952756</v>
      </c>
      <c r="D8074">
        <v>0.2661040263735889</v>
      </c>
    </row>
    <row r="8075" spans="1:4">
      <c r="A8075">
        <v>-3.044769287375</v>
      </c>
      <c r="B8075">
        <v>3.575595277062941</v>
      </c>
      <c r="C8075">
        <v>2.364403829525937</v>
      </c>
      <c r="D8075">
        <v>0.3334578619598921</v>
      </c>
    </row>
    <row r="8076" spans="1:4">
      <c r="A8076">
        <v>-3.04452514675</v>
      </c>
      <c r="B8076">
        <v>3.591892309356502</v>
      </c>
      <c r="C8076">
        <v>2.415998462393432</v>
      </c>
      <c r="D8076">
        <v>0.400704094423319</v>
      </c>
    </row>
    <row r="8077" spans="1:4">
      <c r="A8077">
        <v>-3.044281006125</v>
      </c>
      <c r="B8077">
        <v>3.606978895553341</v>
      </c>
      <c r="C8077">
        <v>2.466783186520967</v>
      </c>
      <c r="D8077">
        <v>0.4678201148155841</v>
      </c>
    </row>
    <row r="8078" spans="1:4">
      <c r="A8078">
        <v>-3.0440368655</v>
      </c>
      <c r="B8078">
        <v>3.620849804191559</v>
      </c>
      <c r="C8078">
        <v>2.516740802197698</v>
      </c>
      <c r="D8078">
        <v>0.5347833557810597</v>
      </c>
    </row>
    <row r="8079" spans="1:4">
      <c r="A8079">
        <v>-3.043792724875</v>
      </c>
      <c r="B8079">
        <v>3.633500196133865</v>
      </c>
      <c r="C8079">
        <v>2.565854389990575</v>
      </c>
      <c r="D8079">
        <v>0.601571296006302</v>
      </c>
    </row>
    <row r="8080" spans="1:4">
      <c r="A8080">
        <v>-3.04354858425</v>
      </c>
      <c r="B8080">
        <v>3.644925656040062</v>
      </c>
      <c r="C8080">
        <v>2.614107310759648</v>
      </c>
      <c r="D8080">
        <v>0.6681614697558959</v>
      </c>
    </row>
    <row r="8081" spans="1:4">
      <c r="A8081">
        <v>-3.043304443625</v>
      </c>
      <c r="B8081">
        <v>3.655122185261708</v>
      </c>
      <c r="C8081">
        <v>2.661483207226085</v>
      </c>
      <c r="D8081">
        <v>0.7345314720113754</v>
      </c>
    </row>
    <row r="8082" spans="1:4">
      <c r="A8082">
        <v>-3.043060303</v>
      </c>
      <c r="B8082">
        <v>3.664086185446653</v>
      </c>
      <c r="C8082">
        <v>2.707966023502984</v>
      </c>
      <c r="D8082">
        <v>0.8006589708611834</v>
      </c>
    </row>
    <row r="8083" spans="1:4">
      <c r="A8083">
        <v>-3.042816162375</v>
      </c>
      <c r="B8083">
        <v>3.671814485656075</v>
      </c>
      <c r="C8083">
        <v>2.753539992381357</v>
      </c>
      <c r="D8083">
        <v>0.8665217080033503</v>
      </c>
    </row>
    <row r="8084" spans="1:4">
      <c r="A8084">
        <v>-3.04257202175</v>
      </c>
      <c r="B8084">
        <v>3.678304320462395</v>
      </c>
      <c r="C8084">
        <v>2.798189657206364</v>
      </c>
      <c r="D8084">
        <v>0.9320975139203026</v>
      </c>
    </row>
    <row r="8085" spans="1:4">
      <c r="A8085">
        <v>-3.042327881125</v>
      </c>
      <c r="B8085">
        <v>3.683553338596262</v>
      </c>
      <c r="C8085">
        <v>2.841899861062296</v>
      </c>
      <c r="D8085">
        <v>0.9973643090335909</v>
      </c>
    </row>
    <row r="8086" spans="1:4">
      <c r="A8086">
        <v>-3.0420837405</v>
      </c>
      <c r="B8086">
        <v>3.687559633565605</v>
      </c>
      <c r="C8086">
        <v>2.884655772276577</v>
      </c>
      <c r="D8086">
        <v>1.06230011340063</v>
      </c>
    </row>
    <row r="8087" spans="1:4">
      <c r="A8087">
        <v>-3.041839599875</v>
      </c>
      <c r="B8087">
        <v>3.690321690539753</v>
      </c>
      <c r="C8087">
        <v>2.926442866770016</v>
      </c>
      <c r="D8087">
        <v>1.126883056752063</v>
      </c>
    </row>
    <row r="8088" spans="1:4">
      <c r="A8088">
        <v>-3.04159545925</v>
      </c>
      <c r="B8088">
        <v>3.691838422056986</v>
      </c>
      <c r="C8088">
        <v>2.96724695271753</v>
      </c>
      <c r="D8088">
        <v>1.191091380727616</v>
      </c>
    </row>
    <row r="8089" spans="1:4">
      <c r="A8089">
        <v>-3.041351318625</v>
      </c>
      <c r="B8089">
        <v>3.692109160609273</v>
      </c>
      <c r="C8089">
        <v>3.007054158616662</v>
      </c>
      <c r="D8089">
        <v>1.254903451981848</v>
      </c>
    </row>
    <row r="8090" spans="1:4">
      <c r="A8090">
        <v>-3.041107178</v>
      </c>
      <c r="B8090">
        <v>3.691133672438018</v>
      </c>
      <c r="C8090">
        <v>3.045850958898947</v>
      </c>
      <c r="D8090">
        <v>1.31829776397189</v>
      </c>
    </row>
    <row r="8091" spans="1:4">
      <c r="A8091">
        <v>-3.040863037375</v>
      </c>
      <c r="B8091">
        <v>3.688912119234487</v>
      </c>
      <c r="C8091">
        <v>3.083624149038275</v>
      </c>
      <c r="D8091">
        <v>1.381252948007323</v>
      </c>
    </row>
    <row r="8092" spans="1:4">
      <c r="A8092">
        <v>-3.04061889675</v>
      </c>
      <c r="B8092">
        <v>3.685445104519674</v>
      </c>
      <c r="C8092">
        <v>3.120360881251433</v>
      </c>
      <c r="D8092">
        <v>1.443747778802997</v>
      </c>
    </row>
    <row r="8093" spans="1:4">
      <c r="A8093">
        <v>-3.040374756125</v>
      </c>
      <c r="B8093">
        <v>3.680733648179533</v>
      </c>
      <c r="C8093">
        <v>3.156048647003607</v>
      </c>
      <c r="D8093">
        <v>1.505761181098621</v>
      </c>
    </row>
    <row r="8094" spans="1:4">
      <c r="A8094">
        <v>-3.0401306155</v>
      </c>
      <c r="B8094">
        <v>3.674779174983855</v>
      </c>
      <c r="C8094">
        <v>3.190675296966993</v>
      </c>
      <c r="D8094">
        <v>1.5672722402423</v>
      </c>
    </row>
    <row r="8095" spans="1:4">
      <c r="A8095">
        <v>-3.039886474875</v>
      </c>
      <c r="B8095">
        <v>3.667583548824136</v>
      </c>
      <c r="C8095">
        <v>3.224229024476443</v>
      </c>
      <c r="D8095">
        <v>1.62826020636185</v>
      </c>
    </row>
    <row r="8096" spans="1:4">
      <c r="A8096">
        <v>-3.03964233425</v>
      </c>
      <c r="B8096">
        <v>3.659149048202601</v>
      </c>
      <c r="C8096">
        <v>3.256698390902055</v>
      </c>
      <c r="D8096">
        <v>1.68870449790962</v>
      </c>
    </row>
    <row r="8097" spans="1:4">
      <c r="A8097">
        <v>-3.039398193625</v>
      </c>
      <c r="B8097">
        <v>3.649478363183285</v>
      </c>
      <c r="C8097">
        <v>3.288072324524296</v>
      </c>
      <c r="D8097">
        <v>1.748584717499763</v>
      </c>
    </row>
    <row r="8098" spans="1:4">
      <c r="A8098">
        <v>-3.039154053</v>
      </c>
      <c r="B8098">
        <v>3.638574615811485</v>
      </c>
      <c r="C8098">
        <v>3.318340111522821</v>
      </c>
      <c r="D8098">
        <v>1.807880649498449</v>
      </c>
    </row>
    <row r="8099" spans="1:4">
      <c r="A8099">
        <v>-3.038909912375</v>
      </c>
      <c r="B8099">
        <v>3.626441326826719</v>
      </c>
      <c r="C8099">
        <v>3.347491413454563</v>
      </c>
      <c r="D8099">
        <v>1.866572276447029</v>
      </c>
    </row>
    <row r="8100" spans="1:4">
      <c r="A8100">
        <v>-3.03866577175</v>
      </c>
      <c r="B8100">
        <v>3.613082444701872</v>
      </c>
      <c r="C8100">
        <v>3.37551626418999</v>
      </c>
      <c r="D8100">
        <v>1.924639774375726</v>
      </c>
    </row>
    <row r="8101" spans="1:4">
      <c r="A8101">
        <v>-3.038421631125</v>
      </c>
      <c r="B8101">
        <v>3.598502327927037</v>
      </c>
      <c r="C8101">
        <v>3.402405087878075</v>
      </c>
      <c r="D8101">
        <v>1.98206353175679</v>
      </c>
    </row>
    <row r="8102" spans="1:4">
      <c r="A8102">
        <v>-3.0381774905</v>
      </c>
      <c r="B8102">
        <v>3.582705758782695</v>
      </c>
      <c r="C8102">
        <v>3.42814866535663</v>
      </c>
      <c r="D8102">
        <v>2.03882414515926</v>
      </c>
    </row>
    <row r="8103" spans="1:4">
      <c r="A8103">
        <v>-3.037933349875</v>
      </c>
      <c r="B8103">
        <v>3.56569791377447</v>
      </c>
      <c r="C8103">
        <v>3.452738185238639</v>
      </c>
      <c r="D8103">
        <v>2.094902434304625</v>
      </c>
    </row>
    <row r="8104" spans="1:4">
      <c r="A8104">
        <v>-3.03768920925</v>
      </c>
      <c r="B8104">
        <v>3.54748439400825</v>
      </c>
      <c r="C8104">
        <v>3.476165214171027</v>
      </c>
      <c r="D8104">
        <v>2.150279442819789</v>
      </c>
    </row>
    <row r="8105" spans="1:4">
      <c r="A8105">
        <v>-3.037445068625</v>
      </c>
      <c r="B8105">
        <v>3.528071199015034</v>
      </c>
      <c r="C8105">
        <v>3.498421703629556</v>
      </c>
      <c r="D8105">
        <v>2.204936445015903</v>
      </c>
    </row>
    <row r="8106" spans="1:4">
      <c r="A8106">
        <v>-3.037200928</v>
      </c>
      <c r="B8106">
        <v>3.507464747230126</v>
      </c>
      <c r="C8106">
        <v>3.519500007129972</v>
      </c>
      <c r="D8106">
        <v>2.258854962100164</v>
      </c>
    </row>
    <row r="8107" spans="1:4">
      <c r="A8107">
        <v>-3.036956787375</v>
      </c>
      <c r="B8107">
        <v>3.485671840743658</v>
      </c>
      <c r="C8107">
        <v>3.539392876254333</v>
      </c>
      <c r="D8107">
        <v>2.312016751952756</v>
      </c>
    </row>
    <row r="8108" spans="1:4">
      <c r="A8108">
        <v>-3.03671264675</v>
      </c>
      <c r="B8108">
        <v>3.462699709021497</v>
      </c>
      <c r="C8108">
        <v>3.558093454178866</v>
      </c>
      <c r="D8108">
        <v>2.364403829525937</v>
      </c>
    </row>
    <row r="8109" spans="1:4">
      <c r="A8109">
        <v>-3.036468506125</v>
      </c>
      <c r="B8109">
        <v>3.438555965465151</v>
      </c>
      <c r="C8109">
        <v>3.575595277062941</v>
      </c>
      <c r="D8109">
        <v>2.415998462393432</v>
      </c>
    </row>
    <row r="8110" spans="1:4">
      <c r="A8110">
        <v>-3.0362243655</v>
      </c>
      <c r="B8110">
        <v>3.413248621132918</v>
      </c>
      <c r="C8110">
        <v>3.591892309356502</v>
      </c>
      <c r="D8110">
        <v>2.466783186520967</v>
      </c>
    </row>
    <row r="8111" spans="1:4">
      <c r="A8111">
        <v>-3.035980224875</v>
      </c>
      <c r="B8111">
        <v>3.386786088340841</v>
      </c>
      <c r="C8111">
        <v>3.606978895553341</v>
      </c>
      <c r="D8111">
        <v>2.516740802197698</v>
      </c>
    </row>
    <row r="8112" spans="1:4">
      <c r="A8112">
        <v>-3.03573608425</v>
      </c>
      <c r="B8112">
        <v>3.359177164695697</v>
      </c>
      <c r="C8112">
        <v>3.620849804191559</v>
      </c>
      <c r="D8112">
        <v>2.565854389990575</v>
      </c>
    </row>
    <row r="8113" spans="1:4">
      <c r="A8113">
        <v>-3.035491943625</v>
      </c>
      <c r="B8113">
        <v>3.330431040331736</v>
      </c>
      <c r="C8113">
        <v>3.633500196133865</v>
      </c>
      <c r="D8113">
        <v>2.614107310759648</v>
      </c>
    </row>
    <row r="8114" spans="1:4">
      <c r="A8114">
        <v>-3.035247803</v>
      </c>
      <c r="B8114">
        <v>3.30055729277039</v>
      </c>
      <c r="C8114">
        <v>3.644925656040062</v>
      </c>
      <c r="D8114">
        <v>2.661483207226085</v>
      </c>
    </row>
    <row r="8115" spans="1:4">
      <c r="A8115">
        <v>-3.035003662375</v>
      </c>
      <c r="B8115">
        <v>3.269565881922922</v>
      </c>
      <c r="C8115">
        <v>3.655122185261708</v>
      </c>
      <c r="D8115">
        <v>2.707966023502984</v>
      </c>
    </row>
    <row r="8116" spans="1:4">
      <c r="A8116">
        <v>-3.03475952175</v>
      </c>
      <c r="B8116">
        <v>3.237467141829366</v>
      </c>
      <c r="C8116">
        <v>3.664086185446653</v>
      </c>
      <c r="D8116">
        <v>2.753539992381357</v>
      </c>
    </row>
    <row r="8117" spans="1:4">
      <c r="A8117">
        <v>-3.034515381125</v>
      </c>
      <c r="B8117">
        <v>3.204271789459809</v>
      </c>
      <c r="C8117">
        <v>3.671814485656075</v>
      </c>
      <c r="D8117">
        <v>2.798189657206364</v>
      </c>
    </row>
    <row r="8118" spans="1:4">
      <c r="A8118">
        <v>-3.0342712405</v>
      </c>
      <c r="B8118">
        <v>3.169990913460977</v>
      </c>
      <c r="C8118">
        <v>3.678304320462395</v>
      </c>
      <c r="D8118">
        <v>2.841899861062296</v>
      </c>
    </row>
    <row r="8119" spans="1:4">
      <c r="A8119">
        <v>-3.034027099875</v>
      </c>
      <c r="B8119">
        <v>3.134635971881939</v>
      </c>
      <c r="C8119">
        <v>3.683553338596262</v>
      </c>
      <c r="D8119">
        <v>2.884655772276577</v>
      </c>
    </row>
    <row r="8120" spans="1:4">
      <c r="A8120">
        <v>-3.03378295925</v>
      </c>
      <c r="B8120">
        <v>3.098218779545157</v>
      </c>
      <c r="C8120">
        <v>3.687559633565605</v>
      </c>
      <c r="D8120">
        <v>2.926442866770016</v>
      </c>
    </row>
    <row r="8121" spans="1:4">
      <c r="A8121">
        <v>-3.033538818625</v>
      </c>
      <c r="B8121">
        <v>3.06075152483626</v>
      </c>
      <c r="C8121">
        <v>3.690321690539753</v>
      </c>
      <c r="D8121">
        <v>2.96724695271753</v>
      </c>
    </row>
    <row r="8122" spans="1:4">
      <c r="A8122">
        <v>-3.033294678</v>
      </c>
      <c r="B8122">
        <v>3.022246746279478</v>
      </c>
      <c r="C8122">
        <v>3.691838422056986</v>
      </c>
      <c r="D8122">
        <v>3.007054158616662</v>
      </c>
    </row>
    <row r="8123" spans="1:4">
      <c r="A8123">
        <v>-3.033050537375</v>
      </c>
      <c r="B8123">
        <v>2.982717343169993</v>
      </c>
      <c r="C8123">
        <v>3.692109160609273</v>
      </c>
      <c r="D8123">
        <v>3.045850958898947</v>
      </c>
    </row>
    <row r="8124" spans="1:4">
      <c r="A8124">
        <v>-3.03280639675</v>
      </c>
      <c r="B8124">
        <v>2.942176548076525</v>
      </c>
      <c r="C8124">
        <v>3.691133672438018</v>
      </c>
      <c r="D8124">
        <v>3.083624149038275</v>
      </c>
    </row>
    <row r="8125" spans="1:4">
      <c r="A8125">
        <v>-3.032562256125</v>
      </c>
      <c r="B8125">
        <v>2.900637951736159</v>
      </c>
      <c r="C8125">
        <v>3.688912119234487</v>
      </c>
      <c r="D8125">
        <v>3.120360881251433</v>
      </c>
    </row>
    <row r="8126" spans="1:4">
      <c r="A8126">
        <v>-3.0323181155</v>
      </c>
      <c r="B8126">
        <v>2.858115482605971</v>
      </c>
      <c r="C8126">
        <v>3.685445104519674</v>
      </c>
      <c r="D8126">
        <v>3.156048647003607</v>
      </c>
    </row>
    <row r="8127" spans="1:4">
      <c r="A8127">
        <v>-3.032073974875</v>
      </c>
      <c r="B8127">
        <v>2.814623399514238</v>
      </c>
      <c r="C8127">
        <v>3.680733648179533</v>
      </c>
      <c r="D8127">
        <v>3.190675296966993</v>
      </c>
    </row>
    <row r="8128" spans="1:4">
      <c r="A8128">
        <v>-3.03182983425</v>
      </c>
      <c r="B8128">
        <v>2.770176299796786</v>
      </c>
      <c r="C8128">
        <v>3.674779174983855</v>
      </c>
      <c r="D8128">
        <v>3.224229024476443</v>
      </c>
    </row>
    <row r="8129" spans="1:4">
      <c r="A8129">
        <v>-3.031585693625</v>
      </c>
      <c r="B8129">
        <v>2.724789096254557</v>
      </c>
      <c r="C8129">
        <v>3.667583548824136</v>
      </c>
      <c r="D8129">
        <v>3.256698390902055</v>
      </c>
    </row>
    <row r="8130" spans="1:4">
      <c r="A8130">
        <v>-3.031341553</v>
      </c>
      <c r="B8130">
        <v>2.678477030574125</v>
      </c>
      <c r="C8130">
        <v>3.659149048202601</v>
      </c>
      <c r="D8130">
        <v>3.288072324524296</v>
      </c>
    </row>
    <row r="8131" spans="1:4">
      <c r="A8131">
        <v>-3.031097412375</v>
      </c>
      <c r="B8131">
        <v>2.631255663079382</v>
      </c>
      <c r="C8131">
        <v>3.649478363183285</v>
      </c>
      <c r="D8131">
        <v>3.318340111522821</v>
      </c>
    </row>
    <row r="8132" spans="1:4">
      <c r="A8132">
        <v>-3.03085327175</v>
      </c>
      <c r="B8132">
        <v>2.58314084961222</v>
      </c>
      <c r="C8132">
        <v>3.638574615811485</v>
      </c>
      <c r="D8132">
        <v>3.347491413454563</v>
      </c>
    </row>
    <row r="8133" spans="1:4">
      <c r="A8133">
        <v>-3.030609131125</v>
      </c>
      <c r="B8133">
        <v>2.534148768062786</v>
      </c>
      <c r="C8133">
        <v>3.626441326826719</v>
      </c>
      <c r="D8133">
        <v>3.37551626418999</v>
      </c>
    </row>
    <row r="8134" spans="1:4">
      <c r="A8134">
        <v>-3.0303649905</v>
      </c>
      <c r="B8134">
        <v>2.484295883609058</v>
      </c>
      <c r="C8134">
        <v>3.613082444701872</v>
      </c>
      <c r="D8134">
        <v>3.402405087878075</v>
      </c>
    </row>
    <row r="8135" spans="1:4">
      <c r="A8135">
        <v>-3.030120849875</v>
      </c>
      <c r="B8135">
        <v>2.433598963484324</v>
      </c>
      <c r="C8135">
        <v>3.598502327927037</v>
      </c>
      <c r="D8135">
        <v>3.42814866535663</v>
      </c>
    </row>
    <row r="8136" spans="1:4">
      <c r="A8136">
        <v>-3.02987670925</v>
      </c>
      <c r="B8136">
        <v>2.382075060881594</v>
      </c>
      <c r="C8136">
        <v>3.582705758782695</v>
      </c>
      <c r="D8136">
        <v>3.452738185238639</v>
      </c>
    </row>
    <row r="8137" spans="1:4">
      <c r="A8137">
        <v>-3.029632568625</v>
      </c>
      <c r="B8137">
        <v>2.329741514093283</v>
      </c>
      <c r="C8137">
        <v>3.56569791377447</v>
      </c>
      <c r="D8137">
        <v>3.476165214171027</v>
      </c>
    </row>
    <row r="8138" spans="1:4">
      <c r="A8138">
        <v>-3.029388428</v>
      </c>
      <c r="B8138">
        <v>2.276615932553043</v>
      </c>
      <c r="C8138">
        <v>3.54748439400825</v>
      </c>
      <c r="D8138">
        <v>3.498421703629556</v>
      </c>
    </row>
    <row r="8139" spans="1:4">
      <c r="A8139">
        <v>-3.029144287375</v>
      </c>
      <c r="B8139">
        <v>2.222716205851798</v>
      </c>
      <c r="C8139">
        <v>3.528071199015034</v>
      </c>
      <c r="D8139">
        <v>3.519500007129972</v>
      </c>
    </row>
    <row r="8140" spans="1:4">
      <c r="A8140">
        <v>-3.02890014675</v>
      </c>
      <c r="B8140">
        <v>2.16806047735788</v>
      </c>
      <c r="C8140">
        <v>3.507464747230126</v>
      </c>
      <c r="D8140">
        <v>3.539392876254333</v>
      </c>
    </row>
    <row r="8141" spans="1:4">
      <c r="A8141">
        <v>-3.028656006125</v>
      </c>
      <c r="B8141">
        <v>2.112667162033619</v>
      </c>
      <c r="C8141">
        <v>3.485671840743658</v>
      </c>
      <c r="D8141">
        <v>3.558093454178866</v>
      </c>
    </row>
    <row r="8142" spans="1:4">
      <c r="A8142">
        <v>-3.0284118655</v>
      </c>
      <c r="B8142">
        <v>2.056554922896114</v>
      </c>
      <c r="C8142">
        <v>3.462699709021497</v>
      </c>
      <c r="D8142">
        <v>3.575595277062941</v>
      </c>
    </row>
    <row r="8143" spans="1:4">
      <c r="A8143">
        <v>-3.028167724875</v>
      </c>
      <c r="B8143">
        <v>1.999742666406102</v>
      </c>
      <c r="C8143">
        <v>3.438555965465151</v>
      </c>
      <c r="D8143">
        <v>3.591892309356502</v>
      </c>
    </row>
    <row r="8144" spans="1:4">
      <c r="A8144">
        <v>-3.02792358425</v>
      </c>
      <c r="B8144">
        <v>1.942249543195341</v>
      </c>
      <c r="C8144">
        <v>3.413248621132918</v>
      </c>
      <c r="D8144">
        <v>3.606978895553341</v>
      </c>
    </row>
    <row r="8145" spans="1:4">
      <c r="A8145">
        <v>-3.027679443625</v>
      </c>
      <c r="B8145">
        <v>1.884094936997029</v>
      </c>
      <c r="C8145">
        <v>3.386786088340841</v>
      </c>
      <c r="D8145">
        <v>3.620849804191559</v>
      </c>
    </row>
    <row r="8146" spans="1:4">
      <c r="A8146">
        <v>-3.027435303</v>
      </c>
      <c r="B8146">
        <v>1.825298460641486</v>
      </c>
      <c r="C8146">
        <v>3.359177164695697</v>
      </c>
      <c r="D8146">
        <v>3.633500196133865</v>
      </c>
    </row>
    <row r="8147" spans="1:4">
      <c r="A8147">
        <v>-3.027191162375</v>
      </c>
      <c r="B8147">
        <v>1.765879943016905</v>
      </c>
      <c r="C8147">
        <v>3.330431040331736</v>
      </c>
      <c r="D8147">
        <v>3.644925656040062</v>
      </c>
    </row>
    <row r="8148" spans="1:4">
      <c r="A8148">
        <v>-3.02694702175</v>
      </c>
      <c r="B8148">
        <v>1.70585943279101</v>
      </c>
      <c r="C8148">
        <v>3.30055729277039</v>
      </c>
      <c r="D8148">
        <v>3.655122185261708</v>
      </c>
    </row>
    <row r="8149" spans="1:4">
      <c r="A8149">
        <v>-3.026702881125</v>
      </c>
      <c r="B8149">
        <v>1.645257182044139</v>
      </c>
      <c r="C8149">
        <v>3.269565881922922</v>
      </c>
      <c r="D8149">
        <v>3.664086185446653</v>
      </c>
    </row>
    <row r="8150" spans="1:4">
      <c r="A8150">
        <v>-3.0264587405</v>
      </c>
      <c r="B8150">
        <v>1.584093648954858</v>
      </c>
      <c r="C8150">
        <v>3.237467141829366</v>
      </c>
      <c r="D8150">
        <v>3.671814485656075</v>
      </c>
    </row>
    <row r="8151" spans="1:4">
      <c r="A8151">
        <v>-3.026214599875</v>
      </c>
      <c r="B8151">
        <v>1.522389480202431</v>
      </c>
      <c r="C8151">
        <v>3.204271789459809</v>
      </c>
      <c r="D8151">
        <v>3.678304320462395</v>
      </c>
    </row>
    <row r="8152" spans="1:4">
      <c r="A8152">
        <v>-3.02597045925</v>
      </c>
      <c r="B8152">
        <v>1.460165509548413</v>
      </c>
      <c r="C8152">
        <v>3.169990913460977</v>
      </c>
      <c r="D8152">
        <v>3.683553338596262</v>
      </c>
    </row>
    <row r="8153" spans="1:4">
      <c r="A8153">
        <v>-3.025726318625</v>
      </c>
      <c r="B8153">
        <v>1.397442754425083</v>
      </c>
      <c r="C8153">
        <v>3.134635971881939</v>
      </c>
      <c r="D8153">
        <v>3.687559633565605</v>
      </c>
    </row>
    <row r="8154" spans="1:4">
      <c r="A8154">
        <v>-3.025482178</v>
      </c>
      <c r="B8154">
        <v>1.334242402226315</v>
      </c>
      <c r="C8154">
        <v>3.098218779545157</v>
      </c>
      <c r="D8154">
        <v>3.690321690539753</v>
      </c>
    </row>
    <row r="8155" spans="1:4">
      <c r="A8155">
        <v>-3.025238037375</v>
      </c>
      <c r="B8155">
        <v>1.270585805938327</v>
      </c>
      <c r="C8155">
        <v>3.06075152483626</v>
      </c>
      <c r="D8155">
        <v>3.691838422056986</v>
      </c>
    </row>
    <row r="8156" spans="1:4">
      <c r="A8156">
        <v>-3.02499389675</v>
      </c>
      <c r="B8156">
        <v>1.206494480354013</v>
      </c>
      <c r="C8156">
        <v>3.022246746279478</v>
      </c>
      <c r="D8156">
        <v>3.692109160609273</v>
      </c>
    </row>
    <row r="8157" spans="1:4">
      <c r="A8157">
        <v>-3.024749756125</v>
      </c>
      <c r="B8157">
        <v>1.141990085512754</v>
      </c>
      <c r="C8157">
        <v>2.982717343169993</v>
      </c>
      <c r="D8157">
        <v>3.691133672438018</v>
      </c>
    </row>
    <row r="8158" spans="1:4">
      <c r="A8158">
        <v>-3.0245056155</v>
      </c>
      <c r="B8158">
        <v>1.07709443230276</v>
      </c>
      <c r="C8158">
        <v>2.942176548076525</v>
      </c>
      <c r="D8158">
        <v>3.688912119234487</v>
      </c>
    </row>
    <row r="8159" spans="1:4">
      <c r="A8159">
        <v>-3.024261474875</v>
      </c>
      <c r="B8159">
        <v>1.011829461701216</v>
      </c>
      <c r="C8159">
        <v>2.900637951736159</v>
      </c>
      <c r="D8159">
        <v>3.685445104519674</v>
      </c>
    </row>
    <row r="8160" spans="1:4">
      <c r="A8160">
        <v>-3.02401733425</v>
      </c>
      <c r="B8160">
        <v>0.9462172483132786</v>
      </c>
      <c r="C8160">
        <v>2.858115482605971</v>
      </c>
      <c r="D8160">
        <v>3.680733648179533</v>
      </c>
    </row>
    <row r="8161" spans="1:4">
      <c r="A8161">
        <v>-3.023773193625</v>
      </c>
      <c r="B8161">
        <v>0.8802799864727479</v>
      </c>
      <c r="C8161">
        <v>2.814623399514238</v>
      </c>
      <c r="D8161">
        <v>3.674779174983855</v>
      </c>
    </row>
    <row r="8162" spans="1:4">
      <c r="A8162">
        <v>-3.023529053</v>
      </c>
      <c r="B8162">
        <v>0.814039984735638</v>
      </c>
      <c r="C8162">
        <v>2.770176299796786</v>
      </c>
      <c r="D8162">
        <v>3.667583548824136</v>
      </c>
    </row>
    <row r="8163" spans="1:4">
      <c r="A8163">
        <v>-3.023284912375</v>
      </c>
      <c r="B8163">
        <v>0.7475196587587363</v>
      </c>
      <c r="C8163">
        <v>2.724789096254557</v>
      </c>
      <c r="D8163">
        <v>3.659149048202601</v>
      </c>
    </row>
    <row r="8164" spans="1:4">
      <c r="A8164">
        <v>-3.02304077175</v>
      </c>
      <c r="B8164">
        <v>0.6807415237482466</v>
      </c>
      <c r="C8164">
        <v>2.678477030574125</v>
      </c>
      <c r="D8164">
        <v>3.649478363183285</v>
      </c>
    </row>
    <row r="8165" spans="1:4">
      <c r="A8165">
        <v>-3.022796631125</v>
      </c>
      <c r="B8165">
        <v>0.6137281856639744</v>
      </c>
      <c r="C8165">
        <v>2.631255663079382</v>
      </c>
      <c r="D8165">
        <v>3.638574615811485</v>
      </c>
    </row>
    <row r="8166" spans="1:4">
      <c r="A8166">
        <v>-3.0225524905</v>
      </c>
      <c r="B8166">
        <v>0.5465023352122192</v>
      </c>
      <c r="C8166">
        <v>2.58314084961222</v>
      </c>
      <c r="D8166">
        <v>3.626441326826719</v>
      </c>
    </row>
    <row r="8167" spans="1:4">
      <c r="A8167">
        <v>-3.022308349875</v>
      </c>
      <c r="B8167">
        <v>0.4790867376782417</v>
      </c>
      <c r="C8167">
        <v>2.534148768062786</v>
      </c>
      <c r="D8167">
        <v>3.613082444701872</v>
      </c>
    </row>
    <row r="8168" spans="1:4">
      <c r="A8168">
        <v>-3.02206420925</v>
      </c>
      <c r="B8168">
        <v>0.4115042279901893</v>
      </c>
      <c r="C8168">
        <v>2.484295883609058</v>
      </c>
      <c r="D8168">
        <v>3.598502327927037</v>
      </c>
    </row>
    <row r="8169" spans="1:4">
      <c r="A8169">
        <v>-3.021820068625</v>
      </c>
      <c r="B8169">
        <v>0.3437777017517258</v>
      </c>
      <c r="C8169">
        <v>2.433598963484324</v>
      </c>
      <c r="D8169">
        <v>3.582705758782695</v>
      </c>
    </row>
    <row r="8170" spans="1:4">
      <c r="A8170">
        <v>-3.021575928</v>
      </c>
      <c r="B8170">
        <v>0.2759301074993292</v>
      </c>
      <c r="C8170">
        <v>2.382075060881594</v>
      </c>
      <c r="D8170">
        <v>3.56569791377447</v>
      </c>
    </row>
    <row r="8171" spans="1:4">
      <c r="A8171">
        <v>-3.021331787375</v>
      </c>
      <c r="B8171">
        <v>0.2079844386427974</v>
      </c>
      <c r="C8171">
        <v>2.329741514093283</v>
      </c>
      <c r="D8171">
        <v>3.54748439400825</v>
      </c>
    </row>
    <row r="8172" spans="1:4">
      <c r="A8172">
        <v>-3.02108764675</v>
      </c>
      <c r="B8172">
        <v>0.1399637264654819</v>
      </c>
      <c r="C8172">
        <v>2.276615932553043</v>
      </c>
      <c r="D8172">
        <v>3.528071199015034</v>
      </c>
    </row>
    <row r="8173" spans="1:4">
      <c r="A8173">
        <v>-3.020843506125</v>
      </c>
      <c r="B8173">
        <v>0.07189103171379095</v>
      </c>
      <c r="C8173">
        <v>2.222716205851798</v>
      </c>
      <c r="D8173">
        <v>3.507464747230126</v>
      </c>
    </row>
    <row r="8174" spans="1:4">
      <c r="A8174">
        <v>-3.0205993655</v>
      </c>
      <c r="B8174">
        <v>0.003789437010534757</v>
      </c>
      <c r="C8174">
        <v>2.16806047735788</v>
      </c>
      <c r="D8174">
        <v>3.485671840743658</v>
      </c>
    </row>
    <row r="8175" spans="1:4">
      <c r="A8175">
        <v>-3.020355224875</v>
      </c>
      <c r="B8175">
        <v>-0.06431796113680303</v>
      </c>
      <c r="C8175">
        <v>2.112667162033619</v>
      </c>
      <c r="D8175">
        <v>3.462699709021497</v>
      </c>
    </row>
    <row r="8176" spans="1:4">
      <c r="A8176">
        <v>-3.02011108425</v>
      </c>
      <c r="B8176">
        <v>-0.1324080598388434</v>
      </c>
      <c r="C8176">
        <v>2.056554922896114</v>
      </c>
      <c r="D8176">
        <v>3.438555965465151</v>
      </c>
    </row>
    <row r="8177" spans="1:4">
      <c r="A8177">
        <v>-3.019866943625</v>
      </c>
      <c r="B8177">
        <v>-0.2004577584412556</v>
      </c>
      <c r="C8177">
        <v>1.999742666406102</v>
      </c>
      <c r="D8177">
        <v>3.413248621132918</v>
      </c>
    </row>
    <row r="8178" spans="1:4">
      <c r="A8178">
        <v>-3.019622803</v>
      </c>
      <c r="B8178">
        <v>-0.2684439647735745</v>
      </c>
      <c r="C8178">
        <v>1.942249543195341</v>
      </c>
      <c r="D8178">
        <v>3.386786088340841</v>
      </c>
    </row>
    <row r="8179" spans="1:4">
      <c r="A8179">
        <v>-3.019378662375</v>
      </c>
      <c r="B8179">
        <v>-0.3363436043004704</v>
      </c>
      <c r="C8179">
        <v>1.884094936997029</v>
      </c>
      <c r="D8179">
        <v>3.359177164695697</v>
      </c>
    </row>
    <row r="8180" spans="1:4">
      <c r="A8180">
        <v>-3.01913452175</v>
      </c>
      <c r="B8180">
        <v>-0.4041336292677342</v>
      </c>
      <c r="C8180">
        <v>1.825298460641486</v>
      </c>
      <c r="D8180">
        <v>3.330431040331736</v>
      </c>
    </row>
    <row r="8181" spans="1:4">
      <c r="A8181">
        <v>-3.018890381125</v>
      </c>
      <c r="B8181">
        <v>-0.4717910227679354</v>
      </c>
      <c r="C8181">
        <v>1.765879943016905</v>
      </c>
      <c r="D8181">
        <v>3.30055729277039</v>
      </c>
    </row>
    <row r="8182" spans="1:4">
      <c r="A8182">
        <v>-3.0186462405</v>
      </c>
      <c r="B8182">
        <v>-0.5392928097539781</v>
      </c>
      <c r="C8182">
        <v>1.70585943279101</v>
      </c>
      <c r="D8182">
        <v>3.269565881922922</v>
      </c>
    </row>
    <row r="8183" spans="1:4">
      <c r="A8183">
        <v>-3.018402099875</v>
      </c>
      <c r="B8183">
        <v>-0.6066160630044153</v>
      </c>
      <c r="C8183">
        <v>1.645257182044139</v>
      </c>
      <c r="D8183">
        <v>3.237467141829366</v>
      </c>
    </row>
    <row r="8184" spans="1:4">
      <c r="A8184">
        <v>-3.01815795925</v>
      </c>
      <c r="B8184">
        <v>-0.6737379135283421</v>
      </c>
      <c r="C8184">
        <v>1.584093648954858</v>
      </c>
      <c r="D8184">
        <v>3.204271789459809</v>
      </c>
    </row>
    <row r="8185" spans="1:4">
      <c r="A8185">
        <v>-3.017913818625</v>
      </c>
      <c r="B8185">
        <v>-0.740635553640035</v>
      </c>
      <c r="C8185">
        <v>1.522389480202431</v>
      </c>
      <c r="D8185">
        <v>3.169990913460977</v>
      </c>
    </row>
    <row r="8186" spans="1:4">
      <c r="A8186">
        <v>-3.017669678</v>
      </c>
      <c r="B8186">
        <v>-0.8072862508242858</v>
      </c>
      <c r="C8186">
        <v>1.460165509548413</v>
      </c>
      <c r="D8186">
        <v>3.134635971881939</v>
      </c>
    </row>
    <row r="8187" spans="1:4">
      <c r="A8187">
        <v>-3.017425537375</v>
      </c>
      <c r="B8187">
        <v>-0.8736673513517397</v>
      </c>
      <c r="C8187">
        <v>1.397442754425083</v>
      </c>
      <c r="D8187">
        <v>3.098218779545157</v>
      </c>
    </row>
    <row r="8188" spans="1:4">
      <c r="A8188">
        <v>-3.01718139675</v>
      </c>
      <c r="B8188">
        <v>-0.9397562857504109</v>
      </c>
      <c r="C8188">
        <v>1.334242402226315</v>
      </c>
      <c r="D8188">
        <v>3.06075152483626</v>
      </c>
    </row>
    <row r="8189" spans="1:4">
      <c r="A8189">
        <v>-3.016937256125</v>
      </c>
      <c r="B8189">
        <v>-1.00553058249362</v>
      </c>
      <c r="C8189">
        <v>1.270585805938327</v>
      </c>
      <c r="D8189">
        <v>3.022246746279478</v>
      </c>
    </row>
    <row r="8190" spans="1:4">
      <c r="A8190">
        <v>-3.0166931155</v>
      </c>
      <c r="B8190">
        <v>-1.07096787443519</v>
      </c>
      <c r="C8190">
        <v>1.206494480354013</v>
      </c>
      <c r="D8190">
        <v>2.982717343169993</v>
      </c>
    </row>
    <row r="8191" spans="1:4">
      <c r="A8191">
        <v>-3.016448974875</v>
      </c>
      <c r="B8191">
        <v>-1.136045902056617</v>
      </c>
      <c r="C8191">
        <v>1.141990085512754</v>
      </c>
      <c r="D8191">
        <v>2.942176548076525</v>
      </c>
    </row>
    <row r="8192" spans="1:4">
      <c r="A8192">
        <v>-3.01620483425</v>
      </c>
      <c r="B8192">
        <v>-1.200742523526253</v>
      </c>
      <c r="C8192">
        <v>1.07709443230276</v>
      </c>
      <c r="D8192">
        <v>2.900637951736159</v>
      </c>
    </row>
    <row r="8193" spans="1:4">
      <c r="A8193">
        <v>-3.015960693625</v>
      </c>
      <c r="B8193">
        <v>-1.265035724293525</v>
      </c>
      <c r="C8193">
        <v>1.011829461701216</v>
      </c>
      <c r="D8193">
        <v>2.858115482605971</v>
      </c>
    </row>
    <row r="8194" spans="1:4">
      <c r="A8194">
        <v>-3.015716553</v>
      </c>
      <c r="B8194">
        <v>-1.328903621008273</v>
      </c>
      <c r="C8194">
        <v>0.9462172483132786</v>
      </c>
      <c r="D8194">
        <v>2.814623399514238</v>
      </c>
    </row>
    <row r="8195" spans="1:4">
      <c r="A8195">
        <v>-3.015472412375</v>
      </c>
      <c r="B8195">
        <v>-1.392324472115622</v>
      </c>
      <c r="C8195">
        <v>0.8802799864727479</v>
      </c>
      <c r="D8195">
        <v>2.770176299796786</v>
      </c>
    </row>
    <row r="8196" spans="1:4">
      <c r="A8196">
        <v>-3.01522827175</v>
      </c>
      <c r="B8196">
        <v>-1.455276685086665</v>
      </c>
      <c r="C8196">
        <v>0.814039984735638</v>
      </c>
      <c r="D8196">
        <v>2.724789096254557</v>
      </c>
    </row>
    <row r="8197" spans="1:4">
      <c r="A8197">
        <v>-3.014984131125</v>
      </c>
      <c r="B8197">
        <v>-1.517738817642972</v>
      </c>
      <c r="C8197">
        <v>0.7475196587587363</v>
      </c>
      <c r="D8197">
        <v>2.678477030574125</v>
      </c>
    </row>
    <row r="8198" spans="1:4">
      <c r="A8198">
        <v>-3.0147399905</v>
      </c>
      <c r="B8198">
        <v>-1.579689597430325</v>
      </c>
      <c r="C8198">
        <v>0.6807415237482466</v>
      </c>
      <c r="D8198">
        <v>2.631255663079382</v>
      </c>
    </row>
    <row r="8199" spans="1:4">
      <c r="A8199">
        <v>-3.014495849875</v>
      </c>
      <c r="B8199">
        <v>-1.641107913903571</v>
      </c>
      <c r="C8199">
        <v>0.6137281856639744</v>
      </c>
      <c r="D8199">
        <v>2.58314084961222</v>
      </c>
    </row>
    <row r="8200" spans="1:4">
      <c r="A8200">
        <v>-3.01425170925</v>
      </c>
      <c r="B8200">
        <v>-1.701972839300706</v>
      </c>
      <c r="C8200">
        <v>0.5465023352122192</v>
      </c>
      <c r="D8200">
        <v>2.534148768062786</v>
      </c>
    </row>
    <row r="8201" spans="1:4">
      <c r="A8201">
        <v>-3.014007568625</v>
      </c>
      <c r="B8201">
        <v>-1.762263630334207</v>
      </c>
      <c r="C8201">
        <v>0.4790867376782417</v>
      </c>
      <c r="D8201">
        <v>2.484295883609058</v>
      </c>
    </row>
    <row r="8202" spans="1:4">
      <c r="A8202">
        <v>-3.013763428</v>
      </c>
      <c r="B8202">
        <v>-1.821959729738186</v>
      </c>
      <c r="C8202">
        <v>0.4115042279901893</v>
      </c>
      <c r="D8202">
        <v>2.433598963484324</v>
      </c>
    </row>
    <row r="8203" spans="1:4">
      <c r="A8203">
        <v>-3.013519287375</v>
      </c>
      <c r="B8203">
        <v>-1.881040783436984</v>
      </c>
      <c r="C8203">
        <v>0.3437777017517258</v>
      </c>
      <c r="D8203">
        <v>2.382075060881594</v>
      </c>
    </row>
    <row r="8204" spans="1:4">
      <c r="A8204">
        <v>-3.01327514675</v>
      </c>
      <c r="B8204">
        <v>-1.939486641327473</v>
      </c>
      <c r="C8204">
        <v>0.2759301074993292</v>
      </c>
      <c r="D8204">
        <v>2.329741514093283</v>
      </c>
    </row>
    <row r="8205" spans="1:4">
      <c r="A8205">
        <v>-3.013031006125</v>
      </c>
      <c r="B8205">
        <v>-1.997277363365242</v>
      </c>
      <c r="C8205">
        <v>0.2079844386427974</v>
      </c>
      <c r="D8205">
        <v>2.276615932553043</v>
      </c>
    </row>
    <row r="8206" spans="1:4">
      <c r="A8206">
        <v>-3.0127868655</v>
      </c>
      <c r="B8206">
        <v>-2.054393230582801</v>
      </c>
      <c r="C8206">
        <v>0.1399637264654819</v>
      </c>
      <c r="D8206">
        <v>2.222716205851798</v>
      </c>
    </row>
    <row r="8207" spans="1:4">
      <c r="A8207">
        <v>-3.012542724875</v>
      </c>
      <c r="B8207">
        <v>-2.110814751313758</v>
      </c>
      <c r="C8207">
        <v>0.07189103171379095</v>
      </c>
      <c r="D8207">
        <v>2.16806047735788</v>
      </c>
    </row>
    <row r="8208" spans="1:4">
      <c r="A8208">
        <v>-3.01229858425</v>
      </c>
      <c r="B8208">
        <v>-2.166522662069315</v>
      </c>
      <c r="C8208">
        <v>0.003789437010534757</v>
      </c>
      <c r="D8208">
        <v>2.112667162033619</v>
      </c>
    </row>
    <row r="8209" spans="1:4">
      <c r="A8209">
        <v>-3.012054443625</v>
      </c>
      <c r="B8209">
        <v>-2.221497941565951</v>
      </c>
      <c r="C8209">
        <v>-0.06431796113680303</v>
      </c>
      <c r="D8209">
        <v>2.056554922896114</v>
      </c>
    </row>
    <row r="8210" spans="1:4">
      <c r="A8210">
        <v>-3.011810303</v>
      </c>
      <c r="B8210">
        <v>-2.275721813121646</v>
      </c>
      <c r="C8210">
        <v>-0.1324080598388434</v>
      </c>
      <c r="D8210">
        <v>1.999742666406102</v>
      </c>
    </row>
    <row r="8211" spans="1:4">
      <c r="A8211">
        <v>-3.011566162375</v>
      </c>
      <c r="B8211">
        <v>-2.329175753851601</v>
      </c>
      <c r="C8211">
        <v>-0.2004577584412556</v>
      </c>
      <c r="D8211">
        <v>1.942249543195341</v>
      </c>
    </row>
    <row r="8212" spans="1:4">
      <c r="A8212">
        <v>-3.01132202175</v>
      </c>
      <c r="B8212">
        <v>-2.381841496514136</v>
      </c>
      <c r="C8212">
        <v>-0.2684439647735745</v>
      </c>
      <c r="D8212">
        <v>1.884094936997029</v>
      </c>
    </row>
    <row r="8213" spans="1:4">
      <c r="A8213">
        <v>-3.011077881125</v>
      </c>
      <c r="B8213">
        <v>-2.433701035166598</v>
      </c>
      <c r="C8213">
        <v>-0.3363436043004704</v>
      </c>
      <c r="D8213">
        <v>1.825298460641486</v>
      </c>
    </row>
    <row r="8214" spans="1:4">
      <c r="A8214">
        <v>-3.0108337405</v>
      </c>
      <c r="B8214">
        <v>-2.48473664689728</v>
      </c>
      <c r="C8214">
        <v>-0.4041336292677342</v>
      </c>
      <c r="D8214">
        <v>1.765879943016905</v>
      </c>
    </row>
    <row r="8215" spans="1:4">
      <c r="A8215">
        <v>-3.010589599875</v>
      </c>
      <c r="B8215">
        <v>-2.534930870992092</v>
      </c>
      <c r="C8215">
        <v>-0.4717910227679354</v>
      </c>
      <c r="D8215">
        <v>1.70585943279101</v>
      </c>
    </row>
    <row r="8216" spans="1:4">
      <c r="A8216">
        <v>-3.01034545925</v>
      </c>
      <c r="B8216">
        <v>-2.584266539936094</v>
      </c>
      <c r="C8216">
        <v>-0.5392928097539781</v>
      </c>
      <c r="D8216">
        <v>1.645257182044139</v>
      </c>
    </row>
    <row r="8217" spans="1:4">
      <c r="A8217">
        <v>-3.010101318625</v>
      </c>
      <c r="B8217">
        <v>-2.632726767902692</v>
      </c>
      <c r="C8217">
        <v>-0.6066160630044153</v>
      </c>
      <c r="D8217">
        <v>1.584093648954858</v>
      </c>
    </row>
    <row r="8218" spans="1:4">
      <c r="A8218">
        <v>-3.009857178</v>
      </c>
      <c r="B8218">
        <v>-2.680294972720215</v>
      </c>
      <c r="C8218">
        <v>-0.6737379135283421</v>
      </c>
      <c r="D8218">
        <v>1.522389480202431</v>
      </c>
    </row>
    <row r="8219" spans="1:4">
      <c r="A8219">
        <v>-3.009613037375</v>
      </c>
      <c r="B8219">
        <v>-2.726954862097912</v>
      </c>
      <c r="C8219">
        <v>-0.740635553640035</v>
      </c>
      <c r="D8219">
        <v>1.460165509548413</v>
      </c>
    </row>
    <row r="8220" spans="1:4">
      <c r="A8220">
        <v>-3.00936889675</v>
      </c>
      <c r="B8220">
        <v>-2.772690459176949</v>
      </c>
      <c r="C8220">
        <v>-0.8072862508242858</v>
      </c>
      <c r="D8220">
        <v>1.397442754425083</v>
      </c>
    </row>
    <row r="8221" spans="1:4">
      <c r="A8221">
        <v>-3.009124756125</v>
      </c>
      <c r="B8221">
        <v>-2.817486086017046</v>
      </c>
      <c r="C8221">
        <v>-0.8736673513517397</v>
      </c>
      <c r="D8221">
        <v>1.334242402226315</v>
      </c>
    </row>
    <row r="8222" spans="1:4">
      <c r="A8222">
        <v>-3.0088806155</v>
      </c>
      <c r="B8222">
        <v>-2.861326397770503</v>
      </c>
      <c r="C8222">
        <v>-0.9397562857504109</v>
      </c>
      <c r="D8222">
        <v>1.270585805938327</v>
      </c>
    </row>
    <row r="8223" spans="1:4">
      <c r="A8223">
        <v>-3.008636474875</v>
      </c>
      <c r="B8223">
        <v>-2.904196361321658</v>
      </c>
      <c r="C8223">
        <v>-1.00553058249362</v>
      </c>
      <c r="D8223">
        <v>1.206494480354013</v>
      </c>
    </row>
    <row r="8224" spans="1:4">
      <c r="A8224">
        <v>-3.00839233425</v>
      </c>
      <c r="B8224">
        <v>-2.946081270539854</v>
      </c>
      <c r="C8224">
        <v>-1.07096787443519</v>
      </c>
      <c r="D8224">
        <v>1.141990085512754</v>
      </c>
    </row>
    <row r="8225" spans="1:4">
      <c r="A8225">
        <v>-3.008148193625</v>
      </c>
      <c r="B8225">
        <v>-2.986966758652212</v>
      </c>
      <c r="C8225">
        <v>-1.136045902056617</v>
      </c>
      <c r="D8225">
        <v>1.07709443230276</v>
      </c>
    </row>
    <row r="8226" spans="1:4">
      <c r="A8226">
        <v>-3.007904053</v>
      </c>
      <c r="B8226">
        <v>-3.02683878589856</v>
      </c>
      <c r="C8226">
        <v>-1.200742523526253</v>
      </c>
      <c r="D8226">
        <v>1.011829461701216</v>
      </c>
    </row>
    <row r="8227" spans="1:4">
      <c r="A8227">
        <v>-3.007659912375</v>
      </c>
      <c r="B8227">
        <v>-3.065683664194521</v>
      </c>
      <c r="C8227">
        <v>-1.265035724293525</v>
      </c>
      <c r="D8227">
        <v>0.9462172483132786</v>
      </c>
    </row>
    <row r="8228" spans="1:4">
      <c r="A8228">
        <v>-3.00741577175</v>
      </c>
      <c r="B8228">
        <v>-3.10348804706239</v>
      </c>
      <c r="C8228">
        <v>-1.328903621008273</v>
      </c>
      <c r="D8228">
        <v>0.8802799864727479</v>
      </c>
    </row>
    <row r="8229" spans="1:4">
      <c r="A8229">
        <v>-3.007171631125</v>
      </c>
      <c r="B8229">
        <v>-3.140238943747679</v>
      </c>
      <c r="C8229">
        <v>-1.392324472115622</v>
      </c>
      <c r="D8229">
        <v>0.814039984735638</v>
      </c>
    </row>
    <row r="8230" spans="1:4">
      <c r="A8230">
        <v>-3.0069274905</v>
      </c>
      <c r="B8230">
        <v>-3.175923715161467</v>
      </c>
      <c r="C8230">
        <v>-1.455276685086665</v>
      </c>
      <c r="D8230">
        <v>0.7475196587587363</v>
      </c>
    </row>
    <row r="8231" spans="1:4">
      <c r="A8231">
        <v>-3.006683349875</v>
      </c>
      <c r="B8231">
        <v>-3.21053008665281</v>
      </c>
      <c r="C8231">
        <v>-1.517738817642972</v>
      </c>
      <c r="D8231">
        <v>0.6807415237482466</v>
      </c>
    </row>
    <row r="8232" spans="1:4">
      <c r="A8232">
        <v>-3.00643920925</v>
      </c>
      <c r="B8232">
        <v>-3.244046146562889</v>
      </c>
      <c r="C8232">
        <v>-1.579689597430325</v>
      </c>
      <c r="D8232">
        <v>0.6137281856639744</v>
      </c>
    </row>
    <row r="8233" spans="1:4">
      <c r="A8233">
        <v>-3.006195068625</v>
      </c>
      <c r="B8233">
        <v>-3.276460349540462</v>
      </c>
      <c r="C8233">
        <v>-1.641107913903571</v>
      </c>
      <c r="D8233">
        <v>0.5465023352122192</v>
      </c>
    </row>
    <row r="8234" spans="1:4">
      <c r="A8234">
        <v>-3.005950928</v>
      </c>
      <c r="B8234">
        <v>-3.307761529148082</v>
      </c>
      <c r="C8234">
        <v>-1.701972839300706</v>
      </c>
      <c r="D8234">
        <v>0.4790867376782417</v>
      </c>
    </row>
    <row r="8235" spans="1:4">
      <c r="A8235">
        <v>-3.005706787375</v>
      </c>
      <c r="B8235">
        <v>-3.337938889296731</v>
      </c>
      <c r="C8235">
        <v>-1.762263630334207</v>
      </c>
      <c r="D8235">
        <v>0.4115042279901893</v>
      </c>
    </row>
    <row r="8236" spans="1:4">
      <c r="A8236">
        <v>-3.00546264675</v>
      </c>
      <c r="B8236">
        <v>-3.366982018729964</v>
      </c>
      <c r="C8236">
        <v>-1.821959729738186</v>
      </c>
      <c r="D8236">
        <v>0.3437777017517258</v>
      </c>
    </row>
    <row r="8237" spans="1:4">
      <c r="A8237">
        <v>-3.005218506125</v>
      </c>
      <c r="B8237">
        <v>-3.39488089354057</v>
      </c>
      <c r="C8237">
        <v>-1.881040783436984</v>
      </c>
      <c r="D8237">
        <v>0.2759301074993292</v>
      </c>
    </row>
    <row r="8238" spans="1:4">
      <c r="A8238">
        <v>-3.0049743655</v>
      </c>
      <c r="B8238">
        <v>-3.421625865425288</v>
      </c>
      <c r="C8238">
        <v>-1.939486641327473</v>
      </c>
      <c r="D8238">
        <v>0.2079844386427974</v>
      </c>
    </row>
    <row r="8239" spans="1:4">
      <c r="A8239">
        <v>-3.004730224875</v>
      </c>
      <c r="B8239">
        <v>-3.447207686474731</v>
      </c>
      <c r="C8239">
        <v>-1.997277363365242</v>
      </c>
      <c r="D8239">
        <v>0.1399637264654819</v>
      </c>
    </row>
    <row r="8240" spans="1:4">
      <c r="A8240">
        <v>-3.00448608425</v>
      </c>
      <c r="B8240">
        <v>-3.471617506530409</v>
      </c>
      <c r="C8240">
        <v>-2.054393230582801</v>
      </c>
      <c r="D8240">
        <v>0.07189103171379095</v>
      </c>
    </row>
    <row r="8241" spans="1:4">
      <c r="A8241">
        <v>-3.004241943625</v>
      </c>
      <c r="B8241">
        <v>-3.494846863868759</v>
      </c>
      <c r="C8241">
        <v>-2.110814751313758</v>
      </c>
      <c r="D8241">
        <v>0.003789437010534757</v>
      </c>
    </row>
    <row r="8242" spans="1:4">
      <c r="A8242">
        <v>-3.003997803</v>
      </c>
      <c r="B8242">
        <v>-3.516887702634112</v>
      </c>
      <c r="C8242">
        <v>-2.166522662069315</v>
      </c>
      <c r="D8242">
        <v>-0.06431796113680303</v>
      </c>
    </row>
    <row r="8243" spans="1:4">
      <c r="A8243">
        <v>-3.003753662375</v>
      </c>
      <c r="B8243">
        <v>-3.537732366923597</v>
      </c>
      <c r="C8243">
        <v>-2.221497941565951</v>
      </c>
      <c r="D8243">
        <v>-0.1324080598388434</v>
      </c>
    </row>
    <row r="8244" spans="1:4">
      <c r="A8244">
        <v>-3.00350952175</v>
      </c>
      <c r="B8244">
        <v>-3.557373616026509</v>
      </c>
      <c r="C8244">
        <v>-2.275721813121646</v>
      </c>
      <c r="D8244">
        <v>-0.2004577584412556</v>
      </c>
    </row>
    <row r="8245" spans="1:4">
      <c r="A8245">
        <v>-3.003265381125</v>
      </c>
      <c r="B8245">
        <v>-3.57580460104034</v>
      </c>
      <c r="C8245">
        <v>-2.329175753851601</v>
      </c>
      <c r="D8245">
        <v>-0.2684439647735745</v>
      </c>
    </row>
    <row r="8246" spans="1:4">
      <c r="A8246">
        <v>-3.0030212405</v>
      </c>
      <c r="B8246">
        <v>-3.593018895282942</v>
      </c>
      <c r="C8246">
        <v>-2.381841496514136</v>
      </c>
      <c r="D8246">
        <v>-0.3363436043004704</v>
      </c>
    </row>
    <row r="8247" spans="1:4">
      <c r="A8247">
        <v>-3.002777099875</v>
      </c>
      <c r="B8247">
        <v>-3.609010485144096</v>
      </c>
      <c r="C8247">
        <v>-2.433701035166598</v>
      </c>
      <c r="D8247">
        <v>-0.4041336292677342</v>
      </c>
    </row>
    <row r="8248" spans="1:4">
      <c r="A8248">
        <v>-3.00253295925</v>
      </c>
      <c r="B8248">
        <v>-3.623773774112208</v>
      </c>
      <c r="C8248">
        <v>-2.48473664689728</v>
      </c>
      <c r="D8248">
        <v>-0.4717910227679354</v>
      </c>
    </row>
    <row r="8249" spans="1:4">
      <c r="A8249">
        <v>-3.002288818625</v>
      </c>
      <c r="B8249">
        <v>-3.637303574704619</v>
      </c>
      <c r="C8249">
        <v>-2.534930870992092</v>
      </c>
      <c r="D8249">
        <v>-0.5392928097539781</v>
      </c>
    </row>
    <row r="8250" spans="1:4">
      <c r="A8250">
        <v>-3.002044678</v>
      </c>
      <c r="B8250">
        <v>-3.649595124448764</v>
      </c>
      <c r="C8250">
        <v>-2.584266539936094</v>
      </c>
      <c r="D8250">
        <v>-0.6066160630044153</v>
      </c>
    </row>
    <row r="8251" spans="1:4">
      <c r="A8251">
        <v>-3.001800537375</v>
      </c>
      <c r="B8251">
        <v>-3.660644086650963</v>
      </c>
      <c r="C8251">
        <v>-2.632726767902692</v>
      </c>
      <c r="D8251">
        <v>-0.6737379135283421</v>
      </c>
    </row>
    <row r="8252" spans="1:4">
      <c r="A8252">
        <v>-3.00155639675</v>
      </c>
      <c r="B8252">
        <v>-3.670446533877341</v>
      </c>
      <c r="C8252">
        <v>-2.680294972720215</v>
      </c>
      <c r="D8252">
        <v>-0.740635553640035</v>
      </c>
    </row>
    <row r="8253" spans="1:4">
      <c r="A8253">
        <v>-3.001312256125</v>
      </c>
      <c r="B8253">
        <v>-3.678998976366746</v>
      </c>
      <c r="C8253">
        <v>-2.726954862097912</v>
      </c>
      <c r="D8253">
        <v>-0.8072862508242858</v>
      </c>
    </row>
    <row r="8254" spans="1:4">
      <c r="A8254">
        <v>-3.0010681155</v>
      </c>
      <c r="B8254">
        <v>-3.686298337143867</v>
      </c>
      <c r="C8254">
        <v>-2.772690459176949</v>
      </c>
      <c r="D8254">
        <v>-0.8736673513517397</v>
      </c>
    </row>
    <row r="8255" spans="1:4">
      <c r="A8255">
        <v>-3.000823974875</v>
      </c>
      <c r="B8255">
        <v>-3.692341980298239</v>
      </c>
      <c r="C8255">
        <v>-2.817486086017046</v>
      </c>
      <c r="D8255">
        <v>-0.9397562857504109</v>
      </c>
    </row>
    <row r="8256" spans="1:4">
      <c r="A8256">
        <v>-3.00057983425</v>
      </c>
      <c r="B8256">
        <v>-3.697127686102466</v>
      </c>
      <c r="C8256">
        <v>-2.861326397770503</v>
      </c>
      <c r="D8256">
        <v>-1.00553058249362</v>
      </c>
    </row>
    <row r="8257" spans="1:4">
      <c r="A8257">
        <v>-3.000335693625</v>
      </c>
      <c r="B8257">
        <v>-3.700653661950965</v>
      </c>
      <c r="C8257">
        <v>-2.904196361321658</v>
      </c>
      <c r="D8257">
        <v>-1.07096787443519</v>
      </c>
    </row>
    <row r="8258" spans="1:4">
      <c r="A8258">
        <v>-3.000091553</v>
      </c>
      <c r="B8258">
        <v>-3.702918554071763</v>
      </c>
      <c r="C8258">
        <v>-2.946081270539854</v>
      </c>
      <c r="D8258">
        <v>-1.136045902056617</v>
      </c>
    </row>
    <row r="8259" spans="1:4">
      <c r="A8259">
        <v>-2.999847412375</v>
      </c>
      <c r="B8259">
        <v>-3.703921432752022</v>
      </c>
      <c r="C8259">
        <v>-2.986966758652212</v>
      </c>
      <c r="D8259">
        <v>-1.200742523526253</v>
      </c>
    </row>
    <row r="8260" spans="1:4">
      <c r="A8260">
        <v>-2.99960327175</v>
      </c>
      <c r="B8260">
        <v>-3.703661802220997</v>
      </c>
      <c r="C8260">
        <v>-3.02683878589856</v>
      </c>
      <c r="D8260">
        <v>-1.265035724293525</v>
      </c>
    </row>
    <row r="8261" spans="1:4">
      <c r="A8261">
        <v>-2.999359131125</v>
      </c>
      <c r="B8261">
        <v>-3.702139584846056</v>
      </c>
      <c r="C8261">
        <v>-3.065683664194521</v>
      </c>
      <c r="D8261">
        <v>-1.328903621008273</v>
      </c>
    </row>
    <row r="8262" spans="1:4">
      <c r="A8262">
        <v>-2.9991149905</v>
      </c>
      <c r="B8262">
        <v>-3.699355143509694</v>
      </c>
      <c r="C8262">
        <v>-3.10348804706239</v>
      </c>
      <c r="D8262">
        <v>-1.392324472115622</v>
      </c>
    </row>
    <row r="8263" spans="1:4">
      <c r="A8263">
        <v>-2.998870849875</v>
      </c>
      <c r="B8263">
        <v>-3.695309273638567</v>
      </c>
      <c r="C8263">
        <v>-3.140238943747679</v>
      </c>
      <c r="D8263">
        <v>-1.455276685086665</v>
      </c>
    </row>
    <row r="8264" spans="1:4">
      <c r="A8264">
        <v>-2.99862670925</v>
      </c>
      <c r="B8264">
        <v>-3.690003197853088</v>
      </c>
      <c r="C8264">
        <v>-3.175923715161467</v>
      </c>
      <c r="D8264">
        <v>-1.517738817642972</v>
      </c>
    </row>
    <row r="8265" spans="1:4">
      <c r="A8265">
        <v>-2.998382568625</v>
      </c>
      <c r="B8265">
        <v>-3.683438564269854</v>
      </c>
      <c r="C8265">
        <v>-3.21053008665281</v>
      </c>
      <c r="D8265">
        <v>-1.579689597430325</v>
      </c>
    </row>
    <row r="8266" spans="1:4">
      <c r="A8266">
        <v>-2.998138428</v>
      </c>
      <c r="B8266">
        <v>-3.67561745560096</v>
      </c>
      <c r="C8266">
        <v>-3.244046146562889</v>
      </c>
      <c r="D8266">
        <v>-1.641107913903571</v>
      </c>
    </row>
    <row r="8267" spans="1:4">
      <c r="A8267">
        <v>-2.997894287375</v>
      </c>
      <c r="B8267">
        <v>-3.666542383985942</v>
      </c>
      <c r="C8267">
        <v>-3.276460349540462</v>
      </c>
      <c r="D8267">
        <v>-1.701972839300706</v>
      </c>
    </row>
    <row r="8268" spans="1:4">
      <c r="A8268">
        <v>-2.99765014675</v>
      </c>
      <c r="B8268">
        <v>-3.65621628442237</v>
      </c>
      <c r="C8268">
        <v>-3.307761529148082</v>
      </c>
      <c r="D8268">
        <v>-1.762263630334207</v>
      </c>
    </row>
    <row r="8269" spans="1:4">
      <c r="A8269">
        <v>-2.997406006125</v>
      </c>
      <c r="B8269">
        <v>-3.64464252184994</v>
      </c>
      <c r="C8269">
        <v>-3.337938889296731</v>
      </c>
      <c r="D8269">
        <v>-1.821959729738186</v>
      </c>
    </row>
    <row r="8270" spans="1:4">
      <c r="A8270">
        <v>-2.9971618655</v>
      </c>
      <c r="B8270">
        <v>-3.631824890797428</v>
      </c>
      <c r="C8270">
        <v>-3.366982018729964</v>
      </c>
      <c r="D8270">
        <v>-1.881040783436984</v>
      </c>
    </row>
    <row r="8271" spans="1:4">
      <c r="A8271">
        <v>-2.996917724875</v>
      </c>
      <c r="B8271">
        <v>-3.617767606835157</v>
      </c>
      <c r="C8271">
        <v>-3.39488089354057</v>
      </c>
      <c r="D8271">
        <v>-1.939486641327473</v>
      </c>
    </row>
    <row r="8272" spans="1:4">
      <c r="A8272">
        <v>-2.99667358425</v>
      </c>
      <c r="B8272">
        <v>-3.602475308771126</v>
      </c>
      <c r="C8272">
        <v>-3.421625865425288</v>
      </c>
      <c r="D8272">
        <v>-1.997277363365242</v>
      </c>
    </row>
    <row r="8273" spans="1:4">
      <c r="A8273">
        <v>-2.996429443625</v>
      </c>
      <c r="B8273">
        <v>-3.585953061797119</v>
      </c>
      <c r="C8273">
        <v>-3.447207686474731</v>
      </c>
      <c r="D8273">
        <v>-2.054393230582801</v>
      </c>
    </row>
    <row r="8274" spans="1:4">
      <c r="A8274">
        <v>-2.996185303</v>
      </c>
      <c r="B8274">
        <v>-3.568206347834166</v>
      </c>
      <c r="C8274">
        <v>-3.471617506530409</v>
      </c>
      <c r="D8274">
        <v>-2.110814751313758</v>
      </c>
    </row>
    <row r="8275" spans="1:4">
      <c r="A8275">
        <v>-2.995941162375</v>
      </c>
      <c r="B8275">
        <v>-3.549241069142498</v>
      </c>
      <c r="C8275">
        <v>-3.494846863868759</v>
      </c>
      <c r="D8275">
        <v>-2.166522662069315</v>
      </c>
    </row>
    <row r="8276" spans="1:4">
      <c r="A8276">
        <v>-2.99569702175</v>
      </c>
      <c r="B8276">
        <v>-3.52906353941776</v>
      </c>
      <c r="C8276">
        <v>-3.516887702634112</v>
      </c>
      <c r="D8276">
        <v>-2.221497941565951</v>
      </c>
    </row>
    <row r="8277" spans="1:4">
      <c r="A8277">
        <v>-2.995452881125</v>
      </c>
      <c r="B8277">
        <v>-3.507680495798105</v>
      </c>
      <c r="C8277">
        <v>-3.537732366923597</v>
      </c>
      <c r="D8277">
        <v>-2.275721813121646</v>
      </c>
    </row>
    <row r="8278" spans="1:4">
      <c r="A8278">
        <v>-2.9952087405</v>
      </c>
      <c r="B8278">
        <v>-3.485099086291025</v>
      </c>
      <c r="C8278">
        <v>-3.557373616026509</v>
      </c>
      <c r="D8278">
        <v>-2.329175753851601</v>
      </c>
    </row>
    <row r="8279" spans="1:4">
      <c r="A8279">
        <v>-2.994964599875</v>
      </c>
      <c r="B8279">
        <v>-3.461326864163554</v>
      </c>
      <c r="C8279">
        <v>-3.57580460104034</v>
      </c>
      <c r="D8279">
        <v>-2.381841496514136</v>
      </c>
    </row>
    <row r="8280" spans="1:4">
      <c r="A8280">
        <v>-2.99472045925</v>
      </c>
      <c r="B8280">
        <v>-3.436371792333661</v>
      </c>
      <c r="C8280">
        <v>-3.593018895282942</v>
      </c>
      <c r="D8280">
        <v>-2.433701035166598</v>
      </c>
    </row>
    <row r="8281" spans="1:4">
      <c r="A8281">
        <v>-2.994476318625</v>
      </c>
      <c r="B8281">
        <v>-3.410242242079818</v>
      </c>
      <c r="C8281">
        <v>-3.609010485144096</v>
      </c>
      <c r="D8281">
        <v>-2.48473664689728</v>
      </c>
    </row>
    <row r="8282" spans="1:4">
      <c r="A8282">
        <v>-2.994232178</v>
      </c>
      <c r="B8282">
        <v>-3.382946984567948</v>
      </c>
      <c r="C8282">
        <v>-3.623773774112208</v>
      </c>
      <c r="D8282">
        <v>-2.534930870992092</v>
      </c>
    </row>
    <row r="8283" spans="1:4">
      <c r="A8283">
        <v>-2.993988037375</v>
      </c>
      <c r="B8283">
        <v>-3.354495190372239</v>
      </c>
      <c r="C8283">
        <v>-3.637303574704619</v>
      </c>
      <c r="D8283">
        <v>-2.584266539936094</v>
      </c>
    </row>
    <row r="8284" spans="1:4">
      <c r="A8284">
        <v>-2.99374389675</v>
      </c>
      <c r="B8284">
        <v>-3.324896424190642</v>
      </c>
      <c r="C8284">
        <v>-3.649595124448764</v>
      </c>
      <c r="D8284">
        <v>-2.632726767902692</v>
      </c>
    </row>
    <row r="8285" spans="1:4">
      <c r="A8285">
        <v>-2.993499756125</v>
      </c>
      <c r="B8285">
        <v>-3.294160651973712</v>
      </c>
      <c r="C8285">
        <v>-3.660644086650963</v>
      </c>
      <c r="D8285">
        <v>-2.680294972720215</v>
      </c>
    </row>
    <row r="8286" spans="1:4">
      <c r="A8286">
        <v>-2.9932556155</v>
      </c>
      <c r="B8286">
        <v>-3.262298219980207</v>
      </c>
      <c r="C8286">
        <v>-3.670446533877341</v>
      </c>
      <c r="D8286">
        <v>-2.726954862097912</v>
      </c>
    </row>
    <row r="8287" spans="1:4">
      <c r="A8287">
        <v>-2.993011474875</v>
      </c>
      <c r="B8287">
        <v>-3.229319862785833</v>
      </c>
      <c r="C8287">
        <v>-3.678998976366746</v>
      </c>
      <c r="D8287">
        <v>-2.772690459176949</v>
      </c>
    </row>
    <row r="8288" spans="1:4">
      <c r="A8288">
        <v>-2.99276733425</v>
      </c>
      <c r="B8288">
        <v>-3.195236708729985</v>
      </c>
      <c r="C8288">
        <v>-3.686298337143867</v>
      </c>
      <c r="D8288">
        <v>-2.817486086017046</v>
      </c>
    </row>
    <row r="8289" spans="1:4">
      <c r="A8289">
        <v>-2.992523193625</v>
      </c>
      <c r="B8289">
        <v>-3.160060251673968</v>
      </c>
      <c r="C8289">
        <v>-3.692341980298239</v>
      </c>
      <c r="D8289">
        <v>-2.861326397770503</v>
      </c>
    </row>
    <row r="8290" spans="1:4">
      <c r="A8290">
        <v>-2.992279053</v>
      </c>
      <c r="B8290">
        <v>-3.123802370462145</v>
      </c>
      <c r="C8290">
        <v>-3.697127686102466</v>
      </c>
      <c r="D8290">
        <v>-2.904196361321658</v>
      </c>
    </row>
    <row r="8291" spans="1:4">
      <c r="A8291">
        <v>-2.992034912375</v>
      </c>
      <c r="B8291">
        <v>-3.086475306769198</v>
      </c>
      <c r="C8291">
        <v>-3.700653661950965</v>
      </c>
      <c r="D8291">
        <v>-2.946081270539854</v>
      </c>
    </row>
    <row r="8292" spans="1:4">
      <c r="A8292">
        <v>-2.99179077175</v>
      </c>
      <c r="B8292">
        <v>-3.048091671990624</v>
      </c>
      <c r="C8292">
        <v>-3.702918554071763</v>
      </c>
      <c r="D8292">
        <v>-2.986966758652212</v>
      </c>
    </row>
    <row r="8293" spans="1:4">
      <c r="A8293">
        <v>-2.991546631125</v>
      </c>
      <c r="B8293">
        <v>-3.008664457375403</v>
      </c>
      <c r="C8293">
        <v>-3.703921432752022</v>
      </c>
      <c r="D8293">
        <v>-3.02683878589856</v>
      </c>
    </row>
    <row r="8294" spans="1:4">
      <c r="A8294">
        <v>-2.9913024905</v>
      </c>
      <c r="B8294">
        <v>-2.968206978695688</v>
      </c>
      <c r="C8294">
        <v>-3.703661802220997</v>
      </c>
      <c r="D8294">
        <v>-3.065683664194521</v>
      </c>
    </row>
    <row r="8295" spans="1:4">
      <c r="A8295">
        <v>-2.991058349875</v>
      </c>
      <c r="B8295">
        <v>-2.926732937704528</v>
      </c>
      <c r="C8295">
        <v>-3.702139584846056</v>
      </c>
      <c r="D8295">
        <v>-3.10348804706239</v>
      </c>
    </row>
    <row r="8296" spans="1:4">
      <c r="A8296">
        <v>-2.99081420925</v>
      </c>
      <c r="B8296">
        <v>-2.884256375881306</v>
      </c>
      <c r="C8296">
        <v>-3.699355143509694</v>
      </c>
      <c r="D8296">
        <v>-3.140238943747679</v>
      </c>
    </row>
    <row r="8297" spans="1:4">
      <c r="A8297">
        <v>-2.990570068625</v>
      </c>
      <c r="B8297">
        <v>-2.840791673253892</v>
      </c>
      <c r="C8297">
        <v>-3.695309273638567</v>
      </c>
      <c r="D8297">
        <v>-3.175923715161467</v>
      </c>
    </row>
    <row r="8298" spans="1:4">
      <c r="A8298">
        <v>-2.990325928</v>
      </c>
      <c r="B8298">
        <v>-2.796353553079229</v>
      </c>
      <c r="C8298">
        <v>-3.690003197853088</v>
      </c>
      <c r="D8298">
        <v>-3.21053008665281</v>
      </c>
    </row>
    <row r="8299" spans="1:4">
      <c r="A8299">
        <v>-2.990081787375</v>
      </c>
      <c r="B8299">
        <v>-2.75095708047851</v>
      </c>
      <c r="C8299">
        <v>-3.683438564269854</v>
      </c>
      <c r="D8299">
        <v>-3.244046146562889</v>
      </c>
    </row>
    <row r="8300" spans="1:4">
      <c r="A8300">
        <v>-2.98983764675</v>
      </c>
      <c r="B8300">
        <v>-2.704617645402859</v>
      </c>
      <c r="C8300">
        <v>-3.67561745560096</v>
      </c>
      <c r="D8300">
        <v>-3.276460349540462</v>
      </c>
    </row>
    <row r="8301" spans="1:4">
      <c r="A8301">
        <v>-2.989593506125</v>
      </c>
      <c r="B8301">
        <v>-2.657350958233083</v>
      </c>
      <c r="C8301">
        <v>-3.666542383985942</v>
      </c>
      <c r="D8301">
        <v>-3.307761529148082</v>
      </c>
    </row>
    <row r="8302" spans="1:4">
      <c r="A8302">
        <v>-2.9893493655</v>
      </c>
      <c r="B8302">
        <v>-2.609173062750104</v>
      </c>
      <c r="C8302">
        <v>-3.65621628442237</v>
      </c>
      <c r="D8302">
        <v>-3.337938889296731</v>
      </c>
    </row>
    <row r="8303" spans="1:4">
      <c r="A8303">
        <v>-2.989105224875</v>
      </c>
      <c r="B8303">
        <v>-2.560100299571502</v>
      </c>
      <c r="C8303">
        <v>-3.64464252184994</v>
      </c>
      <c r="D8303">
        <v>-3.366982018729964</v>
      </c>
    </row>
    <row r="8304" spans="1:4">
      <c r="A8304">
        <v>-2.98886108425</v>
      </c>
      <c r="B8304">
        <v>-2.510149332407526</v>
      </c>
      <c r="C8304">
        <v>-3.631824890797428</v>
      </c>
      <c r="D8304">
        <v>-3.39488089354057</v>
      </c>
    </row>
    <row r="8305" spans="1:4">
      <c r="A8305">
        <v>-2.988616943625</v>
      </c>
      <c r="B8305">
        <v>-2.459337120448528</v>
      </c>
      <c r="C8305">
        <v>-3.617767606835157</v>
      </c>
      <c r="D8305">
        <v>-3.421625865425288</v>
      </c>
    </row>
    <row r="8306" spans="1:4">
      <c r="A8306">
        <v>-2.988372803</v>
      </c>
      <c r="B8306">
        <v>-2.407680926010638</v>
      </c>
      <c r="C8306">
        <v>-3.602475308771126</v>
      </c>
      <c r="D8306">
        <v>-3.447207686474731</v>
      </c>
    </row>
    <row r="8307" spans="1:4">
      <c r="A8307">
        <v>-2.988128662375</v>
      </c>
      <c r="B8307">
        <v>-2.355198294617735</v>
      </c>
      <c r="C8307">
        <v>-3.585953061797119</v>
      </c>
      <c r="D8307">
        <v>-3.471617506530409</v>
      </c>
    </row>
    <row r="8308" spans="1:4">
      <c r="A8308">
        <v>-2.98788452175</v>
      </c>
      <c r="B8308">
        <v>-2.301907068130708</v>
      </c>
      <c r="C8308">
        <v>-3.568206347834166</v>
      </c>
      <c r="D8308">
        <v>-3.494846863868759</v>
      </c>
    </row>
    <row r="8309" spans="1:4">
      <c r="A8309">
        <v>-2.987640381125</v>
      </c>
      <c r="B8309">
        <v>-2.24782535850021</v>
      </c>
      <c r="C8309">
        <v>-3.549241069142498</v>
      </c>
      <c r="D8309">
        <v>-3.516887702634112</v>
      </c>
    </row>
    <row r="8310" spans="1:4">
      <c r="A8310">
        <v>-2.9873962405</v>
      </c>
      <c r="B8310">
        <v>-2.1929715605328</v>
      </c>
      <c r="C8310">
        <v>-3.52906353941776</v>
      </c>
      <c r="D8310">
        <v>-3.537732366923597</v>
      </c>
    </row>
    <row r="8311" spans="1:4">
      <c r="A8311">
        <v>-2.987152099875</v>
      </c>
      <c r="B8311">
        <v>-2.137364325714652</v>
      </c>
      <c r="C8311">
        <v>-3.507680495798105</v>
      </c>
      <c r="D8311">
        <v>-3.557373616026509</v>
      </c>
    </row>
    <row r="8312" spans="1:4">
      <c r="A8312">
        <v>-2.98690795925</v>
      </c>
      <c r="B8312">
        <v>-2.08102257496443</v>
      </c>
      <c r="C8312">
        <v>-3.485099086291025</v>
      </c>
      <c r="D8312">
        <v>-3.57580460104034</v>
      </c>
    </row>
    <row r="8313" spans="1:4">
      <c r="A8313">
        <v>-2.986663818625</v>
      </c>
      <c r="B8313">
        <v>-2.023965481124697</v>
      </c>
      <c r="C8313">
        <v>-3.461326864163554</v>
      </c>
      <c r="D8313">
        <v>-3.593018895282942</v>
      </c>
    </row>
    <row r="8314" spans="1:4">
      <c r="A8314">
        <v>-2.986419678</v>
      </c>
      <c r="B8314">
        <v>-1.966212463514439</v>
      </c>
      <c r="C8314">
        <v>-3.436371792333661</v>
      </c>
      <c r="D8314">
        <v>-3.609010485144096</v>
      </c>
    </row>
    <row r="8315" spans="1:4">
      <c r="A8315">
        <v>-2.986175537375</v>
      </c>
      <c r="B8315">
        <v>-1.907783183345714</v>
      </c>
      <c r="C8315">
        <v>-3.410242242079818</v>
      </c>
      <c r="D8315">
        <v>-3.623773774112208</v>
      </c>
    </row>
    <row r="8316" spans="1:4">
      <c r="A8316">
        <v>-2.98593139675</v>
      </c>
      <c r="B8316">
        <v>-1.848697541503515</v>
      </c>
      <c r="C8316">
        <v>-3.382946984567948</v>
      </c>
      <c r="D8316">
        <v>-3.637303574704619</v>
      </c>
    </row>
    <row r="8317" spans="1:4">
      <c r="A8317">
        <v>-2.985687256125</v>
      </c>
      <c r="B8317">
        <v>-1.788975659888128</v>
      </c>
      <c r="C8317">
        <v>-3.354495190372239</v>
      </c>
      <c r="D8317">
        <v>-3.649595124448764</v>
      </c>
    </row>
    <row r="8318" spans="1:4">
      <c r="A8318">
        <v>-2.9854431155</v>
      </c>
      <c r="B8318">
        <v>-1.728637886719415</v>
      </c>
      <c r="C8318">
        <v>-3.324896424190642</v>
      </c>
      <c r="D8318">
        <v>-3.660644086650963</v>
      </c>
    </row>
    <row r="8319" spans="1:4">
      <c r="A8319">
        <v>-2.985198974875</v>
      </c>
      <c r="B8319">
        <v>-1.667704786549129</v>
      </c>
      <c r="C8319">
        <v>-3.294160651973712</v>
      </c>
      <c r="D8319">
        <v>-3.670446533877341</v>
      </c>
    </row>
    <row r="8320" spans="1:4">
      <c r="A8320">
        <v>-2.98495483425</v>
      </c>
      <c r="B8320">
        <v>-1.60619712241784</v>
      </c>
      <c r="C8320">
        <v>-3.262298219980207</v>
      </c>
      <c r="D8320">
        <v>-3.678998976366746</v>
      </c>
    </row>
    <row r="8321" spans="1:4">
      <c r="A8321">
        <v>-2.984710693625</v>
      </c>
      <c r="B8321">
        <v>-1.544135864495774</v>
      </c>
      <c r="C8321">
        <v>-3.229319862785833</v>
      </c>
      <c r="D8321">
        <v>-3.686298337143867</v>
      </c>
    </row>
    <row r="8322" spans="1:4">
      <c r="A8322">
        <v>-2.984466553</v>
      </c>
      <c r="B8322">
        <v>-1.481542176981662</v>
      </c>
      <c r="C8322">
        <v>-3.195236708729985</v>
      </c>
      <c r="D8322">
        <v>-3.692341980298239</v>
      </c>
    </row>
    <row r="8323" spans="1:4">
      <c r="A8323">
        <v>-2.984222412375</v>
      </c>
      <c r="B8323">
        <v>-1.418437405514325</v>
      </c>
      <c r="C8323">
        <v>-3.160060251673968</v>
      </c>
      <c r="D8323">
        <v>-3.697127686102466</v>
      </c>
    </row>
    <row r="8324" spans="1:4">
      <c r="A8324">
        <v>-2.98397827175</v>
      </c>
      <c r="B8324">
        <v>-1.354843078737008</v>
      </c>
      <c r="C8324">
        <v>-3.123802370462145</v>
      </c>
      <c r="D8324">
        <v>-3.700653661950965</v>
      </c>
    </row>
    <row r="8325" spans="1:4">
      <c r="A8325">
        <v>-2.983734131125</v>
      </c>
      <c r="B8325">
        <v>-1.290780897345064</v>
      </c>
      <c r="C8325">
        <v>-3.086475306769198</v>
      </c>
      <c r="D8325">
        <v>-3.702918554071763</v>
      </c>
    </row>
    <row r="8326" spans="1:4">
      <c r="A8326">
        <v>-2.9834899905</v>
      </c>
      <c r="B8326">
        <v>-1.226272719012293</v>
      </c>
      <c r="C8326">
        <v>-3.048091671990624</v>
      </c>
      <c r="D8326">
        <v>-3.703921432752022</v>
      </c>
    </row>
    <row r="8327" spans="1:4">
      <c r="A8327">
        <v>-2.983245849875</v>
      </c>
      <c r="B8327">
        <v>-1.161340565418703</v>
      </c>
      <c r="C8327">
        <v>-3.008664457375403</v>
      </c>
      <c r="D8327">
        <v>-3.703661802220997</v>
      </c>
    </row>
    <row r="8328" spans="1:4">
      <c r="A8328">
        <v>-2.98300170925</v>
      </c>
      <c r="B8328">
        <v>-1.096006604456201</v>
      </c>
      <c r="C8328">
        <v>-2.968206978695688</v>
      </c>
      <c r="D8328">
        <v>-3.702139584846056</v>
      </c>
    </row>
    <row r="8329" spans="1:4">
      <c r="A8329">
        <v>-2.982757568625</v>
      </c>
      <c r="B8329">
        <v>-1.030293147181903</v>
      </c>
      <c r="C8329">
        <v>-2.926732937704528</v>
      </c>
      <c r="D8329">
        <v>-3.699355143509694</v>
      </c>
    </row>
    <row r="8330" spans="1:4">
      <c r="A8330">
        <v>-2.982513428</v>
      </c>
      <c r="B8330">
        <v>-0.9642226352137723</v>
      </c>
      <c r="C8330">
        <v>-2.884256375881306</v>
      </c>
      <c r="D8330">
        <v>-3.695309273638567</v>
      </c>
    </row>
    <row r="8331" spans="1:4">
      <c r="A8331">
        <v>-2.982269287375</v>
      </c>
      <c r="B8331">
        <v>-0.8978176414347652</v>
      </c>
      <c r="C8331">
        <v>-2.840791673253892</v>
      </c>
      <c r="D8331">
        <v>-3.690003197853088</v>
      </c>
    </row>
    <row r="8332" spans="1:4">
      <c r="A8332">
        <v>-2.98202514675</v>
      </c>
      <c r="B8332">
        <v>-0.8311008536249391</v>
      </c>
      <c r="C8332">
        <v>-2.796353553079229</v>
      </c>
      <c r="D8332">
        <v>-3.683438564269854</v>
      </c>
    </row>
    <row r="8333" spans="1:4">
      <c r="A8333">
        <v>-2.981781006125</v>
      </c>
      <c r="B8333">
        <v>-0.7640950712549698</v>
      </c>
      <c r="C8333">
        <v>-2.75095708047851</v>
      </c>
      <c r="D8333">
        <v>-3.67561745560096</v>
      </c>
    </row>
    <row r="8334" spans="1:4">
      <c r="A8334">
        <v>-2.9815368655</v>
      </c>
      <c r="B8334">
        <v>-0.6968231968004373</v>
      </c>
      <c r="C8334">
        <v>-2.704617645402859</v>
      </c>
      <c r="D8334">
        <v>-3.666542383985942</v>
      </c>
    </row>
    <row r="8335" spans="1:4">
      <c r="A8335">
        <v>-2.981292724875</v>
      </c>
      <c r="B8335">
        <v>-0.6293082297001376</v>
      </c>
      <c r="C8335">
        <v>-2.657350958233083</v>
      </c>
      <c r="D8335">
        <v>-3.65621628442237</v>
      </c>
    </row>
    <row r="8336" spans="1:4">
      <c r="A8336">
        <v>-2.98104858425</v>
      </c>
      <c r="B8336">
        <v>-0.5615732552618937</v>
      </c>
      <c r="C8336">
        <v>-2.609173062750104</v>
      </c>
      <c r="D8336">
        <v>-3.64464252184994</v>
      </c>
    </row>
    <row r="8337" spans="1:4">
      <c r="A8337">
        <v>-2.980804443625</v>
      </c>
      <c r="B8337">
        <v>-0.493641439760483</v>
      </c>
      <c r="C8337">
        <v>-2.560100299571502</v>
      </c>
      <c r="D8337">
        <v>-3.631824890797428</v>
      </c>
    </row>
    <row r="8338" spans="1:4">
      <c r="A8338">
        <v>-2.980560303</v>
      </c>
      <c r="B8338">
        <v>-0.4255360182095367</v>
      </c>
      <c r="C8338">
        <v>-2.510149332407526</v>
      </c>
      <c r="D8338">
        <v>-3.617767606835157</v>
      </c>
    </row>
    <row r="8339" spans="1:4">
      <c r="A8339">
        <v>-2.980316162375</v>
      </c>
      <c r="B8339">
        <v>-0.35728029289108</v>
      </c>
      <c r="C8339">
        <v>-2.459337120448528</v>
      </c>
      <c r="D8339">
        <v>-3.602475308771126</v>
      </c>
    </row>
    <row r="8340" spans="1:4">
      <c r="A8340">
        <v>-2.98007202175</v>
      </c>
      <c r="B8340">
        <v>-0.2888976193462873</v>
      </c>
      <c r="C8340">
        <v>-2.407680926010638</v>
      </c>
      <c r="D8340">
        <v>-3.585953061797119</v>
      </c>
    </row>
    <row r="8341" spans="1:4">
      <c r="A8341">
        <v>-2.979827881125</v>
      </c>
      <c r="B8341">
        <v>-0.2204114029501241</v>
      </c>
      <c r="C8341">
        <v>-2.355198294617735</v>
      </c>
      <c r="D8341">
        <v>-3.568206347834166</v>
      </c>
    </row>
    <row r="8342" spans="1:4">
      <c r="A8342">
        <v>-2.9795837405</v>
      </c>
      <c r="B8342">
        <v>-0.1518450872312979</v>
      </c>
      <c r="C8342">
        <v>-2.301907068130708</v>
      </c>
      <c r="D8342">
        <v>-3.549241069142498</v>
      </c>
    </row>
    <row r="8343" spans="1:4">
      <c r="A8343">
        <v>-2.979339599875</v>
      </c>
      <c r="B8343">
        <v>-0.08322214787087402</v>
      </c>
      <c r="C8343">
        <v>-2.24782535850021</v>
      </c>
      <c r="D8343">
        <v>-3.52906353941776</v>
      </c>
    </row>
    <row r="8344" spans="1:4">
      <c r="A8344">
        <v>-2.97909545925</v>
      </c>
      <c r="B8344">
        <v>-0.01456608447371861</v>
      </c>
      <c r="C8344">
        <v>-2.1929715605328</v>
      </c>
      <c r="D8344">
        <v>-3.507680495798105</v>
      </c>
    </row>
    <row r="8345" spans="1:4">
      <c r="A8345">
        <v>-2.978851318625</v>
      </c>
      <c r="B8345">
        <v>0.05409958763587194</v>
      </c>
      <c r="C8345">
        <v>-2.137364325714652</v>
      </c>
      <c r="D8345">
        <v>-3.485099086291025</v>
      </c>
    </row>
    <row r="8346" spans="1:4">
      <c r="A8346">
        <v>-2.978607178</v>
      </c>
      <c r="B8346">
        <v>0.1227513454381061</v>
      </c>
      <c r="C8346">
        <v>-2.08102257496443</v>
      </c>
      <c r="D8346">
        <v>-3.461326864163554</v>
      </c>
    </row>
    <row r="8347" spans="1:4">
      <c r="A8347">
        <v>-2.978363037375</v>
      </c>
      <c r="B8347">
        <v>0.1913656669197889</v>
      </c>
      <c r="C8347">
        <v>-2.023965481124697</v>
      </c>
      <c r="D8347">
        <v>-3.436371792333661</v>
      </c>
    </row>
    <row r="8348" spans="1:4">
      <c r="A8348">
        <v>-2.97811889675</v>
      </c>
      <c r="B8348">
        <v>0.2599190376915857</v>
      </c>
      <c r="C8348">
        <v>-1.966212463514439</v>
      </c>
      <c r="D8348">
        <v>-3.410242242079818</v>
      </c>
    </row>
    <row r="8349" spans="1:4">
      <c r="A8349">
        <v>-2.977874756125</v>
      </c>
      <c r="B8349">
        <v>0.3283879603973262</v>
      </c>
      <c r="C8349">
        <v>-1.907783183345714</v>
      </c>
      <c r="D8349">
        <v>-3.382946984567948</v>
      </c>
    </row>
    <row r="8350" spans="1:4">
      <c r="A8350">
        <v>-2.9776306155</v>
      </c>
      <c r="B8350">
        <v>0.3967489630007908</v>
      </c>
      <c r="C8350">
        <v>-1.848697541503515</v>
      </c>
      <c r="D8350">
        <v>-3.354495190372239</v>
      </c>
    </row>
    <row r="8351" spans="1:4">
      <c r="A8351">
        <v>-2.977386474875</v>
      </c>
      <c r="B8351">
        <v>0.4649786041609755</v>
      </c>
      <c r="C8351">
        <v>-1.788975659888128</v>
      </c>
      <c r="D8351">
        <v>-3.324896424190642</v>
      </c>
    </row>
    <row r="8352" spans="1:4">
      <c r="A8352">
        <v>-2.97714233425</v>
      </c>
      <c r="B8352">
        <v>0.5330534852148232</v>
      </c>
      <c r="C8352">
        <v>-1.728637886719415</v>
      </c>
      <c r="D8352">
        <v>-3.294160651973712</v>
      </c>
    </row>
    <row r="8353" spans="1:4">
      <c r="A8353">
        <v>-2.976898193625</v>
      </c>
      <c r="B8353">
        <v>0.6009502550302439</v>
      </c>
      <c r="C8353">
        <v>-1.667704786549129</v>
      </c>
      <c r="D8353">
        <v>-3.262298219980207</v>
      </c>
    </row>
    <row r="8354" spans="1:4">
      <c r="A8354">
        <v>-2.976654053</v>
      </c>
      <c r="B8354">
        <v>0.6686456197498002</v>
      </c>
      <c r="C8354">
        <v>-1.60619712241784</v>
      </c>
      <c r="D8354">
        <v>-3.229319862785833</v>
      </c>
    </row>
    <row r="8355" spans="1:4">
      <c r="A8355">
        <v>-2.976409912375</v>
      </c>
      <c r="B8355">
        <v>0.7361163504890266</v>
      </c>
      <c r="C8355">
        <v>-1.544135864495774</v>
      </c>
      <c r="D8355">
        <v>-3.195236708729985</v>
      </c>
    </row>
    <row r="8356" spans="1:4">
      <c r="A8356">
        <v>-2.97616577175</v>
      </c>
      <c r="B8356">
        <v>0.8033392899379261</v>
      </c>
      <c r="C8356">
        <v>-1.481542176981662</v>
      </c>
      <c r="D8356">
        <v>-3.160060251673968</v>
      </c>
    </row>
    <row r="8357" spans="1:4">
      <c r="A8357">
        <v>-2.975921631125</v>
      </c>
      <c r="B8357">
        <v>0.8702913620060473</v>
      </c>
      <c r="C8357">
        <v>-1.418437405514325</v>
      </c>
      <c r="D8357">
        <v>-3.123802370462145</v>
      </c>
    </row>
    <row r="8358" spans="1:4">
      <c r="A8358">
        <v>-2.9756774905</v>
      </c>
      <c r="B8358">
        <v>0.9369495805961873</v>
      </c>
      <c r="C8358">
        <v>-1.354843078737008</v>
      </c>
      <c r="D8358">
        <v>-3.086475306769198</v>
      </c>
    </row>
    <row r="8359" spans="1:4">
      <c r="A8359">
        <v>-2.975433349875</v>
      </c>
      <c r="B8359">
        <v>1.003291055066908</v>
      </c>
      <c r="C8359">
        <v>-1.290780897345064</v>
      </c>
      <c r="D8359">
        <v>-3.048091671990624</v>
      </c>
    </row>
    <row r="8360" spans="1:4">
      <c r="A8360">
        <v>-2.97518920925</v>
      </c>
      <c r="B8360">
        <v>1.069292996985014</v>
      </c>
      <c r="C8360">
        <v>-1.226272719012293</v>
      </c>
      <c r="D8360">
        <v>-3.008664457375403</v>
      </c>
    </row>
    <row r="8361" spans="1:4">
      <c r="A8361">
        <v>-2.974945068625</v>
      </c>
      <c r="B8361">
        <v>1.134932734758096</v>
      </c>
      <c r="C8361">
        <v>-1.161340565418703</v>
      </c>
      <c r="D8361">
        <v>-2.968206978695688</v>
      </c>
    </row>
    <row r="8362" spans="1:4">
      <c r="A8362">
        <v>-2.974700928</v>
      </c>
      <c r="B8362">
        <v>1.200187711155186</v>
      </c>
      <c r="C8362">
        <v>-1.096006604456201</v>
      </c>
      <c r="D8362">
        <v>-2.926732937704528</v>
      </c>
    </row>
    <row r="8363" spans="1:4">
      <c r="A8363">
        <v>-2.974456787375</v>
      </c>
      <c r="B8363">
        <v>1.265035502597503</v>
      </c>
      <c r="C8363">
        <v>-1.030293147181903</v>
      </c>
      <c r="D8363">
        <v>-2.884256375881306</v>
      </c>
    </row>
    <row r="8364" spans="1:4">
      <c r="A8364">
        <v>-2.97421264675</v>
      </c>
      <c r="B8364">
        <v>1.329453817717587</v>
      </c>
      <c r="C8364">
        <v>-0.9642226352137723</v>
      </c>
      <c r="D8364">
        <v>-2.840791673253892</v>
      </c>
    </row>
    <row r="8365" spans="1:4">
      <c r="A8365">
        <v>-2.973968506125</v>
      </c>
      <c r="B8365">
        <v>1.393420507100777</v>
      </c>
      <c r="C8365">
        <v>-0.8978176414347652</v>
      </c>
      <c r="D8365">
        <v>-2.796353553079229</v>
      </c>
    </row>
    <row r="8366" spans="1:4">
      <c r="A8366">
        <v>-2.9737243655</v>
      </c>
      <c r="B8366">
        <v>1.456913576246135</v>
      </c>
      <c r="C8366">
        <v>-0.8311008536249391</v>
      </c>
      <c r="D8366">
        <v>-2.75095708047851</v>
      </c>
    </row>
    <row r="8367" spans="1:4">
      <c r="A8367">
        <v>-2.973480224875</v>
      </c>
      <c r="B8367">
        <v>1.519911183273606</v>
      </c>
      <c r="C8367">
        <v>-0.7640950712549698</v>
      </c>
      <c r="D8367">
        <v>-2.704617645402859</v>
      </c>
    </row>
    <row r="8368" spans="1:4">
      <c r="A8368">
        <v>-2.97323608425</v>
      </c>
      <c r="B8368">
        <v>1.582391657379356</v>
      </c>
      <c r="C8368">
        <v>-0.6968231968004373</v>
      </c>
      <c r="D8368">
        <v>-2.657350958233083</v>
      </c>
    </row>
    <row r="8369" spans="1:4">
      <c r="A8369">
        <v>-2.972991943625</v>
      </c>
      <c r="B8369">
        <v>1.644333501800993</v>
      </c>
      <c r="C8369">
        <v>-0.6293082297001376</v>
      </c>
      <c r="D8369">
        <v>-2.609173062750104</v>
      </c>
    </row>
    <row r="8370" spans="1:4">
      <c r="A8370">
        <v>-2.972747803</v>
      </c>
      <c r="B8370">
        <v>1.705715392924503</v>
      </c>
      <c r="C8370">
        <v>-0.5615732552618937</v>
      </c>
      <c r="D8370">
        <v>-2.560100299571502</v>
      </c>
    </row>
    <row r="8371" spans="1:4">
      <c r="A8371">
        <v>-2.972503662375</v>
      </c>
      <c r="B8371">
        <v>1.766516205773349</v>
      </c>
      <c r="C8371">
        <v>-0.493641439760483</v>
      </c>
      <c r="D8371">
        <v>-2.510149332407526</v>
      </c>
    </row>
    <row r="8372" spans="1:4">
      <c r="A8372">
        <v>-2.97225952175</v>
      </c>
      <c r="B8372">
        <v>1.82671500218804</v>
      </c>
      <c r="C8372">
        <v>-0.4255360182095367</v>
      </c>
      <c r="D8372">
        <v>-2.459337120448528</v>
      </c>
    </row>
    <row r="8373" spans="1:4">
      <c r="A8373">
        <v>-2.972015381125</v>
      </c>
      <c r="B8373">
        <v>1.886291051092317</v>
      </c>
      <c r="C8373">
        <v>-0.35728029289108</v>
      </c>
      <c r="D8373">
        <v>-2.407680926010638</v>
      </c>
    </row>
    <row r="8374" spans="1:4">
      <c r="A8374">
        <v>-2.9717712405</v>
      </c>
      <c r="B8374">
        <v>1.945223829894284</v>
      </c>
      <c r="C8374">
        <v>-0.2888976193462873</v>
      </c>
      <c r="D8374">
        <v>-2.355198294617735</v>
      </c>
    </row>
    <row r="8375" spans="1:4">
      <c r="A8375">
        <v>-2.971527099875</v>
      </c>
      <c r="B8375">
        <v>2.003493032993558</v>
      </c>
      <c r="C8375">
        <v>-0.2204114029501241</v>
      </c>
      <c r="D8375">
        <v>-2.301907068130708</v>
      </c>
    </row>
    <row r="8376" spans="1:4">
      <c r="A8376">
        <v>-2.97128295925</v>
      </c>
      <c r="B8376">
        <v>2.061078579509617</v>
      </c>
      <c r="C8376">
        <v>-0.1518450872312979</v>
      </c>
      <c r="D8376">
        <v>-2.24782535850021</v>
      </c>
    </row>
    <row r="8377" spans="1:4">
      <c r="A8377">
        <v>-2.971038818625</v>
      </c>
      <c r="B8377">
        <v>2.117960621779008</v>
      </c>
      <c r="C8377">
        <v>-0.08322214787087402</v>
      </c>
      <c r="D8377">
        <v>-2.1929715605328</v>
      </c>
    </row>
    <row r="8378" spans="1:4">
      <c r="A8378">
        <v>-2.970794678</v>
      </c>
      <c r="B8378">
        <v>2.174119541902914</v>
      </c>
      <c r="C8378">
        <v>-0.01456608447371861</v>
      </c>
      <c r="D8378">
        <v>-2.137364325714652</v>
      </c>
    </row>
    <row r="8379" spans="1:4">
      <c r="A8379">
        <v>-2.970550537375</v>
      </c>
      <c r="B8379">
        <v>2.229535975029265</v>
      </c>
      <c r="C8379">
        <v>0.05409958763587194</v>
      </c>
      <c r="D8379">
        <v>-2.08102257496443</v>
      </c>
    </row>
    <row r="8380" spans="1:4">
      <c r="A8380">
        <v>-2.97030639675</v>
      </c>
      <c r="B8380">
        <v>2.284190806289824</v>
      </c>
      <c r="C8380">
        <v>0.1227513454381061</v>
      </c>
      <c r="D8380">
        <v>-2.023965481124697</v>
      </c>
    </row>
    <row r="8381" spans="1:4">
      <c r="A8381">
        <v>-2.970062256125</v>
      </c>
      <c r="B8381">
        <v>2.338065173001959</v>
      </c>
      <c r="C8381">
        <v>0.1913656669197889</v>
      </c>
      <c r="D8381">
        <v>-1.966212463514439</v>
      </c>
    </row>
    <row r="8382" spans="1:4">
      <c r="A8382">
        <v>-2.9698181155</v>
      </c>
      <c r="B8382">
        <v>2.391140482961844</v>
      </c>
      <c r="C8382">
        <v>0.2599190376915857</v>
      </c>
      <c r="D8382">
        <v>-1.907783183345714</v>
      </c>
    </row>
    <row r="8383" spans="1:4">
      <c r="A8383">
        <v>-2.969573974875</v>
      </c>
      <c r="B8383">
        <v>2.4433984111539</v>
      </c>
      <c r="C8383">
        <v>0.3283879603973262</v>
      </c>
      <c r="D8383">
        <v>-1.848697541503515</v>
      </c>
    </row>
    <row r="8384" spans="1:4">
      <c r="A8384">
        <v>-2.96932983425</v>
      </c>
      <c r="B8384">
        <v>2.494820915403924</v>
      </c>
      <c r="C8384">
        <v>0.3967489630007908</v>
      </c>
      <c r="D8384">
        <v>-1.788975659888128</v>
      </c>
    </row>
    <row r="8385" spans="1:4">
      <c r="A8385">
        <v>-2.969085693625</v>
      </c>
      <c r="B8385">
        <v>2.545390228263772</v>
      </c>
      <c r="C8385">
        <v>0.4649786041609755</v>
      </c>
      <c r="D8385">
        <v>-1.728637886719415</v>
      </c>
    </row>
    <row r="8386" spans="1:4">
      <c r="A8386">
        <v>-2.968841553</v>
      </c>
      <c r="B8386">
        <v>2.595088878536234</v>
      </c>
      <c r="C8386">
        <v>0.5330534852148232</v>
      </c>
      <c r="D8386">
        <v>-1.667704786549129</v>
      </c>
    </row>
    <row r="8387" spans="1:4">
      <c r="A8387">
        <v>-2.968597412375</v>
      </c>
      <c r="B8387">
        <v>2.64389968705736</v>
      </c>
      <c r="C8387">
        <v>0.6009502550302439</v>
      </c>
      <c r="D8387">
        <v>-1.60619712241784</v>
      </c>
    </row>
    <row r="8388" spans="1:4">
      <c r="A8388">
        <v>-2.96835327175</v>
      </c>
      <c r="B8388">
        <v>2.691805782223833</v>
      </c>
      <c r="C8388">
        <v>0.6686456197498002</v>
      </c>
      <c r="D8388">
        <v>-1.544135864495774</v>
      </c>
    </row>
    <row r="8389" spans="1:4">
      <c r="A8389">
        <v>-2.968109131125</v>
      </c>
      <c r="B8389">
        <v>2.738790592102986</v>
      </c>
      <c r="C8389">
        <v>0.7361163504890266</v>
      </c>
      <c r="D8389">
        <v>-1.481542176981662</v>
      </c>
    </row>
    <row r="8390" spans="1:4">
      <c r="A8390">
        <v>-2.9678649905</v>
      </c>
      <c r="B8390">
        <v>2.784837864861433</v>
      </c>
      <c r="C8390">
        <v>0.8033392899379261</v>
      </c>
      <c r="D8390">
        <v>-1.418437405514325</v>
      </c>
    </row>
    <row r="8391" spans="1:4">
      <c r="A8391">
        <v>-2.967620849875</v>
      </c>
      <c r="B8391">
        <v>2.829931666478204</v>
      </c>
      <c r="C8391">
        <v>0.8702913620060473</v>
      </c>
      <c r="D8391">
        <v>-1.354843078737008</v>
      </c>
    </row>
    <row r="8392" spans="1:4">
      <c r="A8392">
        <v>-2.96737670925</v>
      </c>
      <c r="B8392">
        <v>2.874056378111205</v>
      </c>
      <c r="C8392">
        <v>0.9369495805961873</v>
      </c>
      <c r="D8392">
        <v>-1.290780897345064</v>
      </c>
    </row>
    <row r="8393" spans="1:4">
      <c r="A8393">
        <v>-2.967132568625</v>
      </c>
      <c r="B8393">
        <v>2.917196729344655</v>
      </c>
      <c r="C8393">
        <v>1.003291055066908</v>
      </c>
      <c r="D8393">
        <v>-1.226272719012293</v>
      </c>
    </row>
    <row r="8394" spans="1:4">
      <c r="A8394">
        <v>-2.966888428</v>
      </c>
      <c r="B8394">
        <v>2.959337767146444</v>
      </c>
      <c r="C8394">
        <v>1.069292996985014</v>
      </c>
      <c r="D8394">
        <v>-1.161340565418703</v>
      </c>
    </row>
    <row r="8395" spans="1:4">
      <c r="A8395">
        <v>-2.966644287375</v>
      </c>
      <c r="B8395">
        <v>3.000464887973616</v>
      </c>
      <c r="C8395">
        <v>1.134932734758096</v>
      </c>
      <c r="D8395">
        <v>-1.096006604456201</v>
      </c>
    </row>
    <row r="8396" spans="1:4">
      <c r="A8396">
        <v>-2.96640014675</v>
      </c>
      <c r="B8396">
        <v>3.040563837070984</v>
      </c>
      <c r="C8396">
        <v>1.200187711155186</v>
      </c>
      <c r="D8396">
        <v>-1.030293147181903</v>
      </c>
    </row>
    <row r="8397" spans="1:4">
      <c r="A8397">
        <v>-2.966156006125</v>
      </c>
      <c r="B8397">
        <v>3.079620701277259</v>
      </c>
      <c r="C8397">
        <v>1.265035502597503</v>
      </c>
      <c r="D8397">
        <v>-0.9642226352137723</v>
      </c>
    </row>
    <row r="8398" spans="1:4">
      <c r="A8398">
        <v>-2.9659118655</v>
      </c>
      <c r="B8398">
        <v>3.117621925359544</v>
      </c>
      <c r="C8398">
        <v>1.329453817717587</v>
      </c>
      <c r="D8398">
        <v>-0.8978176414347652</v>
      </c>
    </row>
    <row r="8399" spans="1:4">
      <c r="A8399">
        <v>-2.965667724875</v>
      </c>
      <c r="B8399">
        <v>3.154554318764556</v>
      </c>
      <c r="C8399">
        <v>1.393420507100777</v>
      </c>
      <c r="D8399">
        <v>-0.8311008536249391</v>
      </c>
    </row>
    <row r="8400" spans="1:4">
      <c r="A8400">
        <v>-2.96542358425</v>
      </c>
      <c r="B8400">
        <v>3.190405055730931</v>
      </c>
      <c r="C8400">
        <v>1.456913576246135</v>
      </c>
      <c r="D8400">
        <v>-0.7640950712549698</v>
      </c>
    </row>
    <row r="8401" spans="1:4">
      <c r="A8401">
        <v>-2.965179443625</v>
      </c>
      <c r="B8401">
        <v>3.22516167334458</v>
      </c>
      <c r="C8401">
        <v>1.519911183273606</v>
      </c>
      <c r="D8401">
        <v>-0.6968231968004373</v>
      </c>
    </row>
    <row r="8402" spans="1:4">
      <c r="A8402">
        <v>-2.964935303</v>
      </c>
      <c r="B8402">
        <v>3.258812090734866</v>
      </c>
      <c r="C8402">
        <v>1.582391657379356</v>
      </c>
      <c r="D8402">
        <v>-0.6293082297001376</v>
      </c>
    </row>
    <row r="8403" spans="1:4">
      <c r="A8403">
        <v>-2.964691162375</v>
      </c>
      <c r="B8403">
        <v>3.291344595934311</v>
      </c>
      <c r="C8403">
        <v>1.644333501800993</v>
      </c>
      <c r="D8403">
        <v>-0.5615732552618937</v>
      </c>
    </row>
    <row r="8404" spans="1:4">
      <c r="A8404">
        <v>-2.96444702175</v>
      </c>
      <c r="B8404">
        <v>3.322747874123311</v>
      </c>
      <c r="C8404">
        <v>1.705715392924503</v>
      </c>
      <c r="D8404">
        <v>-0.493641439760483</v>
      </c>
    </row>
    <row r="8405" spans="1:4">
      <c r="A8405">
        <v>-2.964202881125</v>
      </c>
      <c r="B8405">
        <v>3.35301097497717</v>
      </c>
      <c r="C8405">
        <v>1.766516205773349</v>
      </c>
      <c r="D8405">
        <v>-0.4255360182095367</v>
      </c>
    </row>
    <row r="8406" spans="1:4">
      <c r="A8406">
        <v>-2.9639587405</v>
      </c>
      <c r="B8406">
        <v>3.382123352686556</v>
      </c>
      <c r="C8406">
        <v>1.82671500218804</v>
      </c>
      <c r="D8406">
        <v>-0.35728029289108</v>
      </c>
    </row>
    <row r="8407" spans="1:4">
      <c r="A8407">
        <v>-2.963714599875</v>
      </c>
      <c r="B8407">
        <v>3.410074856112823</v>
      </c>
      <c r="C8407">
        <v>1.886291051092317</v>
      </c>
      <c r="D8407">
        <v>-0.2888976193462873</v>
      </c>
    </row>
    <row r="8408" spans="1:4">
      <c r="A8408">
        <v>-2.96347045925</v>
      </c>
      <c r="B8408">
        <v>3.43685572359366</v>
      </c>
      <c r="C8408">
        <v>1.945223829894284</v>
      </c>
      <c r="D8408">
        <v>-0.2204114029501241</v>
      </c>
    </row>
    <row r="8409" spans="1:4">
      <c r="A8409">
        <v>-2.963226318625</v>
      </c>
      <c r="B8409">
        <v>3.462456598242979</v>
      </c>
      <c r="C8409">
        <v>2.003493032993558</v>
      </c>
      <c r="D8409">
        <v>-0.1518450872312979</v>
      </c>
    </row>
    <row r="8410" spans="1:4">
      <c r="A8410">
        <v>-2.962982178</v>
      </c>
      <c r="B8410">
        <v>3.48686853151272</v>
      </c>
      <c r="C8410">
        <v>2.061078579509617</v>
      </c>
      <c r="D8410">
        <v>-0.08322214787087402</v>
      </c>
    </row>
    <row r="8411" spans="1:4">
      <c r="A8411">
        <v>-2.962738037375</v>
      </c>
      <c r="B8411">
        <v>3.51008297105627</v>
      </c>
      <c r="C8411">
        <v>2.117960621779008</v>
      </c>
      <c r="D8411">
        <v>-0.01456608447371861</v>
      </c>
    </row>
    <row r="8412" spans="1:4">
      <c r="A8412">
        <v>-2.96249389675</v>
      </c>
      <c r="B8412">
        <v>3.532091787978474</v>
      </c>
      <c r="C8412">
        <v>2.174119541902914</v>
      </c>
      <c r="D8412">
        <v>0.05409958763587194</v>
      </c>
    </row>
    <row r="8413" spans="1:4">
      <c r="A8413">
        <v>-2.962249756125</v>
      </c>
      <c r="B8413">
        <v>3.552887251067923</v>
      </c>
      <c r="C8413">
        <v>2.229535975029265</v>
      </c>
      <c r="D8413">
        <v>0.1227513454381061</v>
      </c>
    </row>
    <row r="8414" spans="1:4">
      <c r="A8414">
        <v>-2.9620056155</v>
      </c>
      <c r="B8414">
        <v>3.572462059843464</v>
      </c>
      <c r="C8414">
        <v>2.284190806289824</v>
      </c>
      <c r="D8414">
        <v>0.1913656669197889</v>
      </c>
    </row>
    <row r="8415" spans="1:4">
      <c r="A8415">
        <v>-2.961761474875</v>
      </c>
      <c r="B8415">
        <v>3.59080932399007</v>
      </c>
      <c r="C8415">
        <v>2.338065173001959</v>
      </c>
      <c r="D8415">
        <v>0.2599190376915857</v>
      </c>
    </row>
    <row r="8416" spans="1:4">
      <c r="A8416">
        <v>-2.96151733425</v>
      </c>
      <c r="B8416">
        <v>3.607922578485537</v>
      </c>
      <c r="C8416">
        <v>2.391140482961844</v>
      </c>
      <c r="D8416">
        <v>0.3283879603973262</v>
      </c>
    </row>
    <row r="8417" spans="1:4">
      <c r="A8417">
        <v>-2.961273193625</v>
      </c>
      <c r="B8417">
        <v>3.623795777352008</v>
      </c>
      <c r="C8417">
        <v>2.4433984111539</v>
      </c>
      <c r="D8417">
        <v>0.3967489630007908</v>
      </c>
    </row>
    <row r="8418" spans="1:4">
      <c r="A8418">
        <v>-2.961029053</v>
      </c>
      <c r="B8418">
        <v>3.638423305897984</v>
      </c>
      <c r="C8418">
        <v>2.494820915403924</v>
      </c>
      <c r="D8418">
        <v>0.4649786041609755</v>
      </c>
    </row>
    <row r="8419" spans="1:4">
      <c r="A8419">
        <v>-2.960784912375</v>
      </c>
      <c r="B8419">
        <v>3.651799968336596</v>
      </c>
      <c r="C8419">
        <v>2.545390228263772</v>
      </c>
      <c r="D8419">
        <v>0.5330534852148232</v>
      </c>
    </row>
    <row r="8420" spans="1:4">
      <c r="A8420">
        <v>-2.96054077175</v>
      </c>
      <c r="B8420">
        <v>3.663921003175513</v>
      </c>
      <c r="C8420">
        <v>2.595088878536234</v>
      </c>
      <c r="D8420">
        <v>0.6009502550302439</v>
      </c>
    </row>
    <row r="8421" spans="1:4">
      <c r="A8421">
        <v>-2.960296631125</v>
      </c>
      <c r="B8421">
        <v>3.674782085099375</v>
      </c>
      <c r="C8421">
        <v>2.64389968705736</v>
      </c>
      <c r="D8421">
        <v>0.6686456197498002</v>
      </c>
    </row>
    <row r="8422" spans="1:4">
      <c r="A8422">
        <v>-2.9600524905</v>
      </c>
      <c r="B8422">
        <v>3.684379315376292</v>
      </c>
      <c r="C8422">
        <v>2.691805782223833</v>
      </c>
      <c r="D8422">
        <v>0.7361163504890266</v>
      </c>
    </row>
    <row r="8423" spans="1:4">
      <c r="A8423">
        <v>-2.959808349875</v>
      </c>
      <c r="B8423">
        <v>3.692709226382145</v>
      </c>
      <c r="C8423">
        <v>2.738790592102986</v>
      </c>
      <c r="D8423">
        <v>0.8033392899379261</v>
      </c>
    </row>
    <row r="8424" spans="1:4">
      <c r="A8424">
        <v>-2.95956420925</v>
      </c>
      <c r="B8424">
        <v>3.699768793361561</v>
      </c>
      <c r="C8424">
        <v>2.784837864861433</v>
      </c>
      <c r="D8424">
        <v>0.8702913620060473</v>
      </c>
    </row>
    <row r="8425" spans="1:4">
      <c r="A8425">
        <v>-2.959320068625</v>
      </c>
      <c r="B8425">
        <v>3.705555424407942</v>
      </c>
      <c r="C8425">
        <v>2.829931666478204</v>
      </c>
      <c r="D8425">
        <v>0.9369495805961873</v>
      </c>
    </row>
    <row r="8426" spans="1:4">
      <c r="A8426">
        <v>-2.959075928</v>
      </c>
      <c r="B8426">
        <v>3.7100669720771</v>
      </c>
      <c r="C8426">
        <v>2.874056378111205</v>
      </c>
      <c r="D8426">
        <v>1.003291055066908</v>
      </c>
    </row>
    <row r="8427" spans="1:4">
      <c r="A8427">
        <v>-2.958831787375</v>
      </c>
      <c r="B8427">
        <v>3.713301713386556</v>
      </c>
      <c r="C8427">
        <v>2.917196729344655</v>
      </c>
      <c r="D8427">
        <v>1.069292996985014</v>
      </c>
    </row>
    <row r="8428" spans="1:4">
      <c r="A8428">
        <v>-2.95858764675</v>
      </c>
      <c r="B8428">
        <v>3.715258378069904</v>
      </c>
      <c r="C8428">
        <v>2.959337767146444</v>
      </c>
      <c r="D8428">
        <v>1.134932734758096</v>
      </c>
    </row>
    <row r="8429" spans="1:4">
      <c r="A8429">
        <v>-2.958343506125</v>
      </c>
      <c r="B8429">
        <v>3.715936126945957</v>
      </c>
      <c r="C8429">
        <v>3.000464887973616</v>
      </c>
      <c r="D8429">
        <v>1.200187711155186</v>
      </c>
    </row>
    <row r="8430" spans="1:4">
      <c r="A8430">
        <v>-2.9580993655</v>
      </c>
      <c r="B8430">
        <v>3.715334564596026</v>
      </c>
      <c r="C8430">
        <v>3.040563837070984</v>
      </c>
      <c r="D8430">
        <v>1.265035502597503</v>
      </c>
    </row>
    <row r="8431" spans="1:4">
      <c r="A8431">
        <v>-2.957855224875</v>
      </c>
      <c r="B8431">
        <v>3.713453733471142</v>
      </c>
      <c r="C8431">
        <v>3.079620701277259</v>
      </c>
      <c r="D8431">
        <v>1.329453817717587</v>
      </c>
    </row>
    <row r="8432" spans="1:4">
      <c r="A8432">
        <v>-2.95761108425</v>
      </c>
      <c r="B8432">
        <v>3.710294129160515</v>
      </c>
      <c r="C8432">
        <v>3.117621925359544</v>
      </c>
      <c r="D8432">
        <v>1.393420507100777</v>
      </c>
    </row>
    <row r="8433" spans="1:4">
      <c r="A8433">
        <v>-2.957366943625</v>
      </c>
      <c r="B8433">
        <v>3.705856663618287</v>
      </c>
      <c r="C8433">
        <v>3.154554318764556</v>
      </c>
      <c r="D8433">
        <v>1.456913576246135</v>
      </c>
    </row>
    <row r="8434" spans="1:4">
      <c r="A8434">
        <v>-2.957122803</v>
      </c>
      <c r="B8434">
        <v>3.700142710445973</v>
      </c>
      <c r="C8434">
        <v>3.190405055730931</v>
      </c>
      <c r="D8434">
        <v>1.519911183273606</v>
      </c>
    </row>
    <row r="8435" spans="1:4">
      <c r="A8435">
        <v>-2.956878662375</v>
      </c>
      <c r="B8435">
        <v>3.693154072606301</v>
      </c>
      <c r="C8435">
        <v>3.22516167334458</v>
      </c>
      <c r="D8435">
        <v>1.582391657379356</v>
      </c>
    </row>
    <row r="8436" spans="1:4">
      <c r="A8436">
        <v>-2.95663452175</v>
      </c>
      <c r="B8436">
        <v>3.684892995984456</v>
      </c>
      <c r="C8436">
        <v>3.258812090734866</v>
      </c>
      <c r="D8436">
        <v>1.644333501800993</v>
      </c>
    </row>
    <row r="8437" spans="1:4">
      <c r="A8437">
        <v>-2.956390381125</v>
      </c>
      <c r="B8437">
        <v>3.675362165258826</v>
      </c>
      <c r="C8437">
        <v>3.291344595934311</v>
      </c>
      <c r="D8437">
        <v>1.705715392924503</v>
      </c>
    </row>
    <row r="8438" spans="1:4">
      <c r="A8438">
        <v>-2.9561462405</v>
      </c>
      <c r="B8438">
        <v>3.664564702167675</v>
      </c>
      <c r="C8438">
        <v>3.322747874123311</v>
      </c>
      <c r="D8438">
        <v>1.766516205773349</v>
      </c>
    </row>
    <row r="8439" spans="1:4">
      <c r="A8439">
        <v>-2.955902099875</v>
      </c>
      <c r="B8439">
        <v>3.652504156857899</v>
      </c>
      <c r="C8439">
        <v>3.35301097497717</v>
      </c>
      <c r="D8439">
        <v>1.82671500218804</v>
      </c>
    </row>
    <row r="8440" spans="1:4">
      <c r="A8440">
        <v>-2.95565795925</v>
      </c>
      <c r="B8440">
        <v>3.639184534845604</v>
      </c>
      <c r="C8440">
        <v>3.382123352686556</v>
      </c>
      <c r="D8440">
        <v>1.886291051092317</v>
      </c>
    </row>
    <row r="8441" spans="1:4">
      <c r="A8441">
        <v>-2.955413818625</v>
      </c>
      <c r="B8441">
        <v>3.624610259788992</v>
      </c>
      <c r="C8441">
        <v>3.410074856112823</v>
      </c>
      <c r="D8441">
        <v>1.945223829894284</v>
      </c>
    </row>
    <row r="8442" spans="1:4">
      <c r="A8442">
        <v>-2.955169678</v>
      </c>
      <c r="B8442">
        <v>3.608786195205053</v>
      </c>
      <c r="C8442">
        <v>3.43685572359366</v>
      </c>
      <c r="D8442">
        <v>2.003493032993558</v>
      </c>
    </row>
    <row r="8443" spans="1:4">
      <c r="A8443">
        <v>-2.954925537375</v>
      </c>
      <c r="B8443">
        <v>3.591717628710364</v>
      </c>
      <c r="C8443">
        <v>3.462456598242979</v>
      </c>
      <c r="D8443">
        <v>2.061078579509617</v>
      </c>
    </row>
    <row r="8444" spans="1:4">
      <c r="A8444">
        <v>-2.95468139675</v>
      </c>
      <c r="B8444">
        <v>3.573410289408961</v>
      </c>
      <c r="C8444">
        <v>3.48686853151272</v>
      </c>
      <c r="D8444">
        <v>2.117960621779008</v>
      </c>
    </row>
    <row r="8445" spans="1:4">
      <c r="A8445">
        <v>-2.954437256125</v>
      </c>
      <c r="B8445">
        <v>3.553870326301779</v>
      </c>
      <c r="C8445">
        <v>3.51008297105627</v>
      </c>
      <c r="D8445">
        <v>2.174119541902914</v>
      </c>
    </row>
    <row r="8446" spans="1:4">
      <c r="A8446">
        <v>-2.9541931155</v>
      </c>
      <c r="B8446">
        <v>3.533104316623716</v>
      </c>
      <c r="C8446">
        <v>3.532091787978474</v>
      </c>
      <c r="D8446">
        <v>2.229535975029265</v>
      </c>
    </row>
    <row r="8447" spans="1:4">
      <c r="A8447">
        <v>-2.953948974875</v>
      </c>
      <c r="B8447">
        <v>3.511119256275093</v>
      </c>
      <c r="C8447">
        <v>3.552887251067923</v>
      </c>
      <c r="D8447">
        <v>2.284190806289824</v>
      </c>
    </row>
    <row r="8448" spans="1:4">
      <c r="A8448">
        <v>-2.95370483425</v>
      </c>
      <c r="B8448">
        <v>3.487922575711962</v>
      </c>
      <c r="C8448">
        <v>3.572462059843464</v>
      </c>
      <c r="D8448">
        <v>2.338065173001959</v>
      </c>
    </row>
    <row r="8449" spans="1:4">
      <c r="A8449">
        <v>-2.953460693625</v>
      </c>
      <c r="B8449">
        <v>3.463522114930697</v>
      </c>
      <c r="C8449">
        <v>3.59080932399007</v>
      </c>
      <c r="D8449">
        <v>2.391140482961844</v>
      </c>
    </row>
    <row r="8450" spans="1:4">
      <c r="A8450">
        <v>-2.953216553</v>
      </c>
      <c r="B8450">
        <v>3.437926122117139</v>
      </c>
      <c r="C8450">
        <v>3.607922578485537</v>
      </c>
      <c r="D8450">
        <v>2.4433984111539</v>
      </c>
    </row>
    <row r="8451" spans="1:4">
      <c r="A8451">
        <v>-2.952972412375</v>
      </c>
      <c r="B8451">
        <v>3.411143277525375</v>
      </c>
      <c r="C8451">
        <v>3.623795777352008</v>
      </c>
      <c r="D8451">
        <v>2.494820915403924</v>
      </c>
    </row>
    <row r="8452" spans="1:4">
      <c r="A8452">
        <v>-2.95272827175</v>
      </c>
      <c r="B8452">
        <v>3.38318265939487</v>
      </c>
      <c r="C8452">
        <v>3.638423305897984</v>
      </c>
      <c r="D8452">
        <v>2.545390228263772</v>
      </c>
    </row>
    <row r="8453" spans="1:4">
      <c r="A8453">
        <v>-2.952484131125</v>
      </c>
      <c r="B8453">
        <v>3.354053758823134</v>
      </c>
      <c r="C8453">
        <v>3.651799968336596</v>
      </c>
      <c r="D8453">
        <v>2.595088878536234</v>
      </c>
    </row>
    <row r="8454" spans="1:4">
      <c r="A8454">
        <v>-2.9522399905</v>
      </c>
      <c r="B8454">
        <v>3.323766467136251</v>
      </c>
      <c r="C8454">
        <v>3.663921003175513</v>
      </c>
      <c r="D8454">
        <v>2.64389968705736</v>
      </c>
    </row>
    <row r="8455" spans="1:4">
      <c r="A8455">
        <v>-2.951995849875</v>
      </c>
      <c r="B8455">
        <v>3.292331082234701</v>
      </c>
      <c r="C8455">
        <v>3.674782085099375</v>
      </c>
      <c r="D8455">
        <v>2.691805782223833</v>
      </c>
    </row>
    <row r="8456" spans="1:4">
      <c r="A8456">
        <v>-2.95175170925</v>
      </c>
      <c r="B8456">
        <v>3.259758296891254</v>
      </c>
      <c r="C8456">
        <v>3.684379315376292</v>
      </c>
      <c r="D8456">
        <v>2.738790592102986</v>
      </c>
    </row>
    <row r="8457" spans="1:4">
      <c r="A8457">
        <v>-2.951507568625</v>
      </c>
      <c r="B8457">
        <v>3.226059200399246</v>
      </c>
      <c r="C8457">
        <v>3.692709226382145</v>
      </c>
      <c r="D8457">
        <v>2.784837864861433</v>
      </c>
    </row>
    <row r="8458" spans="1:4">
      <c r="A8458">
        <v>-2.951263428</v>
      </c>
      <c r="B8458">
        <v>3.191245267461111</v>
      </c>
      <c r="C8458">
        <v>3.699768793361561</v>
      </c>
      <c r="D8458">
        <v>2.829931666478204</v>
      </c>
    </row>
    <row r="8459" spans="1:4">
      <c r="A8459">
        <v>-2.951019287375</v>
      </c>
      <c r="B8459">
        <v>3.155328359459052</v>
      </c>
      <c r="C8459">
        <v>3.705555424407942</v>
      </c>
      <c r="D8459">
        <v>2.874056378111205</v>
      </c>
    </row>
    <row r="8460" spans="1:4">
      <c r="A8460">
        <v>-2.95077514675</v>
      </c>
      <c r="B8460">
        <v>3.118320730370298</v>
      </c>
      <c r="C8460">
        <v>3.7100669720771</v>
      </c>
      <c r="D8460">
        <v>2.917196729344655</v>
      </c>
    </row>
    <row r="8461" spans="1:4">
      <c r="A8461">
        <v>-2.950531006125</v>
      </c>
      <c r="B8461">
        <v>3.080235006643706</v>
      </c>
      <c r="C8461">
        <v>3.713301713386556</v>
      </c>
      <c r="D8461">
        <v>2.959337767146444</v>
      </c>
    </row>
    <row r="8462" spans="1:4">
      <c r="A8462">
        <v>-2.9502868655</v>
      </c>
      <c r="B8462">
        <v>3.041084182059496</v>
      </c>
      <c r="C8462">
        <v>3.715258378069904</v>
      </c>
      <c r="D8462">
        <v>3.000464887973616</v>
      </c>
    </row>
    <row r="8463" spans="1:4">
      <c r="A8463">
        <v>-2.950042724875</v>
      </c>
      <c r="B8463">
        <v>3.000881624845234</v>
      </c>
      <c r="C8463">
        <v>3.715936126945957</v>
      </c>
      <c r="D8463">
        <v>3.040563837070984</v>
      </c>
    </row>
    <row r="8464" spans="1:4">
      <c r="A8464">
        <v>-2.94979858425</v>
      </c>
      <c r="B8464">
        <v>2.959641077596263</v>
      </c>
      <c r="C8464">
        <v>3.715334564596026</v>
      </c>
      <c r="D8464">
        <v>3.079620701277259</v>
      </c>
    </row>
    <row r="8465" spans="1:4">
      <c r="A8465">
        <v>-2.949554443625</v>
      </c>
      <c r="B8465">
        <v>2.917376631332836</v>
      </c>
      <c r="C8465">
        <v>3.713453733471142</v>
      </c>
      <c r="D8465">
        <v>3.117621925359544</v>
      </c>
    </row>
    <row r="8466" spans="1:4">
      <c r="A8466">
        <v>-2.949310303</v>
      </c>
      <c r="B8466">
        <v>2.87410274081217</v>
      </c>
      <c r="C8466">
        <v>3.710294129160515</v>
      </c>
      <c r="D8466">
        <v>3.154554318764556</v>
      </c>
    </row>
    <row r="8467" spans="1:4">
      <c r="A8467">
        <v>-2.949066162375</v>
      </c>
      <c r="B8467">
        <v>2.829834203728163</v>
      </c>
      <c r="C8467">
        <v>3.705856663618287</v>
      </c>
      <c r="D8467">
        <v>3.190405055730931</v>
      </c>
    </row>
    <row r="8468" spans="1:4">
      <c r="A8468">
        <v>-2.94882202175</v>
      </c>
      <c r="B8468">
        <v>2.784586168718391</v>
      </c>
      <c r="C8468">
        <v>3.700142710445973</v>
      </c>
      <c r="D8468">
        <v>3.22516167334458</v>
      </c>
    </row>
    <row r="8469" spans="1:4">
      <c r="A8469">
        <v>-2.948577881125</v>
      </c>
      <c r="B8469">
        <v>2.73837413329287</v>
      </c>
      <c r="C8469">
        <v>3.693154072606301</v>
      </c>
      <c r="D8469">
        <v>3.258812090734866</v>
      </c>
    </row>
    <row r="8470" spans="1:4">
      <c r="A8470">
        <v>-2.9483337405</v>
      </c>
      <c r="B8470">
        <v>2.691213912836208</v>
      </c>
      <c r="C8470">
        <v>3.684892995984456</v>
      </c>
      <c r="D8470">
        <v>3.291344595934311</v>
      </c>
    </row>
    <row r="8471" spans="1:4">
      <c r="A8471">
        <v>-2.948089599875</v>
      </c>
      <c r="B8471">
        <v>2.643121666803935</v>
      </c>
      <c r="C8471">
        <v>3.675362165258826</v>
      </c>
      <c r="D8471">
        <v>3.322747874123311</v>
      </c>
    </row>
    <row r="8472" spans="1:4">
      <c r="A8472">
        <v>-2.94784545925</v>
      </c>
      <c r="B8472">
        <v>2.594113874729236</v>
      </c>
      <c r="C8472">
        <v>3.664564702167675</v>
      </c>
      <c r="D8472">
        <v>3.35301097497717</v>
      </c>
    </row>
    <row r="8473" spans="1:4">
      <c r="A8473">
        <v>-2.947601318625</v>
      </c>
      <c r="B8473">
        <v>2.544207334790929</v>
      </c>
      <c r="C8473">
        <v>3.652504156857899</v>
      </c>
      <c r="D8473">
        <v>3.382123352686556</v>
      </c>
    </row>
    <row r="8474" spans="1:4">
      <c r="A8474">
        <v>-2.947357178</v>
      </c>
      <c r="B8474">
        <v>2.493419157939571</v>
      </c>
      <c r="C8474">
        <v>3.639184534845604</v>
      </c>
      <c r="D8474">
        <v>3.410074856112823</v>
      </c>
    </row>
    <row r="8475" spans="1:4">
      <c r="A8475">
        <v>-2.947113037375</v>
      </c>
      <c r="B8475">
        <v>2.441766765108486</v>
      </c>
      <c r="C8475">
        <v>3.624610259788992</v>
      </c>
      <c r="D8475">
        <v>3.43685572359366</v>
      </c>
    </row>
    <row r="8476" spans="1:4">
      <c r="A8476">
        <v>-2.94686889675</v>
      </c>
      <c r="B8476">
        <v>2.389267881071306</v>
      </c>
      <c r="C8476">
        <v>3.608786195205053</v>
      </c>
      <c r="D8476">
        <v>3.462456598242979</v>
      </c>
    </row>
    <row r="8477" spans="1:4">
      <c r="A8477">
        <v>-2.946624756125</v>
      </c>
      <c r="B8477">
        <v>2.335940520519039</v>
      </c>
      <c r="C8477">
        <v>3.591717628710364</v>
      </c>
      <c r="D8477">
        <v>3.48686853151272</v>
      </c>
    </row>
    <row r="8478" spans="1:4">
      <c r="A8478">
        <v>-2.9463806155</v>
      </c>
      <c r="B8478">
        <v>2.281802985219241</v>
      </c>
      <c r="C8478">
        <v>3.573410289408961</v>
      </c>
      <c r="D8478">
        <v>3.51008297105627</v>
      </c>
    </row>
    <row r="8479" spans="1:4">
      <c r="A8479">
        <v>-2.946136474875</v>
      </c>
      <c r="B8479">
        <v>2.226873873055462</v>
      </c>
      <c r="C8479">
        <v>3.553870326301779</v>
      </c>
      <c r="D8479">
        <v>3.532091787978474</v>
      </c>
    </row>
    <row r="8480" spans="1:4">
      <c r="A8480">
        <v>-2.94589233425</v>
      </c>
      <c r="B8480">
        <v>2.171172043276147</v>
      </c>
      <c r="C8480">
        <v>3.533104316623716</v>
      </c>
      <c r="D8480">
        <v>3.552887251067923</v>
      </c>
    </row>
    <row r="8481" spans="1:4">
      <c r="A8481">
        <v>-2.945648193625</v>
      </c>
      <c r="B8481">
        <v>2.114716636108444</v>
      </c>
      <c r="C8481">
        <v>3.511119256275093</v>
      </c>
      <c r="D8481">
        <v>3.572462059843464</v>
      </c>
    </row>
    <row r="8482" spans="1:4">
      <c r="A8482">
        <v>-2.945404053</v>
      </c>
      <c r="B8482">
        <v>2.057527051354752</v>
      </c>
      <c r="C8482">
        <v>3.487922575711962</v>
      </c>
      <c r="D8482">
        <v>3.59080932399007</v>
      </c>
    </row>
    <row r="8483" spans="1:4">
      <c r="A8483">
        <v>-2.945159912375</v>
      </c>
      <c r="B8483">
        <v>1.999622944924392</v>
      </c>
      <c r="C8483">
        <v>3.463522114930697</v>
      </c>
      <c r="D8483">
        <v>3.607922578485537</v>
      </c>
    </row>
    <row r="8484" spans="1:4">
      <c r="A8484">
        <v>-2.94491577175</v>
      </c>
      <c r="B8484">
        <v>1.941024227009199</v>
      </c>
      <c r="C8484">
        <v>3.437926122117139</v>
      </c>
      <c r="D8484">
        <v>3.623795777352008</v>
      </c>
    </row>
    <row r="8485" spans="1:4">
      <c r="A8485">
        <v>-2.944671631125</v>
      </c>
      <c r="B8485">
        <v>1.881751050769671</v>
      </c>
      <c r="C8485">
        <v>3.411143277525375</v>
      </c>
      <c r="D8485">
        <v>3.638423305897984</v>
      </c>
    </row>
    <row r="8486" spans="1:4">
      <c r="A8486">
        <v>-2.9444274905</v>
      </c>
      <c r="B8486">
        <v>1.821823803941851</v>
      </c>
      <c r="C8486">
        <v>3.38318265939487</v>
      </c>
      <c r="D8486">
        <v>3.651799968336596</v>
      </c>
    </row>
    <row r="8487" spans="1:4">
      <c r="A8487">
        <v>-2.944183349875</v>
      </c>
      <c r="B8487">
        <v>1.761263099849153</v>
      </c>
      <c r="C8487">
        <v>3.354053758823134</v>
      </c>
      <c r="D8487">
        <v>3.663921003175513</v>
      </c>
    </row>
    <row r="8488" spans="1:4">
      <c r="A8488">
        <v>-2.94393920925</v>
      </c>
      <c r="B8488">
        <v>1.700089788694192</v>
      </c>
      <c r="C8488">
        <v>3.323766467136251</v>
      </c>
      <c r="D8488">
        <v>3.674782085099375</v>
      </c>
    </row>
    <row r="8489" spans="1:4">
      <c r="A8489">
        <v>-2.943695068625</v>
      </c>
      <c r="B8489">
        <v>1.638324918617464</v>
      </c>
      <c r="C8489">
        <v>3.292331082234701</v>
      </c>
      <c r="D8489">
        <v>3.684379315376292</v>
      </c>
    </row>
    <row r="8490" spans="1:4">
      <c r="A8490">
        <v>-2.943450928</v>
      </c>
      <c r="B8490">
        <v>1.575989760945488</v>
      </c>
      <c r="C8490">
        <v>3.259758296891254</v>
      </c>
      <c r="D8490">
        <v>3.692709226382145</v>
      </c>
    </row>
    <row r="8491" spans="1:4">
      <c r="A8491">
        <v>-2.943206787375</v>
      </c>
      <c r="B8491">
        <v>1.513105774603082</v>
      </c>
      <c r="C8491">
        <v>3.226059200399246</v>
      </c>
      <c r="D8491">
        <v>3.699768793361561</v>
      </c>
    </row>
    <row r="8492" spans="1:4">
      <c r="A8492">
        <v>-2.94296264675</v>
      </c>
      <c r="B8492">
        <v>1.449694626727275</v>
      </c>
      <c r="C8492">
        <v>3.191245267461111</v>
      </c>
      <c r="D8492">
        <v>3.705555424407942</v>
      </c>
    </row>
    <row r="8493" spans="1:4">
      <c r="A8493">
        <v>-2.942718506125</v>
      </c>
      <c r="B8493">
        <v>1.385778158381576</v>
      </c>
      <c r="C8493">
        <v>3.155328359459052</v>
      </c>
      <c r="D8493">
        <v>3.7100669720771</v>
      </c>
    </row>
    <row r="8494" spans="1:4">
      <c r="A8494">
        <v>-2.9424743655</v>
      </c>
      <c r="B8494">
        <v>1.321378397691704</v>
      </c>
      <c r="C8494">
        <v>3.118320730370298</v>
      </c>
      <c r="D8494">
        <v>3.713301713386556</v>
      </c>
    </row>
    <row r="8495" spans="1:4">
      <c r="A8495">
        <v>-2.942230224875</v>
      </c>
      <c r="B8495">
        <v>1.256517534666776</v>
      </c>
      <c r="C8495">
        <v>3.080235006643706</v>
      </c>
      <c r="D8495">
        <v>3.715258378069904</v>
      </c>
    </row>
    <row r="8496" spans="1:4">
      <c r="A8496">
        <v>-2.94198608425</v>
      </c>
      <c r="B8496">
        <v>1.191217935056251</v>
      </c>
      <c r="C8496">
        <v>3.041084182059496</v>
      </c>
      <c r="D8496">
        <v>3.715936126945957</v>
      </c>
    </row>
    <row r="8497" spans="1:4">
      <c r="A8497">
        <v>-2.941741943625</v>
      </c>
      <c r="B8497">
        <v>1.125502110199602</v>
      </c>
      <c r="C8497">
        <v>3.000881624845234</v>
      </c>
      <c r="D8497">
        <v>3.715334564596026</v>
      </c>
    </row>
    <row r="8498" spans="1:4">
      <c r="A8498">
        <v>-2.941497803</v>
      </c>
      <c r="B8498">
        <v>1.059392724817029</v>
      </c>
      <c r="C8498">
        <v>2.959641077596263</v>
      </c>
      <c r="D8498">
        <v>3.713453733471142</v>
      </c>
    </row>
    <row r="8499" spans="1:4">
      <c r="A8499">
        <v>-2.941253662375</v>
      </c>
      <c r="B8499">
        <v>0.9929125829978553</v>
      </c>
      <c r="C8499">
        <v>2.917376631332836</v>
      </c>
      <c r="D8499">
        <v>3.710294129160515</v>
      </c>
    </row>
    <row r="8500" spans="1:4">
      <c r="A8500">
        <v>-2.94100952175</v>
      </c>
      <c r="B8500">
        <v>0.926084617910222</v>
      </c>
      <c r="C8500">
        <v>2.87410274081217</v>
      </c>
      <c r="D8500">
        <v>3.705856663618287</v>
      </c>
    </row>
    <row r="8501" spans="1:4">
      <c r="A8501">
        <v>-2.940765381125</v>
      </c>
      <c r="B8501">
        <v>0.8589318924208781</v>
      </c>
      <c r="C8501">
        <v>2.829834203728163</v>
      </c>
      <c r="D8501">
        <v>3.700142710445973</v>
      </c>
    </row>
    <row r="8502" spans="1:4">
      <c r="A8502">
        <v>-2.9405212405</v>
      </c>
      <c r="B8502">
        <v>0.7914775834231508</v>
      </c>
      <c r="C8502">
        <v>2.784586168718391</v>
      </c>
      <c r="D8502">
        <v>3.693154072606301</v>
      </c>
    </row>
    <row r="8503" spans="1:4">
      <c r="A8503">
        <v>-2.940277099875</v>
      </c>
      <c r="B8503">
        <v>0.723744975109803</v>
      </c>
      <c r="C8503">
        <v>2.73837413329287</v>
      </c>
      <c r="D8503">
        <v>3.684892995984456</v>
      </c>
    </row>
    <row r="8504" spans="1:4">
      <c r="A8504">
        <v>-2.94003295925</v>
      </c>
      <c r="B8504">
        <v>0.6557574570273239</v>
      </c>
      <c r="C8504">
        <v>2.691213912836208</v>
      </c>
      <c r="D8504">
        <v>3.675362165258826</v>
      </c>
    </row>
    <row r="8505" spans="1:4">
      <c r="A8505">
        <v>-2.939788818625</v>
      </c>
      <c r="B8505">
        <v>0.5875385041016294</v>
      </c>
      <c r="C8505">
        <v>2.643121666803935</v>
      </c>
      <c r="D8505">
        <v>3.664564702167675</v>
      </c>
    </row>
    <row r="8506" spans="1:4">
      <c r="A8506">
        <v>-2.939544678</v>
      </c>
      <c r="B8506">
        <v>0.519111683308213</v>
      </c>
      <c r="C8506">
        <v>2.594113874729236</v>
      </c>
      <c r="D8506">
        <v>3.652504156857899</v>
      </c>
    </row>
    <row r="8507" spans="1:4">
      <c r="A8507">
        <v>-2.939300537375</v>
      </c>
      <c r="B8507">
        <v>0.4505006328185096</v>
      </c>
      <c r="C8507">
        <v>2.544207334790929</v>
      </c>
      <c r="D8507">
        <v>3.639184534845604</v>
      </c>
    </row>
    <row r="8508" spans="1:4">
      <c r="A8508">
        <v>-2.93905639675</v>
      </c>
      <c r="B8508">
        <v>0.3817290595456678</v>
      </c>
      <c r="C8508">
        <v>2.493419157939571</v>
      </c>
      <c r="D8508">
        <v>3.624610259788992</v>
      </c>
    </row>
    <row r="8509" spans="1:4">
      <c r="A8509">
        <v>-2.938812256125</v>
      </c>
      <c r="B8509">
        <v>0.312820732792926</v>
      </c>
      <c r="C8509">
        <v>2.441766765108486</v>
      </c>
      <c r="D8509">
        <v>3.608786195205053</v>
      </c>
    </row>
    <row r="8510" spans="1:4">
      <c r="A8510">
        <v>-2.9385681155</v>
      </c>
      <c r="B8510">
        <v>0.2437994716186719</v>
      </c>
      <c r="C8510">
        <v>2.389267881071306</v>
      </c>
      <c r="D8510">
        <v>3.591717628710364</v>
      </c>
    </row>
    <row r="8511" spans="1:4">
      <c r="A8511">
        <v>-2.938323974875</v>
      </c>
      <c r="B8511">
        <v>0.1746891390664455</v>
      </c>
      <c r="C8511">
        <v>2.335940520519039</v>
      </c>
      <c r="D8511">
        <v>3.573410289408961</v>
      </c>
    </row>
    <row r="8512" spans="1:4">
      <c r="A8512">
        <v>-2.93807983425</v>
      </c>
      <c r="B8512">
        <v>0.1055136335954693</v>
      </c>
      <c r="C8512">
        <v>2.281802985219241</v>
      </c>
      <c r="D8512">
        <v>3.553870326301779</v>
      </c>
    </row>
    <row r="8513" spans="1:4">
      <c r="A8513">
        <v>-2.937835693625</v>
      </c>
      <c r="B8513">
        <v>0.03629688079820712</v>
      </c>
      <c r="C8513">
        <v>2.226873873055462</v>
      </c>
      <c r="D8513">
        <v>3.533104316623716</v>
      </c>
    </row>
    <row r="8514" spans="1:4">
      <c r="A8514">
        <v>-2.937591553</v>
      </c>
      <c r="B8514">
        <v>-0.03293717522736344</v>
      </c>
      <c r="C8514">
        <v>2.171172043276147</v>
      </c>
      <c r="D8514">
        <v>3.511119256275093</v>
      </c>
    </row>
    <row r="8515" spans="1:4">
      <c r="A8515">
        <v>-2.937347412375</v>
      </c>
      <c r="B8515">
        <v>-0.1021645795447343</v>
      </c>
      <c r="C8515">
        <v>2.114716636108444</v>
      </c>
      <c r="D8515">
        <v>3.487922575711962</v>
      </c>
    </row>
    <row r="8516" spans="1:4">
      <c r="A8516">
        <v>-2.93710327175</v>
      </c>
      <c r="B8516">
        <v>-0.1713613753042937</v>
      </c>
      <c r="C8516">
        <v>2.057527051354752</v>
      </c>
      <c r="D8516">
        <v>3.463522114930697</v>
      </c>
    </row>
    <row r="8517" spans="1:4">
      <c r="A8517">
        <v>-2.936859131125</v>
      </c>
      <c r="B8517">
        <v>-0.2405036119109594</v>
      </c>
      <c r="C8517">
        <v>1.999622944924392</v>
      </c>
      <c r="D8517">
        <v>3.437926122117139</v>
      </c>
    </row>
    <row r="8518" spans="1:4">
      <c r="A8518">
        <v>-2.9366149905</v>
      </c>
      <c r="B8518">
        <v>-0.3095673524845102</v>
      </c>
      <c r="C8518">
        <v>1.941024227009199</v>
      </c>
      <c r="D8518">
        <v>3.411143277525375</v>
      </c>
    </row>
    <row r="8519" spans="1:4">
      <c r="A8519">
        <v>-2.936370849875</v>
      </c>
      <c r="B8519">
        <v>-0.3785286830258859</v>
      </c>
      <c r="C8519">
        <v>1.881751050769671</v>
      </c>
      <c r="D8519">
        <v>3.38318265939487</v>
      </c>
    </row>
    <row r="8520" spans="1:4">
      <c r="A8520">
        <v>-2.93612670925</v>
      </c>
      <c r="B8520">
        <v>-0.4473637215213207</v>
      </c>
      <c r="C8520">
        <v>1.821823803941851</v>
      </c>
      <c r="D8520">
        <v>3.354053758823134</v>
      </c>
    </row>
    <row r="8521" spans="1:4">
      <c r="A8521">
        <v>-2.935882568625</v>
      </c>
      <c r="B8521">
        <v>-0.5160486237816028</v>
      </c>
      <c r="C8521">
        <v>1.761263099849153</v>
      </c>
      <c r="D8521">
        <v>3.323766467136251</v>
      </c>
    </row>
    <row r="8522" spans="1:4">
      <c r="A8522">
        <v>-2.935638428</v>
      </c>
      <c r="B8522">
        <v>-0.5845595938183095</v>
      </c>
      <c r="C8522">
        <v>1.700089788694192</v>
      </c>
      <c r="D8522">
        <v>3.292331082234701</v>
      </c>
    </row>
    <row r="8523" spans="1:4">
      <c r="A8523">
        <v>-2.935394287375</v>
      </c>
      <c r="B8523">
        <v>-0.6528728909793556</v>
      </c>
      <c r="C8523">
        <v>1.638324918617464</v>
      </c>
      <c r="D8523">
        <v>3.259758296891254</v>
      </c>
    </row>
    <row r="8524" spans="1:4">
      <c r="A8524">
        <v>-2.93515014675</v>
      </c>
      <c r="B8524">
        <v>-0.7209648395555021</v>
      </c>
      <c r="C8524">
        <v>1.575989760945488</v>
      </c>
      <c r="D8524">
        <v>3.226059200399246</v>
      </c>
    </row>
    <row r="8525" spans="1:4">
      <c r="A8525">
        <v>-2.934906006125</v>
      </c>
      <c r="B8525">
        <v>-0.7888118347121189</v>
      </c>
      <c r="C8525">
        <v>1.513105774603082</v>
      </c>
      <c r="D8525">
        <v>3.191245267461111</v>
      </c>
    </row>
    <row r="8526" spans="1:4">
      <c r="A8526">
        <v>-2.9346618655</v>
      </c>
      <c r="B8526">
        <v>-0.8563903519764687</v>
      </c>
      <c r="C8526">
        <v>1.449694626727275</v>
      </c>
      <c r="D8526">
        <v>3.155328359459052</v>
      </c>
    </row>
    <row r="8527" spans="1:4">
      <c r="A8527">
        <v>-2.934417724875</v>
      </c>
      <c r="B8527">
        <v>-0.9236769569788456</v>
      </c>
      <c r="C8527">
        <v>1.385778158381576</v>
      </c>
      <c r="D8527">
        <v>3.118320730370298</v>
      </c>
    </row>
    <row r="8528" spans="1:4">
      <c r="A8528">
        <v>-2.93417358425</v>
      </c>
      <c r="B8528">
        <v>-0.9906483102279978</v>
      </c>
      <c r="C8528">
        <v>1.321378397691704</v>
      </c>
      <c r="D8528">
        <v>3.080235006643706</v>
      </c>
    </row>
    <row r="8529" spans="1:4">
      <c r="A8529">
        <v>-2.933929443625</v>
      </c>
      <c r="B8529">
        <v>-1.057281178385212</v>
      </c>
      <c r="C8529">
        <v>1.256517534666776</v>
      </c>
      <c r="D8529">
        <v>3.041084182059496</v>
      </c>
    </row>
    <row r="8530" spans="1:4">
      <c r="A8530">
        <v>-2.933685303</v>
      </c>
      <c r="B8530">
        <v>-1.123552441951712</v>
      </c>
      <c r="C8530">
        <v>1.191217935056251</v>
      </c>
      <c r="D8530">
        <v>3.000881624845234</v>
      </c>
    </row>
    <row r="8531" spans="1:4">
      <c r="A8531">
        <v>-2.933441162375</v>
      </c>
      <c r="B8531">
        <v>-1.189439097686546</v>
      </c>
      <c r="C8531">
        <v>1.125502110199602</v>
      </c>
      <c r="D8531">
        <v>2.959641077596263</v>
      </c>
    </row>
    <row r="8532" spans="1:4">
      <c r="A8532">
        <v>-2.93319702175</v>
      </c>
      <c r="B8532">
        <v>-1.254918275929371</v>
      </c>
      <c r="C8532">
        <v>1.059392724817029</v>
      </c>
      <c r="D8532">
        <v>2.917376631332836</v>
      </c>
    </row>
    <row r="8533" spans="1:4">
      <c r="A8533">
        <v>-2.932952881125</v>
      </c>
      <c r="B8533">
        <v>-1.31996724365674</v>
      </c>
      <c r="C8533">
        <v>0.9929125829978553</v>
      </c>
      <c r="D8533">
        <v>2.87410274081217</v>
      </c>
    </row>
    <row r="8534" spans="1:4">
      <c r="A8534">
        <v>-2.9327087405</v>
      </c>
      <c r="B8534">
        <v>-1.384563407294493</v>
      </c>
      <c r="C8534">
        <v>0.926084617910222</v>
      </c>
      <c r="D8534">
        <v>2.829834203728163</v>
      </c>
    </row>
    <row r="8535" spans="1:4">
      <c r="A8535">
        <v>-2.932464599875</v>
      </c>
      <c r="B8535">
        <v>-1.448684335580871</v>
      </c>
      <c r="C8535">
        <v>0.8589318924208781</v>
      </c>
      <c r="D8535">
        <v>2.784586168718391</v>
      </c>
    </row>
    <row r="8536" spans="1:4">
      <c r="A8536">
        <v>-2.93222045925</v>
      </c>
      <c r="B8536">
        <v>-1.512307745187443</v>
      </c>
      <c r="C8536">
        <v>0.7914775834231508</v>
      </c>
      <c r="D8536">
        <v>2.73837413329287</v>
      </c>
    </row>
    <row r="8537" spans="1:4">
      <c r="A8537">
        <v>-2.931976318625</v>
      </c>
      <c r="B8537">
        <v>-1.575411533322997</v>
      </c>
      <c r="C8537">
        <v>0.723744975109803</v>
      </c>
      <c r="D8537">
        <v>2.691213912836208</v>
      </c>
    </row>
    <row r="8538" spans="1:4">
      <c r="A8538">
        <v>-2.931732178</v>
      </c>
      <c r="B8538">
        <v>-1.637973765438546</v>
      </c>
      <c r="C8538">
        <v>0.6557574570273239</v>
      </c>
      <c r="D8538">
        <v>2.643121666803935</v>
      </c>
    </row>
    <row r="8539" spans="1:4">
      <c r="A8539">
        <v>-2.931488037375</v>
      </c>
      <c r="B8539">
        <v>-1.699972692725807</v>
      </c>
      <c r="C8539">
        <v>0.5875385041016294</v>
      </c>
      <c r="D8539">
        <v>2.594113874729236</v>
      </c>
    </row>
    <row r="8540" spans="1:4">
      <c r="A8540">
        <v>-2.93124389675</v>
      </c>
      <c r="B8540">
        <v>-1.76138675631032</v>
      </c>
      <c r="C8540">
        <v>0.519111683308213</v>
      </c>
      <c r="D8540">
        <v>2.544207334790929</v>
      </c>
    </row>
    <row r="8541" spans="1:4">
      <c r="A8541">
        <v>-2.930999756125</v>
      </c>
      <c r="B8541">
        <v>-1.822194595108952</v>
      </c>
      <c r="C8541">
        <v>0.4505006328185096</v>
      </c>
      <c r="D8541">
        <v>2.493419157939571</v>
      </c>
    </row>
    <row r="8542" spans="1:4">
      <c r="A8542">
        <v>-2.9307556155</v>
      </c>
      <c r="B8542">
        <v>-1.882375061966227</v>
      </c>
      <c r="C8542">
        <v>0.3817290595456678</v>
      </c>
      <c r="D8542">
        <v>2.441766765108486</v>
      </c>
    </row>
    <row r="8543" spans="1:4">
      <c r="A8543">
        <v>-2.930511474875</v>
      </c>
      <c r="B8543">
        <v>-1.941907212670184</v>
      </c>
      <c r="C8543">
        <v>0.312820732792926</v>
      </c>
      <c r="D8543">
        <v>2.389267881071306</v>
      </c>
    </row>
    <row r="8544" spans="1:4">
      <c r="A8544">
        <v>-2.93026733425</v>
      </c>
      <c r="B8544">
        <v>-2.000770326853719</v>
      </c>
      <c r="C8544">
        <v>0.2437994716186719</v>
      </c>
      <c r="D8544">
        <v>2.335940520519039</v>
      </c>
    </row>
    <row r="8545" spans="1:4">
      <c r="A8545">
        <v>-2.930023193625</v>
      </c>
      <c r="B8545">
        <v>-2.058943919266069</v>
      </c>
      <c r="C8545">
        <v>0.1746891390664455</v>
      </c>
      <c r="D8545">
        <v>2.281802985219241</v>
      </c>
    </row>
    <row r="8546" spans="1:4">
      <c r="A8546">
        <v>-2.929779053</v>
      </c>
      <c r="B8546">
        <v>-2.116407727434377</v>
      </c>
      <c r="C8546">
        <v>0.1055136335954693</v>
      </c>
      <c r="D8546">
        <v>2.226873873055462</v>
      </c>
    </row>
    <row r="8547" spans="1:4">
      <c r="A8547">
        <v>-2.929534912375</v>
      </c>
      <c r="B8547">
        <v>-2.173141744776814</v>
      </c>
      <c r="C8547">
        <v>0.03629688079820712</v>
      </c>
      <c r="D8547">
        <v>2.171172043276147</v>
      </c>
    </row>
    <row r="8548" spans="1:4">
      <c r="A8548">
        <v>-2.92929077175</v>
      </c>
      <c r="B8548">
        <v>-2.229126200919815</v>
      </c>
      <c r="C8548">
        <v>-0.03293717522736344</v>
      </c>
      <c r="D8548">
        <v>2.114716636108444</v>
      </c>
    </row>
    <row r="8549" spans="1:4">
      <c r="A8549">
        <v>-2.929046631125</v>
      </c>
      <c r="B8549">
        <v>-2.284341592428831</v>
      </c>
      <c r="C8549">
        <v>-0.1021645795447343</v>
      </c>
      <c r="D8549">
        <v>2.057527051354752</v>
      </c>
    </row>
    <row r="8550" spans="1:4">
      <c r="A8550">
        <v>-2.9288024905</v>
      </c>
      <c r="B8550">
        <v>-2.338768669191244</v>
      </c>
      <c r="C8550">
        <v>-0.1713613753042937</v>
      </c>
      <c r="D8550">
        <v>1.999622944924392</v>
      </c>
    </row>
    <row r="8551" spans="1:4">
      <c r="A8551">
        <v>-2.928558349875</v>
      </c>
      <c r="B8551">
        <v>-2.392388459817783</v>
      </c>
      <c r="C8551">
        <v>-0.2405036119109594</v>
      </c>
      <c r="D8551">
        <v>1.941024227009199</v>
      </c>
    </row>
    <row r="8552" spans="1:4">
      <c r="A8552">
        <v>-2.92831420925</v>
      </c>
      <c r="B8552">
        <v>-2.445182264167344</v>
      </c>
      <c r="C8552">
        <v>-0.3095673524845102</v>
      </c>
      <c r="D8552">
        <v>1.881751050769671</v>
      </c>
    </row>
    <row r="8553" spans="1:4">
      <c r="A8553">
        <v>-2.928070068625</v>
      </c>
      <c r="B8553">
        <v>-2.497131666693853</v>
      </c>
      <c r="C8553">
        <v>-0.3785286830258859</v>
      </c>
      <c r="D8553">
        <v>1.821823803941851</v>
      </c>
    </row>
    <row r="8554" spans="1:4">
      <c r="A8554">
        <v>-2.927825928</v>
      </c>
      <c r="B8554">
        <v>-2.548218539639282</v>
      </c>
      <c r="C8554">
        <v>-0.4473637215213207</v>
      </c>
      <c r="D8554">
        <v>1.761263099849153</v>
      </c>
    </row>
    <row r="8555" spans="1:4">
      <c r="A8555">
        <v>-2.927581787375</v>
      </c>
      <c r="B8555">
        <v>-2.59842505104965</v>
      </c>
      <c r="C8555">
        <v>-0.5160486237816028</v>
      </c>
      <c r="D8555">
        <v>1.700089788694192</v>
      </c>
    </row>
    <row r="8556" spans="1:4">
      <c r="A8556">
        <v>-2.92733764675</v>
      </c>
      <c r="B8556">
        <v>-2.647733673964112</v>
      </c>
      <c r="C8556">
        <v>-0.5845595938183095</v>
      </c>
      <c r="D8556">
        <v>1.638324918617464</v>
      </c>
    </row>
    <row r="8557" spans="1:4">
      <c r="A8557">
        <v>-2.927093506125</v>
      </c>
      <c r="B8557">
        <v>-2.696127187434461</v>
      </c>
      <c r="C8557">
        <v>-0.6528728909793556</v>
      </c>
      <c r="D8557">
        <v>1.575989760945488</v>
      </c>
    </row>
    <row r="8558" spans="1:4">
      <c r="A8558">
        <v>-2.9268493655</v>
      </c>
      <c r="B8558">
        <v>-2.743588687465303</v>
      </c>
      <c r="C8558">
        <v>-0.7209648395555021</v>
      </c>
      <c r="D8558">
        <v>1.513105774603082</v>
      </c>
    </row>
    <row r="8559" spans="1:4">
      <c r="A8559">
        <v>-2.926605224875</v>
      </c>
      <c r="B8559">
        <v>-2.790101581707442</v>
      </c>
      <c r="C8559">
        <v>-0.7888118347121189</v>
      </c>
      <c r="D8559">
        <v>1.449694626727275</v>
      </c>
    </row>
    <row r="8560" spans="1:4">
      <c r="A8560">
        <v>-2.92636108425</v>
      </c>
      <c r="B8560">
        <v>-2.835649612448426</v>
      </c>
      <c r="C8560">
        <v>-0.8563903519764687</v>
      </c>
      <c r="D8560">
        <v>1.385778158381576</v>
      </c>
    </row>
    <row r="8561" spans="1:4">
      <c r="A8561">
        <v>-2.926116943625</v>
      </c>
      <c r="B8561">
        <v>-2.880216856057183</v>
      </c>
      <c r="C8561">
        <v>-0.9236769569788456</v>
      </c>
      <c r="D8561">
        <v>1.321378397691704</v>
      </c>
    </row>
    <row r="8562" spans="1:4">
      <c r="A8562">
        <v>-2.925872803</v>
      </c>
      <c r="B8562">
        <v>-2.923787710145018</v>
      </c>
      <c r="C8562">
        <v>-0.9906483102279978</v>
      </c>
      <c r="D8562">
        <v>1.256517534666776</v>
      </c>
    </row>
    <row r="8563" spans="1:4">
      <c r="A8563">
        <v>-2.925628662375</v>
      </c>
      <c r="B8563">
        <v>-2.966346937209251</v>
      </c>
      <c r="C8563">
        <v>-1.057281178385212</v>
      </c>
      <c r="D8563">
        <v>1.191217935056251</v>
      </c>
    </row>
    <row r="8564" spans="1:4">
      <c r="A8564">
        <v>-2.92538452175</v>
      </c>
      <c r="B8564">
        <v>-3.007879629767944</v>
      </c>
      <c r="C8564">
        <v>-1.123552441951712</v>
      </c>
      <c r="D8564">
        <v>1.125502110199602</v>
      </c>
    </row>
    <row r="8565" spans="1:4">
      <c r="A8565">
        <v>-2.925140381125</v>
      </c>
      <c r="B8565">
        <v>-3.048371246786473</v>
      </c>
      <c r="C8565">
        <v>-1.189439097686546</v>
      </c>
      <c r="D8565">
        <v>1.059392724817029</v>
      </c>
    </row>
    <row r="8566" spans="1:4">
      <c r="A8566">
        <v>-2.9248962405</v>
      </c>
      <c r="B8566">
        <v>-3.087807595018282</v>
      </c>
      <c r="C8566">
        <v>-1.254918275929371</v>
      </c>
      <c r="D8566">
        <v>0.9929125829978553</v>
      </c>
    </row>
    <row r="8567" spans="1:4">
      <c r="A8567">
        <v>-2.924652099875</v>
      </c>
      <c r="B8567">
        <v>-3.126174851119443</v>
      </c>
      <c r="C8567">
        <v>-1.31996724365674</v>
      </c>
      <c r="D8567">
        <v>0.926084617910222</v>
      </c>
    </row>
    <row r="8568" spans="1:4">
      <c r="A8568">
        <v>-2.92440795925</v>
      </c>
      <c r="B8568">
        <v>-3.163459558506625</v>
      </c>
      <c r="C8568">
        <v>-1.384563407294493</v>
      </c>
      <c r="D8568">
        <v>0.8589318924208781</v>
      </c>
    </row>
    <row r="8569" spans="1:4">
      <c r="A8569">
        <v>-2.924163818625</v>
      </c>
      <c r="B8569">
        <v>-3.199648636823911</v>
      </c>
      <c r="C8569">
        <v>-1.448684335580871</v>
      </c>
      <c r="D8569">
        <v>0.7914775834231508</v>
      </c>
    </row>
    <row r="8570" spans="1:4">
      <c r="A8570">
        <v>-2.923919678</v>
      </c>
      <c r="B8570">
        <v>-3.234729379094498</v>
      </c>
      <c r="C8570">
        <v>-1.512307745187443</v>
      </c>
      <c r="D8570">
        <v>0.723744975109803</v>
      </c>
    </row>
    <row r="8571" spans="1:4">
      <c r="A8571">
        <v>-2.923675537375</v>
      </c>
      <c r="B8571">
        <v>-3.268689463526202</v>
      </c>
      <c r="C8571">
        <v>-1.575411533322997</v>
      </c>
      <c r="D8571">
        <v>0.6557574570273239</v>
      </c>
    </row>
    <row r="8572" spans="1:4">
      <c r="A8572">
        <v>-2.92343139675</v>
      </c>
      <c r="B8572">
        <v>-3.301516949882373</v>
      </c>
      <c r="C8572">
        <v>-1.637973765438546</v>
      </c>
      <c r="D8572">
        <v>0.5875385041016294</v>
      </c>
    </row>
    <row r="8573" spans="1:4">
      <c r="A8573">
        <v>-2.923187256125</v>
      </c>
      <c r="B8573">
        <v>-3.33320029792392</v>
      </c>
      <c r="C8573">
        <v>-1.699972692725807</v>
      </c>
      <c r="D8573">
        <v>0.519111683308213</v>
      </c>
    </row>
    <row r="8574" spans="1:4">
      <c r="A8574">
        <v>-2.9229431155</v>
      </c>
      <c r="B8574">
        <v>-3.363728359168726</v>
      </c>
      <c r="C8574">
        <v>-1.76138675631032</v>
      </c>
      <c r="D8574">
        <v>0.4505006328185096</v>
      </c>
    </row>
    <row r="8575" spans="1:4">
      <c r="A8575">
        <v>-2.922698974875</v>
      </c>
      <c r="B8575">
        <v>-3.393090380563867</v>
      </c>
      <c r="C8575">
        <v>-1.822194595108952</v>
      </c>
      <c r="D8575">
        <v>0.3817290595456678</v>
      </c>
    </row>
    <row r="8576" spans="1:4">
      <c r="A8576">
        <v>-2.92245483425</v>
      </c>
      <c r="B8576">
        <v>-3.421276010667719</v>
      </c>
      <c r="C8576">
        <v>-1.882375061966227</v>
      </c>
      <c r="D8576">
        <v>0.312820732792926</v>
      </c>
    </row>
    <row r="8577" spans="1:4">
      <c r="A8577">
        <v>-2.922210693625</v>
      </c>
      <c r="B8577">
        <v>-3.448275319000927</v>
      </c>
      <c r="C8577">
        <v>-1.941907212670184</v>
      </c>
      <c r="D8577">
        <v>0.2437994716186719</v>
      </c>
    </row>
    <row r="8578" spans="1:4">
      <c r="A8578">
        <v>-2.921966553</v>
      </c>
      <c r="B8578">
        <v>-3.47407876132922</v>
      </c>
      <c r="C8578">
        <v>-2.000770326853719</v>
      </c>
      <c r="D8578">
        <v>0.1746891390664455</v>
      </c>
    </row>
    <row r="8579" spans="1:4">
      <c r="A8579">
        <v>-2.921722412375</v>
      </c>
      <c r="B8579">
        <v>-3.49867722794192</v>
      </c>
      <c r="C8579">
        <v>-2.058943919266069</v>
      </c>
      <c r="D8579">
        <v>0.1055136335954693</v>
      </c>
    </row>
    <row r="8580" spans="1:4">
      <c r="A8580">
        <v>-2.92147827175</v>
      </c>
      <c r="B8580">
        <v>-3.522062021814409</v>
      </c>
      <c r="C8580">
        <v>-2.116407727434377</v>
      </c>
      <c r="D8580">
        <v>0.03629688079820712</v>
      </c>
    </row>
    <row r="8581" spans="1:4">
      <c r="A8581">
        <v>-2.921234131125</v>
      </c>
      <c r="B8581">
        <v>-3.544224853353394</v>
      </c>
      <c r="C8581">
        <v>-2.173141744776814</v>
      </c>
      <c r="D8581">
        <v>-0.03293717522736344</v>
      </c>
    </row>
    <row r="8582" spans="1:4">
      <c r="A8582">
        <v>-2.9209899905</v>
      </c>
      <c r="B8582">
        <v>-3.565157871256405</v>
      </c>
      <c r="C8582">
        <v>-2.229126200919815</v>
      </c>
      <c r="D8582">
        <v>-0.1021645795447343</v>
      </c>
    </row>
    <row r="8583" spans="1:4">
      <c r="A8583">
        <v>-2.920745849875</v>
      </c>
      <c r="B8583">
        <v>-3.584853640394453</v>
      </c>
      <c r="C8583">
        <v>-2.284341592428831</v>
      </c>
      <c r="D8583">
        <v>-0.1713613753042937</v>
      </c>
    </row>
    <row r="8584" spans="1:4">
      <c r="A8584">
        <v>-2.92050170925</v>
      </c>
      <c r="B8584">
        <v>-3.603305161284867</v>
      </c>
      <c r="C8584">
        <v>-2.338768669191244</v>
      </c>
      <c r="D8584">
        <v>-0.2405036119109594</v>
      </c>
    </row>
    <row r="8585" spans="1:4">
      <c r="A8585">
        <v>-2.920257568625</v>
      </c>
      <c r="B8585">
        <v>-3.620505857243961</v>
      </c>
      <c r="C8585">
        <v>-2.392388459817783</v>
      </c>
      <c r="D8585">
        <v>-0.3095673524845102</v>
      </c>
    </row>
    <row r="8586" spans="1:4">
      <c r="A8586">
        <v>-2.920013428</v>
      </c>
      <c r="B8586">
        <v>-3.636449590768536</v>
      </c>
      <c r="C8586">
        <v>-2.445182264167344</v>
      </c>
      <c r="D8586">
        <v>-0.3785286830258859</v>
      </c>
    </row>
    <row r="8587" spans="1:4">
      <c r="A8587">
        <v>-2.919769287375</v>
      </c>
      <c r="B8587">
        <v>-3.651130661664265</v>
      </c>
      <c r="C8587">
        <v>-2.497131666693853</v>
      </c>
      <c r="D8587">
        <v>-0.4473637215213207</v>
      </c>
    </row>
    <row r="8588" spans="1:4">
      <c r="A8588">
        <v>-2.91952514675</v>
      </c>
      <c r="B8588">
        <v>-3.664543798059771</v>
      </c>
      <c r="C8588">
        <v>-2.548218539639282</v>
      </c>
      <c r="D8588">
        <v>-0.5160486237816028</v>
      </c>
    </row>
    <row r="8589" spans="1:4">
      <c r="A8589">
        <v>-2.919281006125</v>
      </c>
      <c r="B8589">
        <v>-3.67668418119259</v>
      </c>
      <c r="C8589">
        <v>-2.59842505104965</v>
      </c>
      <c r="D8589">
        <v>-0.5845595938183095</v>
      </c>
    </row>
    <row r="8590" spans="1:4">
      <c r="A8590">
        <v>-2.9190368655</v>
      </c>
      <c r="B8590">
        <v>-3.687547422319621</v>
      </c>
      <c r="C8590">
        <v>-2.647733673964112</v>
      </c>
      <c r="D8590">
        <v>-0.6528728909793556</v>
      </c>
    </row>
    <row r="8591" spans="1:4">
      <c r="A8591">
        <v>-2.918792724875</v>
      </c>
      <c r="B8591">
        <v>-3.697129583344224</v>
      </c>
      <c r="C8591">
        <v>-2.696127187434461</v>
      </c>
      <c r="D8591">
        <v>-0.7209648395555021</v>
      </c>
    </row>
    <row r="8592" spans="1:4">
      <c r="A8592">
        <v>-2.91854858425</v>
      </c>
      <c r="B8592">
        <v>-3.705427168808339</v>
      </c>
      <c r="C8592">
        <v>-2.743588687465303</v>
      </c>
      <c r="D8592">
        <v>-0.7888118347121189</v>
      </c>
    </row>
    <row r="8593" spans="1:4">
      <c r="A8593">
        <v>-2.918304443625</v>
      </c>
      <c r="B8593">
        <v>-3.712437121799574</v>
      </c>
      <c r="C8593">
        <v>-2.790101581707442</v>
      </c>
      <c r="D8593">
        <v>-0.8563903519764687</v>
      </c>
    </row>
    <row r="8594" spans="1:4">
      <c r="A8594">
        <v>-2.918060303</v>
      </c>
      <c r="B8594">
        <v>-3.718156841625825</v>
      </c>
      <c r="C8594">
        <v>-2.835649612448426</v>
      </c>
      <c r="D8594">
        <v>-0.9236769569788456</v>
      </c>
    </row>
    <row r="8595" spans="1:4">
      <c r="A8595">
        <v>-2.917816162375</v>
      </c>
      <c r="B8595">
        <v>-3.722584175341709</v>
      </c>
      <c r="C8595">
        <v>-2.880216856057183</v>
      </c>
      <c r="D8595">
        <v>-0.9906483102279978</v>
      </c>
    </row>
    <row r="8596" spans="1:4">
      <c r="A8596">
        <v>-2.91757202175</v>
      </c>
      <c r="B8596">
        <v>-3.725717415004113</v>
      </c>
      <c r="C8596">
        <v>-2.923787710145018</v>
      </c>
      <c r="D8596">
        <v>-1.057281178385212</v>
      </c>
    </row>
    <row r="8597" spans="1:4">
      <c r="A8597">
        <v>-2.917327881125</v>
      </c>
      <c r="B8597">
        <v>-3.727555300360452</v>
      </c>
      <c r="C8597">
        <v>-2.966346937209251</v>
      </c>
      <c r="D8597">
        <v>-1.123552441951712</v>
      </c>
    </row>
    <row r="8598" spans="1:4">
      <c r="A8598">
        <v>-2.9170837405</v>
      </c>
      <c r="B8598">
        <v>-3.728097030598327</v>
      </c>
      <c r="C8598">
        <v>-3.007879629767944</v>
      </c>
      <c r="D8598">
        <v>-1.189439097686546</v>
      </c>
    </row>
    <row r="8599" spans="1:4">
      <c r="A8599">
        <v>-2.916839599875</v>
      </c>
      <c r="B8599">
        <v>-3.727342242835334</v>
      </c>
      <c r="C8599">
        <v>-3.048371246786473</v>
      </c>
      <c r="D8599">
        <v>-1.254918275929371</v>
      </c>
    </row>
    <row r="8600" spans="1:4">
      <c r="A8600">
        <v>-2.91659545925</v>
      </c>
      <c r="B8600">
        <v>-3.725291039060695</v>
      </c>
      <c r="C8600">
        <v>-3.087807595018282</v>
      </c>
      <c r="D8600">
        <v>-1.31996724365674</v>
      </c>
    </row>
    <row r="8601" spans="1:4">
      <c r="A8601">
        <v>-2.916351318625</v>
      </c>
      <c r="B8601">
        <v>-3.721943962659227</v>
      </c>
      <c r="C8601">
        <v>-3.126174851119443</v>
      </c>
      <c r="D8601">
        <v>-1.384563407294493</v>
      </c>
    </row>
    <row r="8602" spans="1:4">
      <c r="A8602">
        <v>-2.916107178</v>
      </c>
      <c r="B8602">
        <v>-3.717302003380114</v>
      </c>
      <c r="C8602">
        <v>-3.163459558506625</v>
      </c>
      <c r="D8602">
        <v>-1.448684335580871</v>
      </c>
    </row>
    <row r="8603" spans="1:4">
      <c r="A8603">
        <v>-2.915863037375</v>
      </c>
      <c r="B8603">
        <v>-3.711366620715029</v>
      </c>
      <c r="C8603">
        <v>-3.199648636823911</v>
      </c>
      <c r="D8603">
        <v>-1.512307745187443</v>
      </c>
    </row>
    <row r="8604" spans="1:4">
      <c r="A8604">
        <v>-2.91561889675</v>
      </c>
      <c r="B8604">
        <v>-3.704139705096011</v>
      </c>
      <c r="C8604">
        <v>-3.234729379094498</v>
      </c>
      <c r="D8604">
        <v>-1.575411533322997</v>
      </c>
    </row>
    <row r="8605" spans="1:4">
      <c r="A8605">
        <v>-2.915374756125</v>
      </c>
      <c r="B8605">
        <v>-3.695623605540181</v>
      </c>
      <c r="C8605">
        <v>-3.268689463526202</v>
      </c>
      <c r="D8605">
        <v>-1.637973765438546</v>
      </c>
    </row>
    <row r="8606" spans="1:4">
      <c r="A8606">
        <v>-2.9151306155</v>
      </c>
      <c r="B8606">
        <v>-3.685821113200624</v>
      </c>
      <c r="C8606">
        <v>-3.301516949882373</v>
      </c>
      <c r="D8606">
        <v>-1.699972692725807</v>
      </c>
    </row>
    <row r="8607" spans="1:4">
      <c r="A8607">
        <v>-2.914886474875</v>
      </c>
      <c r="B8607">
        <v>-3.674735480200531</v>
      </c>
      <c r="C8607">
        <v>-3.33320029792392</v>
      </c>
      <c r="D8607">
        <v>-1.76138675631032</v>
      </c>
    </row>
    <row r="8608" spans="1:4">
      <c r="A8608">
        <v>-2.91464233425</v>
      </c>
      <c r="B8608">
        <v>-3.662370391329507</v>
      </c>
      <c r="C8608">
        <v>-3.363728359168726</v>
      </c>
      <c r="D8608">
        <v>-1.822194595108952</v>
      </c>
    </row>
    <row r="8609" spans="1:4">
      <c r="A8609">
        <v>-2.914398193625</v>
      </c>
      <c r="B8609">
        <v>-3.648729981558068</v>
      </c>
      <c r="C8609">
        <v>-3.393090380563867</v>
      </c>
      <c r="D8609">
        <v>-1.882375061966227</v>
      </c>
    </row>
    <row r="8610" spans="1:4">
      <c r="A8610">
        <v>-2.914154053</v>
      </c>
      <c r="B8610">
        <v>-3.633818843448928</v>
      </c>
      <c r="C8610">
        <v>-3.421276010667719</v>
      </c>
      <c r="D8610">
        <v>-1.941907212670184</v>
      </c>
    </row>
    <row r="8611" spans="1:4">
      <c r="A8611">
        <v>-2.913909912375</v>
      </c>
      <c r="B8611">
        <v>-3.617641995877614</v>
      </c>
      <c r="C8611">
        <v>-3.448275319000927</v>
      </c>
      <c r="D8611">
        <v>-2.000770326853719</v>
      </c>
    </row>
    <row r="8612" spans="1:4">
      <c r="A8612">
        <v>-2.91366577175</v>
      </c>
      <c r="B8612">
        <v>-3.600204903279175</v>
      </c>
      <c r="C8612">
        <v>-3.47407876132922</v>
      </c>
      <c r="D8612">
        <v>-2.058943919266069</v>
      </c>
    </row>
    <row r="8613" spans="1:4">
      <c r="A8613">
        <v>-2.913421631125</v>
      </c>
      <c r="B8613">
        <v>-3.581513478964569</v>
      </c>
      <c r="C8613">
        <v>-3.49867722794192</v>
      </c>
      <c r="D8613">
        <v>-2.116407727434377</v>
      </c>
    </row>
    <row r="8614" spans="1:4">
      <c r="A8614">
        <v>-2.9131774905</v>
      </c>
      <c r="B8614">
        <v>-3.561574053903004</v>
      </c>
      <c r="C8614">
        <v>-3.522062021814409</v>
      </c>
      <c r="D8614">
        <v>-2.173141744776814</v>
      </c>
    </row>
    <row r="8615" spans="1:4">
      <c r="A8615">
        <v>-2.912933349875</v>
      </c>
      <c r="B8615">
        <v>-3.54039341910953</v>
      </c>
      <c r="C8615">
        <v>-3.544224853353394</v>
      </c>
      <c r="D8615">
        <v>-2.229126200919815</v>
      </c>
    </row>
    <row r="8616" spans="1:4">
      <c r="A8616">
        <v>-2.91268920925</v>
      </c>
      <c r="B8616">
        <v>-3.517978782993377</v>
      </c>
      <c r="C8616">
        <v>-3.565157871256405</v>
      </c>
      <c r="D8616">
        <v>-2.284341592428831</v>
      </c>
    </row>
    <row r="8617" spans="1:4">
      <c r="A8617">
        <v>-2.912445068625</v>
      </c>
      <c r="B8617">
        <v>-3.494337792265923</v>
      </c>
      <c r="C8617">
        <v>-3.584853640394453</v>
      </c>
      <c r="D8617">
        <v>-2.338768669191244</v>
      </c>
    </row>
    <row r="8618" spans="1:4">
      <c r="A8618">
        <v>-2.912200928</v>
      </c>
      <c r="B8618">
        <v>-3.469478513484038</v>
      </c>
      <c r="C8618">
        <v>-3.603305161284867</v>
      </c>
      <c r="D8618">
        <v>-2.392388459817783</v>
      </c>
    </row>
    <row r="8619" spans="1:4">
      <c r="A8619">
        <v>-2.911956787375</v>
      </c>
      <c r="B8619">
        <v>-3.443409448223634</v>
      </c>
      <c r="C8619">
        <v>-3.620505857243961</v>
      </c>
      <c r="D8619">
        <v>-2.445182264167344</v>
      </c>
    </row>
    <row r="8620" spans="1:4">
      <c r="A8620">
        <v>-2.91171264675</v>
      </c>
      <c r="B8620">
        <v>-3.416139520651813</v>
      </c>
      <c r="C8620">
        <v>-3.636449590768536</v>
      </c>
      <c r="D8620">
        <v>-2.497131666693853</v>
      </c>
    </row>
    <row r="8621" spans="1:4">
      <c r="A8621">
        <v>-2.911468506125</v>
      </c>
      <c r="B8621">
        <v>-3.387678063836696</v>
      </c>
      <c r="C8621">
        <v>-3.651130661664265</v>
      </c>
      <c r="D8621">
        <v>-2.548218539639282</v>
      </c>
    </row>
    <row r="8622" spans="1:4">
      <c r="A8622">
        <v>-2.9112243655</v>
      </c>
      <c r="B8622">
        <v>-3.358034845514815</v>
      </c>
      <c r="C8622">
        <v>-3.664543798059771</v>
      </c>
      <c r="D8622">
        <v>-2.59842505104965</v>
      </c>
    </row>
    <row r="8623" spans="1:4">
      <c r="A8623">
        <v>-2.910980224875</v>
      </c>
      <c r="B8623">
        <v>-3.327220029450223</v>
      </c>
      <c r="C8623">
        <v>-3.67668418119259</v>
      </c>
      <c r="D8623">
        <v>-2.647733673964112</v>
      </c>
    </row>
    <row r="8624" spans="1:4">
      <c r="A8624">
        <v>-2.91073608425</v>
      </c>
      <c r="B8624">
        <v>-3.295244196152287</v>
      </c>
      <c r="C8624">
        <v>-3.687547422319621</v>
      </c>
      <c r="D8624">
        <v>-2.696127187434461</v>
      </c>
    </row>
    <row r="8625" spans="1:4">
      <c r="A8625">
        <v>-2.910491943625</v>
      </c>
      <c r="B8625">
        <v>-3.262118336993773</v>
      </c>
      <c r="C8625">
        <v>-3.697129583344224</v>
      </c>
      <c r="D8625">
        <v>-2.743588687465303</v>
      </c>
    </row>
    <row r="8626" spans="1:4">
      <c r="A8626">
        <v>-2.910247803</v>
      </c>
      <c r="B8626">
        <v>-3.227853838319242</v>
      </c>
      <c r="C8626">
        <v>-3.705427168808339</v>
      </c>
      <c r="D8626">
        <v>-2.790101581707442</v>
      </c>
    </row>
    <row r="8627" spans="1:4">
      <c r="A8627">
        <v>-2.910003662375</v>
      </c>
      <c r="B8627">
        <v>-3.192462487029196</v>
      </c>
      <c r="C8627">
        <v>-3.712437121799574</v>
      </c>
      <c r="D8627">
        <v>-2.835649612448426</v>
      </c>
    </row>
    <row r="8628" spans="1:4">
      <c r="A8628">
        <v>-2.90975952175</v>
      </c>
      <c r="B8628">
        <v>-3.155956473006146</v>
      </c>
      <c r="C8628">
        <v>-3.718156841625825</v>
      </c>
      <c r="D8628">
        <v>-2.880216856057183</v>
      </c>
    </row>
    <row r="8629" spans="1:4">
      <c r="A8629">
        <v>-2.909515381125</v>
      </c>
      <c r="B8629">
        <v>-3.118348370923455</v>
      </c>
      <c r="C8629">
        <v>-3.722584175341709</v>
      </c>
      <c r="D8629">
        <v>-2.923787710145018</v>
      </c>
    </row>
    <row r="8630" spans="1:4">
      <c r="A8630">
        <v>-2.9092712405</v>
      </c>
      <c r="B8630">
        <v>-3.07965113347257</v>
      </c>
      <c r="C8630">
        <v>-3.725717415004113</v>
      </c>
      <c r="D8630">
        <v>-2.966346937209251</v>
      </c>
    </row>
    <row r="8631" spans="1:4">
      <c r="A8631">
        <v>-2.909027099875</v>
      </c>
      <c r="B8631">
        <v>-3.039878109344063</v>
      </c>
      <c r="C8631">
        <v>-3.727555300360452</v>
      </c>
      <c r="D8631">
        <v>-3.007879629767944</v>
      </c>
    </row>
    <row r="8632" spans="1:4">
      <c r="A8632">
        <v>-2.90878295925</v>
      </c>
      <c r="B8632">
        <v>-2.999043018503368</v>
      </c>
      <c r="C8632">
        <v>-3.728097030598327</v>
      </c>
      <c r="D8632">
        <v>-3.048371246786473</v>
      </c>
    </row>
    <row r="8633" spans="1:4">
      <c r="A8633">
        <v>-2.908538818625</v>
      </c>
      <c r="B8633">
        <v>-2.9571599512672</v>
      </c>
      <c r="C8633">
        <v>-3.727342242835334</v>
      </c>
      <c r="D8633">
        <v>-3.087807595018282</v>
      </c>
    </row>
    <row r="8634" spans="1:4">
      <c r="A8634">
        <v>-2.908294678</v>
      </c>
      <c r="B8634">
        <v>-2.914243372270664</v>
      </c>
      <c r="C8634">
        <v>-3.725291039060695</v>
      </c>
      <c r="D8634">
        <v>-3.126174851119443</v>
      </c>
    </row>
    <row r="8635" spans="1:4">
      <c r="A8635">
        <v>-2.908050537375</v>
      </c>
      <c r="B8635">
        <v>-2.870308098795628</v>
      </c>
      <c r="C8635">
        <v>-3.721943962659227</v>
      </c>
      <c r="D8635">
        <v>-3.163459558506625</v>
      </c>
    </row>
    <row r="8636" spans="1:4">
      <c r="A8636">
        <v>-2.90780639675</v>
      </c>
      <c r="B8636">
        <v>-2.825369320915629</v>
      </c>
      <c r="C8636">
        <v>-3.717302003380114</v>
      </c>
      <c r="D8636">
        <v>-3.199648636823911</v>
      </c>
    </row>
    <row r="8637" spans="1:4">
      <c r="A8637">
        <v>-2.907562256125</v>
      </c>
      <c r="B8637">
        <v>-2.779442568196396</v>
      </c>
      <c r="C8637">
        <v>-3.711366620715029</v>
      </c>
      <c r="D8637">
        <v>-3.234729379094498</v>
      </c>
    </row>
    <row r="8638" spans="1:4">
      <c r="A8638">
        <v>-2.9073181155</v>
      </c>
      <c r="B8638">
        <v>-2.732543718654918</v>
      </c>
      <c r="C8638">
        <v>-3.704139705096011</v>
      </c>
      <c r="D8638">
        <v>-3.268689463526202</v>
      </c>
    </row>
    <row r="8639" spans="1:4">
      <c r="A8639">
        <v>-2.907073974875</v>
      </c>
      <c r="B8639">
        <v>-2.684689003582179</v>
      </c>
      <c r="C8639">
        <v>-3.695623605540181</v>
      </c>
      <c r="D8639">
        <v>-3.301516949882373</v>
      </c>
    </row>
    <row r="8640" spans="1:4">
      <c r="A8640">
        <v>-2.90682983425</v>
      </c>
      <c r="B8640">
        <v>-2.63589497502919</v>
      </c>
      <c r="C8640">
        <v>-3.685821113200624</v>
      </c>
      <c r="D8640">
        <v>-3.33320029792392</v>
      </c>
    </row>
    <row r="8641" spans="1:4">
      <c r="A8641">
        <v>-2.906585693625</v>
      </c>
      <c r="B8641">
        <v>-2.586178527739087</v>
      </c>
      <c r="C8641">
        <v>-3.674735480200531</v>
      </c>
      <c r="D8641">
        <v>-3.363728359168726</v>
      </c>
    </row>
    <row r="8642" spans="1:4">
      <c r="A8642">
        <v>-2.906341553</v>
      </c>
      <c r="B8642">
        <v>-2.535556879660092</v>
      </c>
      <c r="C8642">
        <v>-3.662370391329507</v>
      </c>
      <c r="D8642">
        <v>-3.393090380563867</v>
      </c>
    </row>
    <row r="8643" spans="1:4">
      <c r="A8643">
        <v>-2.906097412375</v>
      </c>
      <c r="B8643">
        <v>-2.484047560831999</v>
      </c>
      <c r="C8643">
        <v>-3.648729981558068</v>
      </c>
      <c r="D8643">
        <v>-3.421276010667719</v>
      </c>
    </row>
    <row r="8644" spans="1:4">
      <c r="A8644">
        <v>-2.90585327175</v>
      </c>
      <c r="B8644">
        <v>-2.431668419260788</v>
      </c>
      <c r="C8644">
        <v>-3.633818843448928</v>
      </c>
      <c r="D8644">
        <v>-3.448275319000927</v>
      </c>
    </row>
    <row r="8645" spans="1:4">
      <c r="A8645">
        <v>-2.905609131125</v>
      </c>
      <c r="B8645">
        <v>-2.378437610944802</v>
      </c>
      <c r="C8645">
        <v>-3.617641995877614</v>
      </c>
      <c r="D8645">
        <v>-3.47407876132922</v>
      </c>
    </row>
    <row r="8646" spans="1:4">
      <c r="A8646">
        <v>-2.9053649905</v>
      </c>
      <c r="B8646">
        <v>-2.324373589416998</v>
      </c>
      <c r="C8646">
        <v>-3.600204903279175</v>
      </c>
      <c r="D8646">
        <v>-3.49867722794192</v>
      </c>
    </row>
    <row r="8647" spans="1:4">
      <c r="A8647">
        <v>-2.905120849875</v>
      </c>
      <c r="B8647">
        <v>-2.269495099046194</v>
      </c>
      <c r="C8647">
        <v>-3.581513478964569</v>
      </c>
      <c r="D8647">
        <v>-3.522062021814409</v>
      </c>
    </row>
    <row r="8648" spans="1:4">
      <c r="A8648">
        <v>-2.90487670925</v>
      </c>
      <c r="B8648">
        <v>-2.21382118124449</v>
      </c>
      <c r="C8648">
        <v>-3.561574053903004</v>
      </c>
      <c r="D8648">
        <v>-3.544224853353394</v>
      </c>
    </row>
    <row r="8649" spans="1:4">
      <c r="A8649">
        <v>-2.904632568625</v>
      </c>
      <c r="B8649">
        <v>-2.15737114956044</v>
      </c>
      <c r="C8649">
        <v>-3.54039341910953</v>
      </c>
      <c r="D8649">
        <v>-3.565157871256405</v>
      </c>
    </row>
    <row r="8650" spans="1:4">
      <c r="A8650">
        <v>-2.904388428</v>
      </c>
      <c r="B8650">
        <v>-2.100164599409338</v>
      </c>
      <c r="C8650">
        <v>-3.517978782993377</v>
      </c>
      <c r="D8650">
        <v>-3.584853640394453</v>
      </c>
    </row>
    <row r="8651" spans="1:4">
      <c r="A8651">
        <v>-2.904144287375</v>
      </c>
      <c r="B8651">
        <v>-2.042221388149807</v>
      </c>
      <c r="C8651">
        <v>-3.494337792265923</v>
      </c>
      <c r="D8651">
        <v>-3.603305161284867</v>
      </c>
    </row>
    <row r="8652" spans="1:4">
      <c r="A8652">
        <v>-2.90390014675</v>
      </c>
      <c r="B8652">
        <v>-1.983561634409205</v>
      </c>
      <c r="C8652">
        <v>-3.469478513484038</v>
      </c>
      <c r="D8652">
        <v>-3.620505857243961</v>
      </c>
    </row>
    <row r="8653" spans="1:4">
      <c r="A8653">
        <v>-2.903656006125</v>
      </c>
      <c r="B8653">
        <v>-1.924205716109091</v>
      </c>
      <c r="C8653">
        <v>-3.443409448223634</v>
      </c>
      <c r="D8653">
        <v>-3.636449590768536</v>
      </c>
    </row>
    <row r="8654" spans="1:4">
      <c r="A8654">
        <v>-2.9034118655</v>
      </c>
      <c r="B8654">
        <v>-1.864174247850698</v>
      </c>
      <c r="C8654">
        <v>-3.416139520651813</v>
      </c>
      <c r="D8654">
        <v>-3.651130661664265</v>
      </c>
    </row>
    <row r="8655" spans="1:4">
      <c r="A8655">
        <v>-2.903167724875</v>
      </c>
      <c r="B8655">
        <v>-1.803488095495569</v>
      </c>
      <c r="C8655">
        <v>-3.387678063836696</v>
      </c>
      <c r="D8655">
        <v>-3.664543798059771</v>
      </c>
    </row>
    <row r="8656" spans="1:4">
      <c r="A8656">
        <v>-2.90292358425</v>
      </c>
      <c r="B8656">
        <v>-1.742168353216282</v>
      </c>
      <c r="C8656">
        <v>-3.358034845514815</v>
      </c>
      <c r="D8656">
        <v>-3.67668418119259</v>
      </c>
    </row>
    <row r="8657" spans="1:4">
      <c r="A8657">
        <v>-2.902679443625</v>
      </c>
      <c r="B8657">
        <v>-1.680236332243437</v>
      </c>
      <c r="C8657">
        <v>-3.327220029450223</v>
      </c>
      <c r="D8657">
        <v>-3.687547422319621</v>
      </c>
    </row>
    <row r="8658" spans="1:4">
      <c r="A8658">
        <v>-2.902435303</v>
      </c>
      <c r="B8658">
        <v>-1.617713572589158</v>
      </c>
      <c r="C8658">
        <v>-3.295244196152287</v>
      </c>
      <c r="D8658">
        <v>-3.697129583344224</v>
      </c>
    </row>
    <row r="8659" spans="1:4">
      <c r="A8659">
        <v>-2.902191162375</v>
      </c>
      <c r="B8659">
        <v>-1.554621821116654</v>
      </c>
      <c r="C8659">
        <v>-3.262118336993773</v>
      </c>
      <c r="D8659">
        <v>-3.705427168808339</v>
      </c>
    </row>
    <row r="8660" spans="1:4">
      <c r="A8660">
        <v>-2.90194702175</v>
      </c>
      <c r="B8660">
        <v>-1.49098302675788</v>
      </c>
      <c r="C8660">
        <v>-3.227853838319242</v>
      </c>
      <c r="D8660">
        <v>-3.712437121799574</v>
      </c>
    </row>
    <row r="8661" spans="1:4">
      <c r="A8661">
        <v>-2.901702881125</v>
      </c>
      <c r="B8661">
        <v>-1.426819330350161</v>
      </c>
      <c r="C8661">
        <v>-3.192462487029196</v>
      </c>
      <c r="D8661">
        <v>-3.718156841625825</v>
      </c>
    </row>
    <row r="8662" spans="1:4">
      <c r="A8662">
        <v>-2.9014587405</v>
      </c>
      <c r="B8662">
        <v>-1.362153064961259</v>
      </c>
      <c r="C8662">
        <v>-3.155956473006146</v>
      </c>
      <c r="D8662">
        <v>-3.722584175341709</v>
      </c>
    </row>
    <row r="8663" spans="1:4">
      <c r="A8663">
        <v>-2.901214599875</v>
      </c>
      <c r="B8663">
        <v>-1.297006741305466</v>
      </c>
      <c r="C8663">
        <v>-3.118348370923455</v>
      </c>
      <c r="D8663">
        <v>-3.725717415004113</v>
      </c>
    </row>
    <row r="8664" spans="1:4">
      <c r="A8664">
        <v>-2.90097045925</v>
      </c>
      <c r="B8664">
        <v>-1.231403044031626</v>
      </c>
      <c r="C8664">
        <v>-3.07965113347257</v>
      </c>
      <c r="D8664">
        <v>-3.727555300360452</v>
      </c>
    </row>
    <row r="8665" spans="1:4">
      <c r="A8665">
        <v>-2.900726318625</v>
      </c>
      <c r="B8665">
        <v>-1.165364818288569</v>
      </c>
      <c r="C8665">
        <v>-3.039878109344063</v>
      </c>
      <c r="D8665">
        <v>-3.728097030598327</v>
      </c>
    </row>
    <row r="8666" spans="1:4">
      <c r="A8666">
        <v>-2.900482178</v>
      </c>
      <c r="B8666">
        <v>-1.09891506899693</v>
      </c>
      <c r="C8666">
        <v>-2.999043018503368</v>
      </c>
      <c r="D8666">
        <v>-3.727342242835334</v>
      </c>
    </row>
    <row r="8667" spans="1:4">
      <c r="A8667">
        <v>-2.900238037375</v>
      </c>
      <c r="B8667">
        <v>-1.03207694582313</v>
      </c>
      <c r="C8667">
        <v>-2.9571599512672</v>
      </c>
      <c r="D8667">
        <v>-3.725291039060695</v>
      </c>
    </row>
    <row r="8668" spans="1:4">
      <c r="A8668">
        <v>-2.89999389675</v>
      </c>
      <c r="B8668">
        <v>-0.9648737406906769</v>
      </c>
      <c r="C8668">
        <v>-2.914243372270664</v>
      </c>
      <c r="D8668">
        <v>-3.721943962659227</v>
      </c>
    </row>
    <row r="8669" spans="1:4">
      <c r="A8669">
        <v>-2.899749756125</v>
      </c>
      <c r="B8669">
        <v>-0.8973288761800258</v>
      </c>
      <c r="C8669">
        <v>-2.870308098795628</v>
      </c>
      <c r="D8669">
        <v>-3.717302003380114</v>
      </c>
    </row>
    <row r="8670" spans="1:4">
      <c r="A8670">
        <v>-2.8995056155</v>
      </c>
      <c r="B8670">
        <v>-0.8294659013010766</v>
      </c>
      <c r="C8670">
        <v>-2.825369320915629</v>
      </c>
      <c r="D8670">
        <v>-3.711366620715029</v>
      </c>
    </row>
    <row r="8671" spans="1:4">
      <c r="A8671">
        <v>-2.899261474875</v>
      </c>
      <c r="B8671">
        <v>-0.761308477086014</v>
      </c>
      <c r="C8671">
        <v>-2.779442568196396</v>
      </c>
      <c r="D8671">
        <v>-3.704139705096011</v>
      </c>
    </row>
    <row r="8672" spans="1:4">
      <c r="A8672">
        <v>-2.89901733425</v>
      </c>
      <c r="B8672">
        <v>-0.6928803736432698</v>
      </c>
      <c r="C8672">
        <v>-2.732543718654918</v>
      </c>
      <c r="D8672">
        <v>-3.695623605540181</v>
      </c>
    </row>
    <row r="8673" spans="1:4">
      <c r="A8673">
        <v>-2.898773193625</v>
      </c>
      <c r="B8673">
        <v>-0.6242054591214913</v>
      </c>
      <c r="C8673">
        <v>-2.684689003582179</v>
      </c>
      <c r="D8673">
        <v>-3.685821113200624</v>
      </c>
    </row>
    <row r="8674" spans="1:4">
      <c r="A8674">
        <v>-2.898529053</v>
      </c>
      <c r="B8674">
        <v>-0.5553076949188165</v>
      </c>
      <c r="C8674">
        <v>-2.63589497502919</v>
      </c>
      <c r="D8674">
        <v>-3.674735480200531</v>
      </c>
    </row>
    <row r="8675" spans="1:4">
      <c r="A8675">
        <v>-2.898284912375</v>
      </c>
      <c r="B8675">
        <v>-0.4862111234163602</v>
      </c>
      <c r="C8675">
        <v>-2.586178527739087</v>
      </c>
      <c r="D8675">
        <v>-3.662370391329507</v>
      </c>
    </row>
    <row r="8676" spans="1:4">
      <c r="A8676">
        <v>-2.89804077175</v>
      </c>
      <c r="B8676">
        <v>-0.4169398600025031</v>
      </c>
      <c r="C8676">
        <v>-2.535556879660092</v>
      </c>
      <c r="D8676">
        <v>-3.648729981558068</v>
      </c>
    </row>
    <row r="8677" spans="1:4">
      <c r="A8677">
        <v>-2.897796631125</v>
      </c>
      <c r="B8677">
        <v>-0.3475180868017199</v>
      </c>
      <c r="C8677">
        <v>-2.484047560831999</v>
      </c>
      <c r="D8677">
        <v>-3.633818843448928</v>
      </c>
    </row>
    <row r="8678" spans="1:4">
      <c r="A8678">
        <v>-2.8975524905</v>
      </c>
      <c r="B8678">
        <v>-0.2779700433042566</v>
      </c>
      <c r="C8678">
        <v>-2.431668419260788</v>
      </c>
      <c r="D8678">
        <v>-3.617641995877614</v>
      </c>
    </row>
    <row r="8679" spans="1:4">
      <c r="A8679">
        <v>-2.897308349875</v>
      </c>
      <c r="B8679">
        <v>-0.2083200177546045</v>
      </c>
      <c r="C8679">
        <v>-2.378437610944802</v>
      </c>
      <c r="D8679">
        <v>-3.600204903279175</v>
      </c>
    </row>
    <row r="8680" spans="1:4">
      <c r="A8680">
        <v>-2.89706420925</v>
      </c>
      <c r="B8680">
        <v>-0.138592337854508</v>
      </c>
      <c r="C8680">
        <v>-2.324373589416998</v>
      </c>
      <c r="D8680">
        <v>-3.581513478964569</v>
      </c>
    </row>
    <row r="8681" spans="1:4">
      <c r="A8681">
        <v>-2.896820068625</v>
      </c>
      <c r="B8681">
        <v>-0.0688113638469081</v>
      </c>
      <c r="C8681">
        <v>-2.269495099046194</v>
      </c>
      <c r="D8681">
        <v>-3.561574053903004</v>
      </c>
    </row>
    <row r="8682" spans="1:4">
      <c r="A8682">
        <v>-2.896575928</v>
      </c>
      <c r="B8682">
        <v>0.0009985211971434425</v>
      </c>
      <c r="C8682">
        <v>-2.21382118124449</v>
      </c>
      <c r="D8682">
        <v>-3.54039341910953</v>
      </c>
    </row>
    <row r="8683" spans="1:4">
      <c r="A8683">
        <v>-2.896331787375</v>
      </c>
      <c r="B8683">
        <v>0.07081291900486471</v>
      </c>
      <c r="C8683">
        <v>-2.15737114956044</v>
      </c>
      <c r="D8683">
        <v>-3.517978782993377</v>
      </c>
    </row>
    <row r="8684" spans="1:4">
      <c r="A8684">
        <v>-2.89608764675</v>
      </c>
      <c r="B8684">
        <v>0.1406074253488283</v>
      </c>
      <c r="C8684">
        <v>-2.100164599409338</v>
      </c>
      <c r="D8684">
        <v>-3.494337792265923</v>
      </c>
    </row>
    <row r="8685" spans="1:4">
      <c r="A8685">
        <v>-2.895843506125</v>
      </c>
      <c r="B8685">
        <v>0.2103576383438933</v>
      </c>
      <c r="C8685">
        <v>-2.042221388149807</v>
      </c>
      <c r="D8685">
        <v>-3.469478513484038</v>
      </c>
    </row>
    <row r="8686" spans="1:4">
      <c r="A8686">
        <v>-2.8955993655</v>
      </c>
      <c r="B8686">
        <v>0.2800391667437811</v>
      </c>
      <c r="C8686">
        <v>-1.983561634409205</v>
      </c>
      <c r="D8686">
        <v>-3.443409448223634</v>
      </c>
    </row>
    <row r="8687" spans="1:4">
      <c r="A8687">
        <v>-2.895355224875</v>
      </c>
      <c r="B8687">
        <v>0.349627639091322</v>
      </c>
      <c r="C8687">
        <v>-1.924205716109091</v>
      </c>
      <c r="D8687">
        <v>-3.416139520651813</v>
      </c>
    </row>
    <row r="8688" spans="1:4">
      <c r="A8688">
        <v>-2.89511108425</v>
      </c>
      <c r="B8688">
        <v>0.4190987103992919</v>
      </c>
      <c r="C8688">
        <v>-1.864174247850698</v>
      </c>
      <c r="D8688">
        <v>-3.387678063836696</v>
      </c>
    </row>
    <row r="8689" spans="1:4">
      <c r="A8689">
        <v>-2.894866943625</v>
      </c>
      <c r="B8689">
        <v>0.4884280743795639</v>
      </c>
      <c r="C8689">
        <v>-1.803488095495569</v>
      </c>
      <c r="D8689">
        <v>-3.358034845514815</v>
      </c>
    </row>
    <row r="8690" spans="1:4">
      <c r="A8690">
        <v>-2.894622803</v>
      </c>
      <c r="B8690">
        <v>0.5575914681699766</v>
      </c>
      <c r="C8690">
        <v>-1.742168353216282</v>
      </c>
      <c r="D8690">
        <v>-3.327220029450223</v>
      </c>
    </row>
    <row r="8691" spans="1:4">
      <c r="A8691">
        <v>-2.894378662375</v>
      </c>
      <c r="B8691">
        <v>0.6265646822260479</v>
      </c>
      <c r="C8691">
        <v>-1.680236332243437</v>
      </c>
      <c r="D8691">
        <v>-3.295244196152287</v>
      </c>
    </row>
    <row r="8692" spans="1:4">
      <c r="A8692">
        <v>-2.89413452175</v>
      </c>
      <c r="B8692">
        <v>0.695323568908221</v>
      </c>
      <c r="C8692">
        <v>-1.617713572589158</v>
      </c>
      <c r="D8692">
        <v>-3.262118336993773</v>
      </c>
    </row>
    <row r="8693" spans="1:4">
      <c r="A8693">
        <v>-2.893890381125</v>
      </c>
      <c r="B8693">
        <v>0.7638440515484918</v>
      </c>
      <c r="C8693">
        <v>-1.554621821116654</v>
      </c>
      <c r="D8693">
        <v>-3.227853838319242</v>
      </c>
    </row>
    <row r="8694" spans="1:4">
      <c r="A8694">
        <v>-2.8936462405</v>
      </c>
      <c r="B8694">
        <v>0.8321021332767655</v>
      </c>
      <c r="C8694">
        <v>-1.49098302675788</v>
      </c>
      <c r="D8694">
        <v>-3.192462487029196</v>
      </c>
    </row>
    <row r="8695" spans="1:4">
      <c r="A8695">
        <v>-2.893402099875</v>
      </c>
      <c r="B8695">
        <v>0.9000739004457905</v>
      </c>
      <c r="C8695">
        <v>-1.426819330350161</v>
      </c>
      <c r="D8695">
        <v>-3.155956473006146</v>
      </c>
    </row>
    <row r="8696" spans="1:4">
      <c r="A8696">
        <v>-2.89315795925</v>
      </c>
      <c r="B8696">
        <v>0.9677355406952959</v>
      </c>
      <c r="C8696">
        <v>-1.362153064961259</v>
      </c>
      <c r="D8696">
        <v>-3.118348370923455</v>
      </c>
    </row>
    <row r="8697" spans="1:4">
      <c r="A8697">
        <v>-2.892913818625</v>
      </c>
      <c r="B8697">
        <v>1.035063341306584</v>
      </c>
      <c r="C8697">
        <v>-1.297006741305466</v>
      </c>
      <c r="D8697">
        <v>-3.07965113347257</v>
      </c>
    </row>
    <row r="8698" spans="1:4">
      <c r="A8698">
        <v>-2.892669678</v>
      </c>
      <c r="B8698">
        <v>1.10203370089566</v>
      </c>
      <c r="C8698">
        <v>-1.231403044031626</v>
      </c>
      <c r="D8698">
        <v>-3.039878109344063</v>
      </c>
    </row>
    <row r="8699" spans="1:4">
      <c r="A8699">
        <v>-2.892425537375</v>
      </c>
      <c r="B8699">
        <v>1.168623144299855</v>
      </c>
      <c r="C8699">
        <v>-1.165364818288569</v>
      </c>
      <c r="D8699">
        <v>-2.999043018503368</v>
      </c>
    </row>
    <row r="8700" spans="1:4">
      <c r="A8700">
        <v>-2.89218139675</v>
      </c>
      <c r="B8700">
        <v>1.234808319794732</v>
      </c>
      <c r="C8700">
        <v>-1.09891506899693</v>
      </c>
      <c r="D8700">
        <v>-2.9571599512672</v>
      </c>
    </row>
    <row r="8701" spans="1:4">
      <c r="A8701">
        <v>-2.891937256125</v>
      </c>
      <c r="B8701">
        <v>1.300566014147306</v>
      </c>
      <c r="C8701">
        <v>-1.03207694582313</v>
      </c>
      <c r="D8701">
        <v>-2.914243372270664</v>
      </c>
    </row>
    <row r="8702" spans="1:4">
      <c r="A8702">
        <v>-2.8916931155</v>
      </c>
      <c r="B8702">
        <v>1.36587316176166</v>
      </c>
      <c r="C8702">
        <v>-0.9648737406906769</v>
      </c>
      <c r="D8702">
        <v>-2.870308098795628</v>
      </c>
    </row>
    <row r="8703" spans="1:4">
      <c r="A8703">
        <v>-2.891448974875</v>
      </c>
      <c r="B8703">
        <v>1.430706846893115</v>
      </c>
      <c r="C8703">
        <v>-0.8973288761800258</v>
      </c>
      <c r="D8703">
        <v>-2.825369320915629</v>
      </c>
    </row>
    <row r="8704" spans="1:4">
      <c r="A8704">
        <v>-2.89120483425</v>
      </c>
      <c r="B8704">
        <v>1.495044316868798</v>
      </c>
      <c r="C8704">
        <v>-0.8294659013010766</v>
      </c>
      <c r="D8704">
        <v>-2.779442568196396</v>
      </c>
    </row>
    <row r="8705" spans="1:4">
      <c r="A8705">
        <v>-2.890960693625</v>
      </c>
      <c r="B8705">
        <v>1.558862988141245</v>
      </c>
      <c r="C8705">
        <v>-0.761308477086014</v>
      </c>
      <c r="D8705">
        <v>-2.732543718654918</v>
      </c>
    </row>
    <row r="8706" spans="1:4">
      <c r="A8706">
        <v>-2.890716553</v>
      </c>
      <c r="B8706">
        <v>1.62214045267048</v>
      </c>
      <c r="C8706">
        <v>-0.6928803736432698</v>
      </c>
      <c r="D8706">
        <v>-2.684689003582179</v>
      </c>
    </row>
    <row r="8707" spans="1:4">
      <c r="A8707">
        <v>-2.890472412375</v>
      </c>
      <c r="B8707">
        <v>1.684854491196188</v>
      </c>
      <c r="C8707">
        <v>-0.6242054591214913</v>
      </c>
      <c r="D8707">
        <v>-2.63589497502919</v>
      </c>
    </row>
    <row r="8708" spans="1:4">
      <c r="A8708">
        <v>-2.89022827175</v>
      </c>
      <c r="B8708">
        <v>1.746983072725755</v>
      </c>
      <c r="C8708">
        <v>-0.5553076949188165</v>
      </c>
      <c r="D8708">
        <v>-2.586178527739087</v>
      </c>
    </row>
    <row r="8709" spans="1:4">
      <c r="A8709">
        <v>-2.889984131125</v>
      </c>
      <c r="B8709">
        <v>1.808504375329042</v>
      </c>
      <c r="C8709">
        <v>-0.4862111234163602</v>
      </c>
      <c r="D8709">
        <v>-2.535556879660092</v>
      </c>
    </row>
    <row r="8710" spans="1:4">
      <c r="A8710">
        <v>-2.8897399905</v>
      </c>
      <c r="B8710">
        <v>1.869396774243921</v>
      </c>
      <c r="C8710">
        <v>-0.4169398600025031</v>
      </c>
      <c r="D8710">
        <v>-2.484047560831999</v>
      </c>
    </row>
    <row r="8711" spans="1:4">
      <c r="A8711">
        <v>-2.889495849875</v>
      </c>
      <c r="B8711">
        <v>1.929638866279486</v>
      </c>
      <c r="C8711">
        <v>-0.3475180868017199</v>
      </c>
      <c r="D8711">
        <v>-2.431668419260788</v>
      </c>
    </row>
    <row r="8712" spans="1:4">
      <c r="A8712">
        <v>-2.88925170925</v>
      </c>
      <c r="B8712">
        <v>1.989209476797629</v>
      </c>
      <c r="C8712">
        <v>-0.2779700433042566</v>
      </c>
      <c r="D8712">
        <v>-2.378437610944802</v>
      </c>
    </row>
    <row r="8713" spans="1:4">
      <c r="A8713">
        <v>-2.889007568625</v>
      </c>
      <c r="B8713">
        <v>2.048087653005179</v>
      </c>
      <c r="C8713">
        <v>-0.2083200177546045</v>
      </c>
      <c r="D8713">
        <v>-2.324373589416998</v>
      </c>
    </row>
    <row r="8714" spans="1:4">
      <c r="A8714">
        <v>-2.888763428</v>
      </c>
      <c r="B8714">
        <v>2.106252688485778</v>
      </c>
      <c r="C8714">
        <v>-0.138592337854508</v>
      </c>
      <c r="D8714">
        <v>-2.269495099046194</v>
      </c>
    </row>
    <row r="8715" spans="1:4">
      <c r="A8715">
        <v>-2.888519287375</v>
      </c>
      <c r="B8715">
        <v>2.163684115615828</v>
      </c>
      <c r="C8715">
        <v>-0.0688113638469081</v>
      </c>
      <c r="D8715">
        <v>-2.21382118124449</v>
      </c>
    </row>
    <row r="8716" spans="1:4">
      <c r="A8716">
        <v>-2.88827514675</v>
      </c>
      <c r="B8716">
        <v>2.220361724292789</v>
      </c>
      <c r="C8716">
        <v>0.0009985211971434425</v>
      </c>
      <c r="D8716">
        <v>-2.15737114956044</v>
      </c>
    </row>
    <row r="8717" spans="1:4">
      <c r="A8717">
        <v>-2.888031006125</v>
      </c>
      <c r="B8717">
        <v>2.276265567819212</v>
      </c>
      <c r="C8717">
        <v>0.07081291900486471</v>
      </c>
      <c r="D8717">
        <v>-2.100164599409338</v>
      </c>
    </row>
    <row r="8718" spans="1:4">
      <c r="A8718">
        <v>-2.8877868655</v>
      </c>
      <c r="B8718">
        <v>2.331375956523565</v>
      </c>
      <c r="C8718">
        <v>0.1406074253488283</v>
      </c>
      <c r="D8718">
        <v>-2.042221388149807</v>
      </c>
    </row>
    <row r="8719" spans="1:4">
      <c r="A8719">
        <v>-2.887542724875</v>
      </c>
      <c r="B8719">
        <v>2.385673485009443</v>
      </c>
      <c r="C8719">
        <v>0.2103576383438933</v>
      </c>
      <c r="D8719">
        <v>-1.983561634409205</v>
      </c>
    </row>
    <row r="8720" spans="1:4">
      <c r="A8720">
        <v>-2.88729858425</v>
      </c>
      <c r="B8720">
        <v>2.439139024372786</v>
      </c>
      <c r="C8720">
        <v>0.2800391667437811</v>
      </c>
      <c r="D8720">
        <v>-1.924205716109091</v>
      </c>
    </row>
    <row r="8721" spans="1:4">
      <c r="A8721">
        <v>-2.887054443625</v>
      </c>
      <c r="B8721">
        <v>2.491753734597164</v>
      </c>
      <c r="C8721">
        <v>0.349627639091322</v>
      </c>
      <c r="D8721">
        <v>-1.864174247850698</v>
      </c>
    </row>
    <row r="8722" spans="1:4">
      <c r="A8722">
        <v>-2.886810303</v>
      </c>
      <c r="B8722">
        <v>2.543499066656277</v>
      </c>
      <c r="C8722">
        <v>0.4190987103992919</v>
      </c>
      <c r="D8722">
        <v>-1.803488095495569</v>
      </c>
    </row>
    <row r="8723" spans="1:4">
      <c r="A8723">
        <v>-2.886566162375</v>
      </c>
      <c r="B8723">
        <v>2.594356776723806</v>
      </c>
      <c r="C8723">
        <v>0.4884280743795639</v>
      </c>
      <c r="D8723">
        <v>-1.742168353216282</v>
      </c>
    </row>
    <row r="8724" spans="1:4">
      <c r="A8724">
        <v>-2.88632202175</v>
      </c>
      <c r="B8724">
        <v>2.644308929922624</v>
      </c>
      <c r="C8724">
        <v>0.5575914681699766</v>
      </c>
      <c r="D8724">
        <v>-1.680236332243437</v>
      </c>
    </row>
    <row r="8725" spans="1:4">
      <c r="A8725">
        <v>-2.886077881125</v>
      </c>
      <c r="B8725">
        <v>2.693337897680328</v>
      </c>
      <c r="C8725">
        <v>0.6265646822260479</v>
      </c>
      <c r="D8725">
        <v>-1.617713572589158</v>
      </c>
    </row>
    <row r="8726" spans="1:4">
      <c r="A8726">
        <v>-2.8858337405</v>
      </c>
      <c r="B8726">
        <v>2.741426382356576</v>
      </c>
      <c r="C8726">
        <v>0.695323568908221</v>
      </c>
      <c r="D8726">
        <v>-1.554621821116654</v>
      </c>
    </row>
    <row r="8727" spans="1:4">
      <c r="A8727">
        <v>-2.885589599875</v>
      </c>
      <c r="B8727">
        <v>2.788557404518384</v>
      </c>
      <c r="C8727">
        <v>0.7638440515484918</v>
      </c>
      <c r="D8727">
        <v>-1.49098302675788</v>
      </c>
    </row>
    <row r="8728" spans="1:4">
      <c r="A8728">
        <v>-2.88534545925</v>
      </c>
      <c r="B8728">
        <v>2.834714317509136</v>
      </c>
      <c r="C8728">
        <v>0.8321021332767655</v>
      </c>
      <c r="D8728">
        <v>-1.426819330350161</v>
      </c>
    </row>
    <row r="8729" spans="1:4">
      <c r="A8729">
        <v>-2.885101318625</v>
      </c>
      <c r="B8729">
        <v>2.879880820774373</v>
      </c>
      <c r="C8729">
        <v>0.9000739004457905</v>
      </c>
      <c r="D8729">
        <v>-1.362153064961259</v>
      </c>
    </row>
    <row r="8730" spans="1:4">
      <c r="A8730">
        <v>-2.884857178</v>
      </c>
      <c r="B8730">
        <v>2.924040941149226</v>
      </c>
      <c r="C8730">
        <v>0.9677355406952959</v>
      </c>
      <c r="D8730">
        <v>-1.297006741305466</v>
      </c>
    </row>
    <row r="8731" spans="1:4">
      <c r="A8731">
        <v>-2.884613037375</v>
      </c>
      <c r="B8731">
        <v>2.967179076234074</v>
      </c>
      <c r="C8731">
        <v>1.035063341306584</v>
      </c>
      <c r="D8731">
        <v>-1.231403044031626</v>
      </c>
    </row>
    <row r="8732" spans="1:4">
      <c r="A8732">
        <v>-2.88436889675</v>
      </c>
      <c r="B8732">
        <v>3.009279966630579</v>
      </c>
      <c r="C8732">
        <v>1.10203370089566</v>
      </c>
      <c r="D8732">
        <v>-1.165364818288569</v>
      </c>
    </row>
    <row r="8733" spans="1:4">
      <c r="A8733">
        <v>-2.884124756125</v>
      </c>
      <c r="B8733">
        <v>3.050328712992569</v>
      </c>
      <c r="C8733">
        <v>1.168623144299855</v>
      </c>
      <c r="D8733">
        <v>-1.09891506899693</v>
      </c>
    </row>
    <row r="8734" spans="1:4">
      <c r="A8734">
        <v>-2.8838806155</v>
      </c>
      <c r="B8734">
        <v>3.090310786083116</v>
      </c>
      <c r="C8734">
        <v>1.234808319794732</v>
      </c>
      <c r="D8734">
        <v>-1.03207694582313</v>
      </c>
    </row>
    <row r="8735" spans="1:4">
      <c r="A8735">
        <v>-2.883636474875</v>
      </c>
      <c r="B8735">
        <v>3.129212023853111</v>
      </c>
      <c r="C8735">
        <v>1.300566014147306</v>
      </c>
      <c r="D8735">
        <v>-0.9648737406906769</v>
      </c>
    </row>
    <row r="8736" spans="1:4">
      <c r="A8736">
        <v>-2.88339233425</v>
      </c>
      <c r="B8736">
        <v>3.167018647843173</v>
      </c>
      <c r="C8736">
        <v>1.36587316176166</v>
      </c>
      <c r="D8736">
        <v>-0.8973288761800258</v>
      </c>
    </row>
    <row r="8737" spans="1:4">
      <c r="A8737">
        <v>-2.883148193625</v>
      </c>
      <c r="B8737">
        <v>3.203717254141838</v>
      </c>
      <c r="C8737">
        <v>1.430706846893115</v>
      </c>
      <c r="D8737">
        <v>-0.8294659013010766</v>
      </c>
    </row>
    <row r="8738" spans="1:4">
      <c r="A8738">
        <v>-2.882904053</v>
      </c>
      <c r="B8738">
        <v>3.239294827587257</v>
      </c>
      <c r="C8738">
        <v>1.495044316868798</v>
      </c>
      <c r="D8738">
        <v>-0.761308477086014</v>
      </c>
    </row>
    <row r="8739" spans="1:4">
      <c r="A8739">
        <v>-2.882659912375</v>
      </c>
      <c r="B8739">
        <v>3.273738739482316</v>
      </c>
      <c r="C8739">
        <v>1.558862988141245</v>
      </c>
      <c r="D8739">
        <v>-0.6928803736432698</v>
      </c>
    </row>
    <row r="8740" spans="1:4">
      <c r="A8740">
        <v>-2.88241577175</v>
      </c>
      <c r="B8740">
        <v>3.307036770547148</v>
      </c>
      <c r="C8740">
        <v>1.62214045267048</v>
      </c>
      <c r="D8740">
        <v>-0.6242054591214913</v>
      </c>
    </row>
    <row r="8741" spans="1:4">
      <c r="A8741">
        <v>-2.882171631125</v>
      </c>
      <c r="B8741">
        <v>3.339177078167488</v>
      </c>
      <c r="C8741">
        <v>1.684854491196188</v>
      </c>
      <c r="D8741">
        <v>-0.5553076949188165</v>
      </c>
    </row>
    <row r="8742" spans="1:4">
      <c r="A8742">
        <v>-2.8819274905</v>
      </c>
      <c r="B8742">
        <v>3.370148240573921</v>
      </c>
      <c r="C8742">
        <v>1.746983072725755</v>
      </c>
      <c r="D8742">
        <v>-0.4862111234163602</v>
      </c>
    </row>
    <row r="8743" spans="1:4">
      <c r="A8743">
        <v>-2.881683349875</v>
      </c>
      <c r="B8743">
        <v>3.39993924105621</v>
      </c>
      <c r="C8743">
        <v>1.808504375329042</v>
      </c>
      <c r="D8743">
        <v>-0.4169398600025031</v>
      </c>
    </row>
    <row r="8744" spans="1:4">
      <c r="A8744">
        <v>-2.88143920925</v>
      </c>
      <c r="B8744">
        <v>3.428539477167306</v>
      </c>
      <c r="C8744">
        <v>1.869396774243921</v>
      </c>
      <c r="D8744">
        <v>-0.3475180868017199</v>
      </c>
    </row>
    <row r="8745" spans="1:4">
      <c r="A8745">
        <v>-2.881195068625</v>
      </c>
      <c r="B8745">
        <v>3.455938746210361</v>
      </c>
      <c r="C8745">
        <v>1.929638866279486</v>
      </c>
      <c r="D8745">
        <v>-0.2779700433042566</v>
      </c>
    </row>
    <row r="8746" spans="1:4">
      <c r="A8746">
        <v>-2.880950928</v>
      </c>
      <c r="B8746">
        <v>3.482127285796323</v>
      </c>
      <c r="C8746">
        <v>1.989209476797629</v>
      </c>
      <c r="D8746">
        <v>-0.2083200177546045</v>
      </c>
    </row>
    <row r="8747" spans="1:4">
      <c r="A8747">
        <v>-2.880706787375</v>
      </c>
      <c r="B8747">
        <v>3.507095747105686</v>
      </c>
      <c r="C8747">
        <v>2.048087653005179</v>
      </c>
      <c r="D8747">
        <v>-0.138592337854508</v>
      </c>
    </row>
    <row r="8748" spans="1:4">
      <c r="A8748">
        <v>-2.88046264675</v>
      </c>
      <c r="B8748">
        <v>3.530835207438363</v>
      </c>
      <c r="C8748">
        <v>2.106252688485778</v>
      </c>
      <c r="D8748">
        <v>-0.0688113638469081</v>
      </c>
    </row>
    <row r="8749" spans="1:4">
      <c r="A8749">
        <v>-2.880218506125</v>
      </c>
      <c r="B8749">
        <v>3.553337171437379</v>
      </c>
      <c r="C8749">
        <v>2.163684115615828</v>
      </c>
      <c r="D8749">
        <v>0.0009985211971434425</v>
      </c>
    </row>
    <row r="8750" spans="1:4">
      <c r="A8750">
        <v>-2.8799743655</v>
      </c>
      <c r="B8750">
        <v>3.574593584915186</v>
      </c>
      <c r="C8750">
        <v>2.220361724292789</v>
      </c>
      <c r="D8750">
        <v>0.07081291900486471</v>
      </c>
    </row>
    <row r="8751" spans="1:4">
      <c r="A8751">
        <v>-2.879730224875</v>
      </c>
      <c r="B8751">
        <v>3.594596821091162</v>
      </c>
      <c r="C8751">
        <v>2.276265567819212</v>
      </c>
      <c r="D8751">
        <v>0.1406074253488283</v>
      </c>
    </row>
    <row r="8752" spans="1:4">
      <c r="A8752">
        <v>-2.87948608425</v>
      </c>
      <c r="B8752">
        <v>3.613339691577611</v>
      </c>
      <c r="C8752">
        <v>2.331375956523565</v>
      </c>
      <c r="D8752">
        <v>0.2103576383438933</v>
      </c>
    </row>
    <row r="8753" spans="1:4">
      <c r="A8753">
        <v>-2.879241943625</v>
      </c>
      <c r="B8753">
        <v>3.630815460312413</v>
      </c>
      <c r="C8753">
        <v>2.385673485009443</v>
      </c>
      <c r="D8753">
        <v>0.2800391667437811</v>
      </c>
    </row>
    <row r="8754" spans="1:4">
      <c r="A8754">
        <v>-2.878997803</v>
      </c>
      <c r="B8754">
        <v>3.647017818547692</v>
      </c>
      <c r="C8754">
        <v>2.439139024372786</v>
      </c>
      <c r="D8754">
        <v>0.349627639091322</v>
      </c>
    </row>
    <row r="8755" spans="1:4">
      <c r="A8755">
        <v>-2.878753662375</v>
      </c>
      <c r="B8755">
        <v>3.661940912610304</v>
      </c>
      <c r="C8755">
        <v>2.491753734597164</v>
      </c>
      <c r="D8755">
        <v>0.4190987103992919</v>
      </c>
    </row>
    <row r="8756" spans="1:4">
      <c r="A8756">
        <v>-2.87850952175</v>
      </c>
      <c r="B8756">
        <v>3.67557933580511</v>
      </c>
      <c r="C8756">
        <v>2.543499066656277</v>
      </c>
      <c r="D8756">
        <v>0.4884280743795639</v>
      </c>
    </row>
    <row r="8757" spans="1:4">
      <c r="A8757">
        <v>-2.878265381125</v>
      </c>
      <c r="B8757">
        <v>3.687928135500056</v>
      </c>
      <c r="C8757">
        <v>2.594356776723806</v>
      </c>
      <c r="D8757">
        <v>0.5575914681699766</v>
      </c>
    </row>
    <row r="8758" spans="1:4">
      <c r="A8758">
        <v>-2.8780212405</v>
      </c>
      <c r="B8758">
        <v>3.698982800208534</v>
      </c>
      <c r="C8758">
        <v>2.644308929922624</v>
      </c>
      <c r="D8758">
        <v>0.6265646822260479</v>
      </c>
    </row>
    <row r="8759" spans="1:4">
      <c r="A8759">
        <v>-2.877777099875</v>
      </c>
      <c r="B8759">
        <v>3.708739281673003</v>
      </c>
      <c r="C8759">
        <v>2.693337897680328</v>
      </c>
      <c r="D8759">
        <v>0.695323568908221</v>
      </c>
    </row>
    <row r="8760" spans="1:4">
      <c r="A8760">
        <v>-2.87753295925</v>
      </c>
      <c r="B8760">
        <v>3.717193985804403</v>
      </c>
      <c r="C8760">
        <v>2.741426382356576</v>
      </c>
      <c r="D8760">
        <v>0.7638440515484918</v>
      </c>
    </row>
    <row r="8761" spans="1:4">
      <c r="A8761">
        <v>-2.877288818625</v>
      </c>
      <c r="B8761">
        <v>3.724343768427418</v>
      </c>
      <c r="C8761">
        <v>2.788557404518384</v>
      </c>
      <c r="D8761">
        <v>0.8321021332767655</v>
      </c>
    </row>
    <row r="8762" spans="1:4">
      <c r="A8762">
        <v>-2.877044678</v>
      </c>
      <c r="B8762">
        <v>3.730185949293757</v>
      </c>
      <c r="C8762">
        <v>2.834714317509136</v>
      </c>
      <c r="D8762">
        <v>0.9000739004457905</v>
      </c>
    </row>
    <row r="8763" spans="1:4">
      <c r="A8763">
        <v>-2.876800537375</v>
      </c>
      <c r="B8763">
        <v>3.734718305155205</v>
      </c>
      <c r="C8763">
        <v>2.879880820774373</v>
      </c>
      <c r="D8763">
        <v>0.9677355406952959</v>
      </c>
    </row>
    <row r="8764" spans="1:4">
      <c r="A8764">
        <v>-2.87655639675</v>
      </c>
      <c r="B8764">
        <v>3.737939072491715</v>
      </c>
      <c r="C8764">
        <v>2.924040941149226</v>
      </c>
      <c r="D8764">
        <v>1.035063341306584</v>
      </c>
    </row>
    <row r="8765" spans="1:4">
      <c r="A8765">
        <v>-2.876312256125</v>
      </c>
      <c r="B8765">
        <v>3.739846945734582</v>
      </c>
      <c r="C8765">
        <v>2.967179076234074</v>
      </c>
      <c r="D8765">
        <v>1.10203370089566</v>
      </c>
    </row>
    <row r="8766" spans="1:4">
      <c r="A8766">
        <v>-2.8760681155</v>
      </c>
      <c r="B8766">
        <v>3.740441080372936</v>
      </c>
      <c r="C8766">
        <v>3.009279966630579</v>
      </c>
      <c r="D8766">
        <v>1.168623144299855</v>
      </c>
    </row>
    <row r="8767" spans="1:4">
      <c r="A8767">
        <v>-2.875823974875</v>
      </c>
      <c r="B8767">
        <v>3.739721110341639</v>
      </c>
      <c r="C8767">
        <v>3.050328712992569</v>
      </c>
      <c r="D8767">
        <v>1.234808319794732</v>
      </c>
    </row>
    <row r="8768" spans="1:4">
      <c r="A8768">
        <v>-2.87557983425</v>
      </c>
      <c r="B8768">
        <v>3.737687096969989</v>
      </c>
      <c r="C8768">
        <v>3.090310786083116</v>
      </c>
      <c r="D8768">
        <v>1.300566014147306</v>
      </c>
    </row>
    <row r="8769" spans="1:4">
      <c r="A8769">
        <v>-2.875335693625</v>
      </c>
      <c r="B8769">
        <v>3.734339598750432</v>
      </c>
      <c r="C8769">
        <v>3.129212023853111</v>
      </c>
      <c r="D8769">
        <v>1.36587316176166</v>
      </c>
    </row>
    <row r="8770" spans="1:4">
      <c r="A8770">
        <v>-2.875091553</v>
      </c>
      <c r="B8770">
        <v>3.729679607057519</v>
      </c>
      <c r="C8770">
        <v>3.167018647843173</v>
      </c>
      <c r="D8770">
        <v>1.430706846893115</v>
      </c>
    </row>
    <row r="8771" spans="1:4">
      <c r="A8771">
        <v>-2.874847412375</v>
      </c>
      <c r="B8771">
        <v>3.723708595381158</v>
      </c>
      <c r="C8771">
        <v>3.203717254141838</v>
      </c>
      <c r="D8771">
        <v>1.495044316868798</v>
      </c>
    </row>
    <row r="8772" spans="1:4">
      <c r="A8772">
        <v>-2.87460327175</v>
      </c>
      <c r="B8772">
        <v>3.716428489903982</v>
      </c>
      <c r="C8772">
        <v>3.239294827587257</v>
      </c>
      <c r="D8772">
        <v>1.558862988141245</v>
      </c>
    </row>
    <row r="8773" spans="1:4">
      <c r="A8773">
        <v>-2.874359131125</v>
      </c>
      <c r="B8773">
        <v>3.707841677124759</v>
      </c>
      <c r="C8773">
        <v>3.273738739482316</v>
      </c>
      <c r="D8773">
        <v>1.62214045267048</v>
      </c>
    </row>
    <row r="8774" spans="1:4">
      <c r="A8774">
        <v>-2.8741149905</v>
      </c>
      <c r="B8774">
        <v>3.697950999091182</v>
      </c>
      <c r="C8774">
        <v>3.307036770547148</v>
      </c>
      <c r="D8774">
        <v>1.684854491196188</v>
      </c>
    </row>
    <row r="8775" spans="1:4">
      <c r="A8775">
        <v>-2.873870849875</v>
      </c>
      <c r="B8775">
        <v>3.68675976762687</v>
      </c>
      <c r="C8775">
        <v>3.339177078167488</v>
      </c>
      <c r="D8775">
        <v>1.746983072725755</v>
      </c>
    </row>
    <row r="8776" spans="1:4">
      <c r="A8776">
        <v>-2.87362670925</v>
      </c>
      <c r="B8776">
        <v>3.67427174253458</v>
      </c>
      <c r="C8776">
        <v>3.370148240573921</v>
      </c>
      <c r="D8776">
        <v>1.808504375329042</v>
      </c>
    </row>
    <row r="8777" spans="1:4">
      <c r="A8777">
        <v>-2.873382568625</v>
      </c>
      <c r="B8777">
        <v>3.660491148668825</v>
      </c>
      <c r="C8777">
        <v>3.39993924105621</v>
      </c>
      <c r="D8777">
        <v>1.869396774243921</v>
      </c>
    </row>
    <row r="8778" spans="1:4">
      <c r="A8778">
        <v>-2.873138428</v>
      </c>
      <c r="B8778">
        <v>3.645422656061144</v>
      </c>
      <c r="C8778">
        <v>3.428539477167306</v>
      </c>
      <c r="D8778">
        <v>1.929638866279486</v>
      </c>
    </row>
    <row r="8779" spans="1:4">
      <c r="A8779">
        <v>-2.872894287375</v>
      </c>
      <c r="B8779">
        <v>3.629071398508917</v>
      </c>
      <c r="C8779">
        <v>3.455938746210361</v>
      </c>
      <c r="D8779">
        <v>1.989209476797629</v>
      </c>
    </row>
    <row r="8780" spans="1:4">
      <c r="A8780">
        <v>-2.87265014675</v>
      </c>
      <c r="B8780">
        <v>3.611442952936992</v>
      </c>
      <c r="C8780">
        <v>3.482127285796323</v>
      </c>
      <c r="D8780">
        <v>2.048087653005179</v>
      </c>
    </row>
    <row r="8781" spans="1:4">
      <c r="A8781">
        <v>-2.872406006125</v>
      </c>
      <c r="B8781">
        <v>3.592543357174918</v>
      </c>
      <c r="C8781">
        <v>3.507095747105686</v>
      </c>
      <c r="D8781">
        <v>2.106252688485778</v>
      </c>
    </row>
    <row r="8782" spans="1:4">
      <c r="A8782">
        <v>-2.8721618655</v>
      </c>
      <c r="B8782">
        <v>3.572379082653091</v>
      </c>
      <c r="C8782">
        <v>3.530835207438363</v>
      </c>
      <c r="D8782">
        <v>2.163684115615828</v>
      </c>
    </row>
    <row r="8783" spans="1:4">
      <c r="A8783">
        <v>-2.871917724875</v>
      </c>
      <c r="B8783">
        <v>3.550957055951939</v>
      </c>
      <c r="C8783">
        <v>3.553337171437379</v>
      </c>
      <c r="D8783">
        <v>2.220361724292789</v>
      </c>
    </row>
    <row r="8784" spans="1:4">
      <c r="A8784">
        <v>-2.87167358425</v>
      </c>
      <c r="B8784">
        <v>3.528284653682022</v>
      </c>
      <c r="C8784">
        <v>3.574593584915186</v>
      </c>
      <c r="D8784">
        <v>2.276265567819212</v>
      </c>
    </row>
    <row r="8785" spans="1:4">
      <c r="A8785">
        <v>-2.871429443625</v>
      </c>
      <c r="B8785">
        <v>3.504369681002256</v>
      </c>
      <c r="C8785">
        <v>3.594596821091162</v>
      </c>
      <c r="D8785">
        <v>2.331375956523565</v>
      </c>
    </row>
    <row r="8786" spans="1:4">
      <c r="A8786">
        <v>-2.871185303</v>
      </c>
      <c r="B8786">
        <v>3.479220385754265</v>
      </c>
      <c r="C8786">
        <v>3.613339691577611</v>
      </c>
      <c r="D8786">
        <v>2.385673485009443</v>
      </c>
    </row>
    <row r="8787" spans="1:4">
      <c r="A8787">
        <v>-2.870941162375</v>
      </c>
      <c r="B8787">
        <v>3.452845452413113</v>
      </c>
      <c r="C8787">
        <v>3.630815460312413</v>
      </c>
      <c r="D8787">
        <v>2.439139024372786</v>
      </c>
    </row>
    <row r="8788" spans="1:4">
      <c r="A8788">
        <v>-2.87069702175</v>
      </c>
      <c r="B8788">
        <v>3.425254003448523</v>
      </c>
      <c r="C8788">
        <v>3.647017818547692</v>
      </c>
      <c r="D8788">
        <v>2.491753734597164</v>
      </c>
    </row>
    <row r="8789" spans="1:4">
      <c r="A8789">
        <v>-2.870452881125</v>
      </c>
      <c r="B8789">
        <v>3.396455589482971</v>
      </c>
      <c r="C8789">
        <v>3.661940912610304</v>
      </c>
      <c r="D8789">
        <v>2.543499066656277</v>
      </c>
    </row>
    <row r="8790" spans="1:4">
      <c r="A8790">
        <v>-2.8702087405</v>
      </c>
      <c r="B8790">
        <v>3.366460171122567</v>
      </c>
      <c r="C8790">
        <v>3.67557933580511</v>
      </c>
      <c r="D8790">
        <v>2.594356776723806</v>
      </c>
    </row>
    <row r="8791" spans="1:4">
      <c r="A8791">
        <v>-2.869964599875</v>
      </c>
      <c r="B8791">
        <v>3.335278154325612</v>
      </c>
      <c r="C8791">
        <v>3.687928135500056</v>
      </c>
      <c r="D8791">
        <v>2.644308929922624</v>
      </c>
    </row>
    <row r="8792" spans="1:4">
      <c r="A8792">
        <v>-2.86972045925</v>
      </c>
      <c r="B8792">
        <v>3.302920349475295</v>
      </c>
      <c r="C8792">
        <v>3.698982800208534</v>
      </c>
      <c r="D8792">
        <v>2.693337897680328</v>
      </c>
    </row>
    <row r="8793" spans="1:4">
      <c r="A8793">
        <v>-2.869476318625</v>
      </c>
      <c r="B8793">
        <v>3.269397996971413</v>
      </c>
      <c r="C8793">
        <v>3.708739281673003</v>
      </c>
      <c r="D8793">
        <v>2.741426382356576</v>
      </c>
    </row>
    <row r="8794" spans="1:4">
      <c r="A8794">
        <v>-2.869232178</v>
      </c>
      <c r="B8794">
        <v>3.234722738677765</v>
      </c>
      <c r="C8794">
        <v>3.717193985804403</v>
      </c>
      <c r="D8794">
        <v>2.788557404518384</v>
      </c>
    </row>
    <row r="8795" spans="1:4">
      <c r="A8795">
        <v>-2.868988037375</v>
      </c>
      <c r="B8795">
        <v>3.198906624459215</v>
      </c>
      <c r="C8795">
        <v>3.724343768427418</v>
      </c>
      <c r="D8795">
        <v>2.834714317509136</v>
      </c>
    </row>
    <row r="8796" spans="1:4">
      <c r="A8796">
        <v>-2.86874389675</v>
      </c>
      <c r="B8796">
        <v>3.161962110302532</v>
      </c>
      <c r="C8796">
        <v>3.730185949293757</v>
      </c>
      <c r="D8796">
        <v>2.879880820774373</v>
      </c>
    </row>
    <row r="8797" spans="1:4">
      <c r="A8797">
        <v>-2.868499756125</v>
      </c>
      <c r="B8797">
        <v>3.123902055756524</v>
      </c>
      <c r="C8797">
        <v>3.734718305155205</v>
      </c>
      <c r="D8797">
        <v>2.924040941149226</v>
      </c>
    </row>
    <row r="8798" spans="1:4">
      <c r="A8798">
        <v>-2.8682556155</v>
      </c>
      <c r="B8798">
        <v>3.084739707621329</v>
      </c>
      <c r="C8798">
        <v>3.737939072491715</v>
      </c>
      <c r="D8798">
        <v>2.967179076234074</v>
      </c>
    </row>
    <row r="8799" spans="1:4">
      <c r="A8799">
        <v>-2.868011474875</v>
      </c>
      <c r="B8799">
        <v>3.044488707654139</v>
      </c>
      <c r="C8799">
        <v>3.739846945734582</v>
      </c>
      <c r="D8799">
        <v>3.009279966630579</v>
      </c>
    </row>
    <row r="8800" spans="1:4">
      <c r="A8800">
        <v>-2.86776733425</v>
      </c>
      <c r="B8800">
        <v>3.003163084662975</v>
      </c>
      <c r="C8800">
        <v>3.740441080372936</v>
      </c>
      <c r="D8800">
        <v>3.050328712992569</v>
      </c>
    </row>
    <row r="8801" spans="1:4">
      <c r="A8801">
        <v>-2.867523193625</v>
      </c>
      <c r="B8801">
        <v>2.96077724803407</v>
      </c>
      <c r="C8801">
        <v>3.739721110341639</v>
      </c>
      <c r="D8801">
        <v>3.090310786083116</v>
      </c>
    </row>
    <row r="8802" spans="1:4">
      <c r="A8802">
        <v>-2.867279053</v>
      </c>
      <c r="B8802">
        <v>2.917345980574915</v>
      </c>
      <c r="C8802">
        <v>3.737687096969989</v>
      </c>
      <c r="D8802">
        <v>3.129212023853111</v>
      </c>
    </row>
    <row r="8803" spans="1:4">
      <c r="A8803">
        <v>-2.867034912375</v>
      </c>
      <c r="B8803">
        <v>2.872884434681769</v>
      </c>
      <c r="C8803">
        <v>3.734339598750432</v>
      </c>
      <c r="D8803">
        <v>3.167018647843173</v>
      </c>
    </row>
    <row r="8804" spans="1:4">
      <c r="A8804">
        <v>-2.86679077175</v>
      </c>
      <c r="B8804">
        <v>2.827408137447182</v>
      </c>
      <c r="C8804">
        <v>3.729679607057519</v>
      </c>
      <c r="D8804">
        <v>3.203717254141838</v>
      </c>
    </row>
    <row r="8805" spans="1:4">
      <c r="A8805">
        <v>-2.866546631125</v>
      </c>
      <c r="B8805">
        <v>2.780932965965373</v>
      </c>
      <c r="C8805">
        <v>3.723708595381158</v>
      </c>
      <c r="D8805">
        <v>3.239294827587257</v>
      </c>
    </row>
    <row r="8806" spans="1:4">
      <c r="A8806">
        <v>-2.8663024905</v>
      </c>
      <c r="B8806">
        <v>2.733475160236034</v>
      </c>
      <c r="C8806">
        <v>3.716428489903982</v>
      </c>
      <c r="D8806">
        <v>3.273738739482316</v>
      </c>
    </row>
    <row r="8807" spans="1:4">
      <c r="A8807">
        <v>-2.866058349875</v>
      </c>
      <c r="B8807">
        <v>2.685051299188932</v>
      </c>
      <c r="C8807">
        <v>3.707841677124759</v>
      </c>
      <c r="D8807">
        <v>3.307036770547148</v>
      </c>
    </row>
    <row r="8808" spans="1:4">
      <c r="A8808">
        <v>-2.86581420925</v>
      </c>
      <c r="B8808">
        <v>2.635678317557527</v>
      </c>
      <c r="C8808">
        <v>3.697950999091182</v>
      </c>
      <c r="D8808">
        <v>3.339177078167488</v>
      </c>
    </row>
    <row r="8809" spans="1:4">
      <c r="A8809">
        <v>-2.865570068625</v>
      </c>
      <c r="B8809">
        <v>2.58537348203239</v>
      </c>
      <c r="C8809">
        <v>3.68675976762687</v>
      </c>
      <c r="D8809">
        <v>3.370148240573921</v>
      </c>
    </row>
    <row r="8810" spans="1:4">
      <c r="A8810">
        <v>-2.865325928</v>
      </c>
      <c r="B8810">
        <v>2.534154386410599</v>
      </c>
      <c r="C8810">
        <v>3.67427174253458</v>
      </c>
      <c r="D8810">
        <v>3.39993924105621</v>
      </c>
    </row>
    <row r="8811" spans="1:4">
      <c r="A8811">
        <v>-2.865081787375</v>
      </c>
      <c r="B8811">
        <v>2.482038958397637</v>
      </c>
      <c r="C8811">
        <v>3.660491148668825</v>
      </c>
      <c r="D8811">
        <v>3.428539477167306</v>
      </c>
    </row>
    <row r="8812" spans="1:4">
      <c r="A8812">
        <v>-2.86483764675</v>
      </c>
      <c r="B8812">
        <v>2.429045438026485</v>
      </c>
      <c r="C8812">
        <v>3.645422656061144</v>
      </c>
      <c r="D8812">
        <v>3.455938746210361</v>
      </c>
    </row>
    <row r="8813" spans="1:4">
      <c r="A8813">
        <v>-2.864593506125</v>
      </c>
      <c r="B8813">
        <v>2.375192382307568</v>
      </c>
      <c r="C8813">
        <v>3.629071398508917</v>
      </c>
      <c r="D8813">
        <v>3.482127285796323</v>
      </c>
    </row>
    <row r="8814" spans="1:4">
      <c r="A8814">
        <v>-2.8643493655</v>
      </c>
      <c r="B8814">
        <v>2.32049865191705</v>
      </c>
      <c r="C8814">
        <v>3.611442952936992</v>
      </c>
      <c r="D8814">
        <v>3.507095747105686</v>
      </c>
    </row>
    <row r="8815" spans="1:4">
      <c r="A8815">
        <v>-2.864105224875</v>
      </c>
      <c r="B8815">
        <v>2.264983411003573</v>
      </c>
      <c r="C8815">
        <v>3.592543357174918</v>
      </c>
      <c r="D8815">
        <v>3.530835207438363</v>
      </c>
    </row>
    <row r="8816" spans="1:4">
      <c r="A8816">
        <v>-2.86386108425</v>
      </c>
      <c r="B8816">
        <v>2.20866611274674</v>
      </c>
      <c r="C8816">
        <v>3.572379082653091</v>
      </c>
      <c r="D8816">
        <v>3.553337171437379</v>
      </c>
    </row>
    <row r="8817" spans="1:4">
      <c r="A8817">
        <v>-2.863616943625</v>
      </c>
      <c r="B8817">
        <v>2.151566499281798</v>
      </c>
      <c r="C8817">
        <v>3.550957055951939</v>
      </c>
      <c r="D8817">
        <v>3.574593584915186</v>
      </c>
    </row>
    <row r="8818" spans="1:4">
      <c r="A8818">
        <v>-2.863372803</v>
      </c>
      <c r="B8818">
        <v>2.093704592726796</v>
      </c>
      <c r="C8818">
        <v>3.528284653682022</v>
      </c>
      <c r="D8818">
        <v>3.594596821091162</v>
      </c>
    </row>
    <row r="8819" spans="1:4">
      <c r="A8819">
        <v>-2.863128662375</v>
      </c>
      <c r="B8819">
        <v>2.035100683612978</v>
      </c>
      <c r="C8819">
        <v>3.504369681002256</v>
      </c>
      <c r="D8819">
        <v>3.613339691577611</v>
      </c>
    </row>
    <row r="8820" spans="1:4">
      <c r="A8820">
        <v>-2.86288452175</v>
      </c>
      <c r="B8820">
        <v>1.975775335695797</v>
      </c>
      <c r="C8820">
        <v>3.479220385754265</v>
      </c>
      <c r="D8820">
        <v>3.630815460312413</v>
      </c>
    </row>
    <row r="8821" spans="1:4">
      <c r="A8821">
        <v>-2.862640381125</v>
      </c>
      <c r="B8821">
        <v>1.915749360814019</v>
      </c>
      <c r="C8821">
        <v>3.452845452413113</v>
      </c>
      <c r="D8821">
        <v>3.647017818547692</v>
      </c>
    </row>
    <row r="8822" spans="1:4">
      <c r="A8822">
        <v>-2.8623962405</v>
      </c>
      <c r="B8822">
        <v>1.85504383106749</v>
      </c>
      <c r="C8822">
        <v>3.425254003448523</v>
      </c>
      <c r="D8822">
        <v>3.661940912610304</v>
      </c>
    </row>
    <row r="8823" spans="1:4">
      <c r="A8823">
        <v>-2.862152099875</v>
      </c>
      <c r="B8823">
        <v>1.793680057615487</v>
      </c>
      <c r="C8823">
        <v>3.396455589482971</v>
      </c>
      <c r="D8823">
        <v>3.67557933580511</v>
      </c>
    </row>
    <row r="8824" spans="1:4">
      <c r="A8824">
        <v>-2.86190795925</v>
      </c>
      <c r="B8824">
        <v>1.731679587816406</v>
      </c>
      <c r="C8824">
        <v>3.366460171122567</v>
      </c>
      <c r="D8824">
        <v>3.687928135500056</v>
      </c>
    </row>
    <row r="8825" spans="1:4">
      <c r="A8825">
        <v>-2.861663818625</v>
      </c>
      <c r="B8825">
        <v>1.669064199270746</v>
      </c>
      <c r="C8825">
        <v>3.335278154325612</v>
      </c>
      <c r="D8825">
        <v>3.698982800208534</v>
      </c>
    </row>
    <row r="8826" spans="1:4">
      <c r="A8826">
        <v>-2.861419678</v>
      </c>
      <c r="B8826">
        <v>1.605855886454395</v>
      </c>
      <c r="C8826">
        <v>3.302920349475295</v>
      </c>
      <c r="D8826">
        <v>3.708739281673003</v>
      </c>
    </row>
    <row r="8827" spans="1:4">
      <c r="A8827">
        <v>-2.861175537375</v>
      </c>
      <c r="B8827">
        <v>1.542076866843677</v>
      </c>
      <c r="C8827">
        <v>3.269397996971413</v>
      </c>
      <c r="D8827">
        <v>3.717193985804403</v>
      </c>
    </row>
    <row r="8828" spans="1:4">
      <c r="A8828">
        <v>-2.86093139675</v>
      </c>
      <c r="B8828">
        <v>1.477749550240265</v>
      </c>
      <c r="C8828">
        <v>3.234722738677765</v>
      </c>
      <c r="D8828">
        <v>3.724343768427418</v>
      </c>
    </row>
    <row r="8829" spans="1:4">
      <c r="A8829">
        <v>-2.860687256125</v>
      </c>
      <c r="B8829">
        <v>1.412896555047524</v>
      </c>
      <c r="C8829">
        <v>3.198906624459215</v>
      </c>
      <c r="D8829">
        <v>3.730185949293757</v>
      </c>
    </row>
    <row r="8830" spans="1:4">
      <c r="A8830">
        <v>-2.8604431155</v>
      </c>
      <c r="B8830">
        <v>1.347540684285282</v>
      </c>
      <c r="C8830">
        <v>3.161962110302532</v>
      </c>
      <c r="D8830">
        <v>3.734718305155205</v>
      </c>
    </row>
    <row r="8831" spans="1:4">
      <c r="A8831">
        <v>-2.860198974875</v>
      </c>
      <c r="B8831">
        <v>1.281704922949196</v>
      </c>
      <c r="C8831">
        <v>3.123902055756524</v>
      </c>
      <c r="D8831">
        <v>3.737939072491715</v>
      </c>
    </row>
    <row r="8832" spans="1:4">
      <c r="A8832">
        <v>-2.85995483425</v>
      </c>
      <c r="B8832">
        <v>1.215412432085575</v>
      </c>
      <c r="C8832">
        <v>3.084739707621329</v>
      </c>
      <c r="D8832">
        <v>3.739846945734582</v>
      </c>
    </row>
    <row r="8833" spans="1:4">
      <c r="A8833">
        <v>-2.859710693625</v>
      </c>
      <c r="B8833">
        <v>1.148686536041659</v>
      </c>
      <c r="C8833">
        <v>3.044488707654139</v>
      </c>
      <c r="D8833">
        <v>3.740441080372936</v>
      </c>
    </row>
    <row r="8834" spans="1:4">
      <c r="A8834">
        <v>-2.859466553</v>
      </c>
      <c r="B8834">
        <v>1.081550715513877</v>
      </c>
      <c r="C8834">
        <v>3.003163084662975</v>
      </c>
      <c r="D8834">
        <v>3.739721110341639</v>
      </c>
    </row>
    <row r="8835" spans="1:4">
      <c r="A8835">
        <v>-2.859222412375</v>
      </c>
      <c r="B8835">
        <v>1.014028606285505</v>
      </c>
      <c r="C8835">
        <v>2.96077724803407</v>
      </c>
      <c r="D8835">
        <v>3.737687096969989</v>
      </c>
    </row>
    <row r="8836" spans="1:4">
      <c r="A8836">
        <v>-2.85897827175</v>
      </c>
      <c r="B8836">
        <v>0.9461439775908722</v>
      </c>
      <c r="C8836">
        <v>2.917345980574915</v>
      </c>
      <c r="D8836">
        <v>3.734339598750432</v>
      </c>
    </row>
    <row r="8837" spans="1:4">
      <c r="A8837">
        <v>-2.858734131125</v>
      </c>
      <c r="B8837">
        <v>0.8779207339500451</v>
      </c>
      <c r="C8837">
        <v>2.872884434681769</v>
      </c>
      <c r="D8837">
        <v>3.729679607057519</v>
      </c>
    </row>
    <row r="8838" spans="1:4">
      <c r="A8838">
        <v>-2.8584899905</v>
      </c>
      <c r="B8838">
        <v>0.8093829066088111</v>
      </c>
      <c r="C8838">
        <v>2.827408137447182</v>
      </c>
      <c r="D8838">
        <v>3.723708595381158</v>
      </c>
    </row>
    <row r="8839" spans="1:4">
      <c r="A8839">
        <v>-2.858245849875</v>
      </c>
      <c r="B8839">
        <v>0.7405546389956111</v>
      </c>
      <c r="C8839">
        <v>2.780932965965373</v>
      </c>
      <c r="D8839">
        <v>3.716428489903982</v>
      </c>
    </row>
    <row r="8840" spans="1:4">
      <c r="A8840">
        <v>-2.85800170925</v>
      </c>
      <c r="B8840">
        <v>0.6714601837068657</v>
      </c>
      <c r="C8840">
        <v>2.733475160236034</v>
      </c>
      <c r="D8840">
        <v>3.707841677124759</v>
      </c>
    </row>
    <row r="8841" spans="1:4">
      <c r="A8841">
        <v>-2.857757568625</v>
      </c>
      <c r="B8841">
        <v>0.6021238899807067</v>
      </c>
      <c r="C8841">
        <v>2.685051299188932</v>
      </c>
      <c r="D8841">
        <v>3.697950999091182</v>
      </c>
    </row>
    <row r="8842" spans="1:4">
      <c r="A8842">
        <v>-2.857513428</v>
      </c>
      <c r="B8842">
        <v>0.5325701995996955</v>
      </c>
      <c r="C8842">
        <v>2.635678317557527</v>
      </c>
      <c r="D8842">
        <v>3.68675976762687</v>
      </c>
    </row>
    <row r="8843" spans="1:4">
      <c r="A8843">
        <v>-2.857269287375</v>
      </c>
      <c r="B8843">
        <v>0.462823634528622</v>
      </c>
      <c r="C8843">
        <v>2.58537348203239</v>
      </c>
      <c r="D8843">
        <v>3.67427174253458</v>
      </c>
    </row>
    <row r="8844" spans="1:4">
      <c r="A8844">
        <v>-2.85702514675</v>
      </c>
      <c r="B8844">
        <v>0.3929087886740698</v>
      </c>
      <c r="C8844">
        <v>2.534154386410599</v>
      </c>
      <c r="D8844">
        <v>3.660491148668825</v>
      </c>
    </row>
    <row r="8845" spans="1:4">
      <c r="A8845">
        <v>-2.856781006125</v>
      </c>
      <c r="B8845">
        <v>0.3228503211823218</v>
      </c>
      <c r="C8845">
        <v>2.482038958397637</v>
      </c>
      <c r="D8845">
        <v>3.645422656061144</v>
      </c>
    </row>
    <row r="8846" spans="1:4">
      <c r="A8846">
        <v>-2.8565368655</v>
      </c>
      <c r="B8846">
        <v>0.2526729471407977</v>
      </c>
      <c r="C8846">
        <v>2.429045438026485</v>
      </c>
      <c r="D8846">
        <v>3.629071398508917</v>
      </c>
    </row>
    <row r="8847" spans="1:4">
      <c r="A8847">
        <v>-2.856292724875</v>
      </c>
      <c r="B8847">
        <v>0.1824014270452037</v>
      </c>
      <c r="C8847">
        <v>2.375192382307568</v>
      </c>
      <c r="D8847">
        <v>3.611442952936992</v>
      </c>
    </row>
    <row r="8848" spans="1:4">
      <c r="A8848">
        <v>-2.85604858425</v>
      </c>
      <c r="B8848">
        <v>0.1120605602487474</v>
      </c>
      <c r="C8848">
        <v>2.32049865191705</v>
      </c>
      <c r="D8848">
        <v>3.592543357174918</v>
      </c>
    </row>
    <row r="8849" spans="1:4">
      <c r="A8849">
        <v>-2.855804443625</v>
      </c>
      <c r="B8849">
        <v>0.0416751752388877</v>
      </c>
      <c r="C8849">
        <v>2.264983411003573</v>
      </c>
      <c r="D8849">
        <v>3.572379082653091</v>
      </c>
    </row>
    <row r="8850" spans="1:4">
      <c r="A8850">
        <v>-2.855560303</v>
      </c>
      <c r="B8850">
        <v>-0.02872987914652076</v>
      </c>
      <c r="C8850">
        <v>2.20866611274674</v>
      </c>
      <c r="D8850">
        <v>3.550957055951939</v>
      </c>
    </row>
    <row r="8851" spans="1:4">
      <c r="A8851">
        <v>-2.855316162375</v>
      </c>
      <c r="B8851">
        <v>-0.09912974209421636</v>
      </c>
      <c r="C8851">
        <v>2.151566499281798</v>
      </c>
      <c r="D8851">
        <v>3.528284653682022</v>
      </c>
    </row>
    <row r="8852" spans="1:4">
      <c r="A8852">
        <v>-2.85507202175</v>
      </c>
      <c r="B8852">
        <v>-0.1694995503644121</v>
      </c>
      <c r="C8852">
        <v>2.093704592726796</v>
      </c>
      <c r="D8852">
        <v>3.504369681002256</v>
      </c>
    </row>
    <row r="8853" spans="1:4">
      <c r="A8853">
        <v>-2.854827881125</v>
      </c>
      <c r="B8853">
        <v>-0.2398144454439123</v>
      </c>
      <c r="C8853">
        <v>2.035100683612978</v>
      </c>
      <c r="D8853">
        <v>3.479220385754265</v>
      </c>
    </row>
    <row r="8854" spans="1:4">
      <c r="A8854">
        <v>-2.8545837405</v>
      </c>
      <c r="B8854">
        <v>-0.3100495844232182</v>
      </c>
      <c r="C8854">
        <v>1.975775335695797</v>
      </c>
      <c r="D8854">
        <v>3.452845452413113</v>
      </c>
    </row>
    <row r="8855" spans="1:4">
      <c r="A8855">
        <v>-2.854339599875</v>
      </c>
      <c r="B8855">
        <v>-0.3801801475238807</v>
      </c>
      <c r="C8855">
        <v>1.915749360814019</v>
      </c>
      <c r="D8855">
        <v>3.425254003448523</v>
      </c>
    </row>
    <row r="8856" spans="1:4">
      <c r="A8856">
        <v>-2.85409545925</v>
      </c>
      <c r="B8856">
        <v>-0.4501813472820713</v>
      </c>
      <c r="C8856">
        <v>1.85504383106749</v>
      </c>
      <c r="D8856">
        <v>3.396455589482971</v>
      </c>
    </row>
    <row r="8857" spans="1:4">
      <c r="A8857">
        <v>-2.853851318625</v>
      </c>
      <c r="B8857">
        <v>-0.5200284368296678</v>
      </c>
      <c r="C8857">
        <v>1.793680057615487</v>
      </c>
      <c r="D8857">
        <v>3.366460171122567</v>
      </c>
    </row>
    <row r="8858" spans="1:4">
      <c r="A8858">
        <v>-2.853607178</v>
      </c>
      <c r="B8858">
        <v>-0.5896967189448096</v>
      </c>
      <c r="C8858">
        <v>1.731679587816406</v>
      </c>
      <c r="D8858">
        <v>3.335278154325612</v>
      </c>
    </row>
    <row r="8859" spans="1:4">
      <c r="A8859">
        <v>-2.853363037375</v>
      </c>
      <c r="B8859">
        <v>-0.6591615536813805</v>
      </c>
      <c r="C8859">
        <v>1.669064199270746</v>
      </c>
      <c r="D8859">
        <v>3.302920349475295</v>
      </c>
    </row>
    <row r="8860" spans="1:4">
      <c r="A8860">
        <v>-2.85311889675</v>
      </c>
      <c r="B8860">
        <v>-0.7283983723555818</v>
      </c>
      <c r="C8860">
        <v>1.605855886454395</v>
      </c>
      <c r="D8860">
        <v>3.269397996971413</v>
      </c>
    </row>
    <row r="8861" spans="1:4">
      <c r="A8861">
        <v>-2.852874756125</v>
      </c>
      <c r="B8861">
        <v>-0.7973826766264966</v>
      </c>
      <c r="C8861">
        <v>1.542076866843677</v>
      </c>
      <c r="D8861">
        <v>3.234722738677765</v>
      </c>
    </row>
    <row r="8862" spans="1:4">
      <c r="A8862">
        <v>-2.8526306155</v>
      </c>
      <c r="B8862">
        <v>-0.8660900563399174</v>
      </c>
      <c r="C8862">
        <v>1.477749550240265</v>
      </c>
      <c r="D8862">
        <v>3.198906624459215</v>
      </c>
    </row>
    <row r="8863" spans="1:4">
      <c r="A8863">
        <v>-2.852386474875</v>
      </c>
      <c r="B8863">
        <v>-0.9344961945611814</v>
      </c>
      <c r="C8863">
        <v>1.412896555047524</v>
      </c>
      <c r="D8863">
        <v>3.161962110302532</v>
      </c>
    </row>
    <row r="8864" spans="1:4">
      <c r="A8864">
        <v>-2.85214233425</v>
      </c>
      <c r="B8864">
        <v>-1.002576873483627</v>
      </c>
      <c r="C8864">
        <v>1.347540684285282</v>
      </c>
      <c r="D8864">
        <v>3.123902055756524</v>
      </c>
    </row>
    <row r="8865" spans="1:4">
      <c r="A8865">
        <v>-2.851898193625</v>
      </c>
      <c r="B8865">
        <v>-1.07030798558087</v>
      </c>
      <c r="C8865">
        <v>1.281704922949196</v>
      </c>
      <c r="D8865">
        <v>3.084739707621329</v>
      </c>
    </row>
    <row r="8866" spans="1:4">
      <c r="A8866">
        <v>-2.851654053</v>
      </c>
      <c r="B8866">
        <v>-1.137665546844144</v>
      </c>
      <c r="C8866">
        <v>1.215412432085575</v>
      </c>
      <c r="D8866">
        <v>3.044488707654139</v>
      </c>
    </row>
    <row r="8867" spans="1:4">
      <c r="A8867">
        <v>-2.851409912375</v>
      </c>
      <c r="B8867">
        <v>-1.204625696893544</v>
      </c>
      <c r="C8867">
        <v>1.148686536041659</v>
      </c>
      <c r="D8867">
        <v>3.003163084662975</v>
      </c>
    </row>
    <row r="8868" spans="1:4">
      <c r="A8868">
        <v>-2.85116577175</v>
      </c>
      <c r="B8868">
        <v>-1.271164711143606</v>
      </c>
      <c r="C8868">
        <v>1.081550715513877</v>
      </c>
      <c r="D8868">
        <v>2.96077724803407</v>
      </c>
    </row>
    <row r="8869" spans="1:4">
      <c r="A8869">
        <v>-2.850921631125</v>
      </c>
      <c r="B8869">
        <v>-1.337259011546005</v>
      </c>
      <c r="C8869">
        <v>1.014028606285505</v>
      </c>
      <c r="D8869">
        <v>2.917345980574915</v>
      </c>
    </row>
    <row r="8870" spans="1:4">
      <c r="A8870">
        <v>-2.8506774905</v>
      </c>
      <c r="B8870">
        <v>-1.402885169606668</v>
      </c>
      <c r="C8870">
        <v>0.9461439775908722</v>
      </c>
      <c r="D8870">
        <v>2.872884434681769</v>
      </c>
    </row>
    <row r="8871" spans="1:4">
      <c r="A8871">
        <v>-2.850433349875</v>
      </c>
      <c r="B8871">
        <v>-1.468019922059683</v>
      </c>
      <c r="C8871">
        <v>0.8779207339500451</v>
      </c>
      <c r="D8871">
        <v>2.827408137447182</v>
      </c>
    </row>
    <row r="8872" spans="1:4">
      <c r="A8872">
        <v>-2.85018920925</v>
      </c>
      <c r="B8872">
        <v>-1.532640169456046</v>
      </c>
      <c r="C8872">
        <v>0.8093829066088111</v>
      </c>
      <c r="D8872">
        <v>2.780932965965373</v>
      </c>
    </row>
    <row r="8873" spans="1:4">
      <c r="A8873">
        <v>-2.849945068625</v>
      </c>
      <c r="B8873">
        <v>-1.596722994868874</v>
      </c>
      <c r="C8873">
        <v>0.7405546389956111</v>
      </c>
      <c r="D8873">
        <v>2.733475160236034</v>
      </c>
    </row>
    <row r="8874" spans="1:4">
      <c r="A8874">
        <v>-2.849700928</v>
      </c>
      <c r="B8874">
        <v>-1.660245664266894</v>
      </c>
      <c r="C8874">
        <v>0.6714601837068657</v>
      </c>
      <c r="D8874">
        <v>2.685051299188932</v>
      </c>
    </row>
    <row r="8875" spans="1:4">
      <c r="A8875">
        <v>-2.849456787375</v>
      </c>
      <c r="B8875">
        <v>-1.723185640735414</v>
      </c>
      <c r="C8875">
        <v>0.6021238899807067</v>
      </c>
      <c r="D8875">
        <v>2.635678317557527</v>
      </c>
    </row>
    <row r="8876" spans="1:4">
      <c r="A8876">
        <v>-2.84921264675</v>
      </c>
      <c r="B8876">
        <v>-1.785520579756586</v>
      </c>
      <c r="C8876">
        <v>0.5325701995996955</v>
      </c>
      <c r="D8876">
        <v>2.58537348203239</v>
      </c>
    </row>
    <row r="8877" spans="1:4">
      <c r="A8877">
        <v>-2.848968506125</v>
      </c>
      <c r="B8877">
        <v>-1.847228359958665</v>
      </c>
      <c r="C8877">
        <v>0.462823634528622</v>
      </c>
      <c r="D8877">
        <v>2.534154386410599</v>
      </c>
    </row>
    <row r="8878" spans="1:4">
      <c r="A8878">
        <v>-2.8487243655</v>
      </c>
      <c r="B8878">
        <v>-1.90828706766988</v>
      </c>
      <c r="C8878">
        <v>0.3929087886740698</v>
      </c>
      <c r="D8878">
        <v>2.482038958397637</v>
      </c>
    </row>
    <row r="8879" spans="1:4">
      <c r="A8879">
        <v>-2.848480224875</v>
      </c>
      <c r="B8879">
        <v>-1.96867501663512</v>
      </c>
      <c r="C8879">
        <v>0.3228503211823218</v>
      </c>
      <c r="D8879">
        <v>2.429045438026485</v>
      </c>
    </row>
    <row r="8880" spans="1:4">
      <c r="A8880">
        <v>-2.84823608425</v>
      </c>
      <c r="B8880">
        <v>-2.028370757699556</v>
      </c>
      <c r="C8880">
        <v>0.2526729471407977</v>
      </c>
      <c r="D8880">
        <v>2.375192382307568</v>
      </c>
    </row>
    <row r="8881" spans="1:4">
      <c r="A8881">
        <v>-2.847991943625</v>
      </c>
      <c r="B8881">
        <v>-2.087353077692028</v>
      </c>
      <c r="C8881">
        <v>0.1824014270452037</v>
      </c>
      <c r="D8881">
        <v>2.32049865191705</v>
      </c>
    </row>
    <row r="8882" spans="1:4">
      <c r="A8882">
        <v>-2.847747803</v>
      </c>
      <c r="B8882">
        <v>-2.145601012442705</v>
      </c>
      <c r="C8882">
        <v>0.1120605602487474</v>
      </c>
      <c r="D8882">
        <v>2.264983411003573</v>
      </c>
    </row>
    <row r="8883" spans="1:4">
      <c r="A8883">
        <v>-2.847503662375</v>
      </c>
      <c r="B8883">
        <v>-2.20309385680819</v>
      </c>
      <c r="C8883">
        <v>0.0416751752388877</v>
      </c>
      <c r="D8883">
        <v>2.20866611274674</v>
      </c>
    </row>
    <row r="8884" spans="1:4">
      <c r="A8884">
        <v>-2.84725952175</v>
      </c>
      <c r="B8884">
        <v>-2.259811168408725</v>
      </c>
      <c r="C8884">
        <v>-0.02872987914652076</v>
      </c>
      <c r="D8884">
        <v>2.151566499281798</v>
      </c>
    </row>
    <row r="8885" spans="1:4">
      <c r="A8885">
        <v>-2.847015381125</v>
      </c>
      <c r="B8885">
        <v>-2.315732765539624</v>
      </c>
      <c r="C8885">
        <v>-0.09912974209421636</v>
      </c>
      <c r="D8885">
        <v>2.093704592726796</v>
      </c>
    </row>
    <row r="8886" spans="1:4">
      <c r="A8886">
        <v>-2.8467712405</v>
      </c>
      <c r="B8886">
        <v>-2.370838763882441</v>
      </c>
      <c r="C8886">
        <v>-0.1694995503644121</v>
      </c>
      <c r="D8886">
        <v>2.035100683612978</v>
      </c>
    </row>
    <row r="8887" spans="1:4">
      <c r="A8887">
        <v>-2.846527099875</v>
      </c>
      <c r="B8887">
        <v>-2.425109542721775</v>
      </c>
      <c r="C8887">
        <v>-0.2398144454439123</v>
      </c>
      <c r="D8887">
        <v>1.975775335695797</v>
      </c>
    </row>
    <row r="8888" spans="1:4">
      <c r="A8888">
        <v>-2.84628295925</v>
      </c>
      <c r="B8888">
        <v>-2.478525788979481</v>
      </c>
      <c r="C8888">
        <v>-0.3100495844232182</v>
      </c>
      <c r="D8888">
        <v>1.915749360814019</v>
      </c>
    </row>
    <row r="8889" spans="1:4">
      <c r="A8889">
        <v>-2.846038818625</v>
      </c>
      <c r="B8889">
        <v>-2.531068480141529</v>
      </c>
      <c r="C8889">
        <v>-0.3801801475238807</v>
      </c>
      <c r="D8889">
        <v>1.85504383106749</v>
      </c>
    </row>
    <row r="8890" spans="1:4">
      <c r="A8890">
        <v>-2.845794678</v>
      </c>
      <c r="B8890">
        <v>-2.582718900147071</v>
      </c>
      <c r="C8890">
        <v>-0.4501813472820713</v>
      </c>
      <c r="D8890">
        <v>1.793680057615487</v>
      </c>
    </row>
    <row r="8891" spans="1:4">
      <c r="A8891">
        <v>-2.845550537375</v>
      </c>
      <c r="B8891">
        <v>-2.6334586480288</v>
      </c>
      <c r="C8891">
        <v>-0.5200284368296678</v>
      </c>
      <c r="D8891">
        <v>1.731679587816406</v>
      </c>
    </row>
    <row r="8892" spans="1:4">
      <c r="A8892">
        <v>-2.84530639675</v>
      </c>
      <c r="B8892">
        <v>-2.683269639155735</v>
      </c>
      <c r="C8892">
        <v>-0.5896967189448096</v>
      </c>
      <c r="D8892">
        <v>1.669064199270746</v>
      </c>
    </row>
    <row r="8893" spans="1:4">
      <c r="A8893">
        <v>-2.845062256125</v>
      </c>
      <c r="B8893">
        <v>-2.732134115987896</v>
      </c>
      <c r="C8893">
        <v>-0.6591615536813805</v>
      </c>
      <c r="D8893">
        <v>1.605855886454395</v>
      </c>
    </row>
    <row r="8894" spans="1:4">
      <c r="A8894">
        <v>-2.8448181155</v>
      </c>
      <c r="B8894">
        <v>-2.780034650474902</v>
      </c>
      <c r="C8894">
        <v>-0.7283983723555818</v>
      </c>
      <c r="D8894">
        <v>1.542076866843677</v>
      </c>
    </row>
    <row r="8895" spans="1:4">
      <c r="A8895">
        <v>-2.844573974875</v>
      </c>
      <c r="B8895">
        <v>-2.826954155891773</v>
      </c>
      <c r="C8895">
        <v>-0.7973826766264966</v>
      </c>
      <c r="D8895">
        <v>1.477749550240265</v>
      </c>
    </row>
    <row r="8896" spans="1:4">
      <c r="A8896">
        <v>-2.84432983425</v>
      </c>
      <c r="B8896">
        <v>-2.872875885812344</v>
      </c>
      <c r="C8896">
        <v>-0.8660900563399174</v>
      </c>
      <c r="D8896">
        <v>1.412896555047524</v>
      </c>
    </row>
    <row r="8897" spans="1:4">
      <c r="A8897">
        <v>-2.844085693625</v>
      </c>
      <c r="B8897">
        <v>-2.917783444394186</v>
      </c>
      <c r="C8897">
        <v>-0.9344961945611814</v>
      </c>
      <c r="D8897">
        <v>1.347540684285282</v>
      </c>
    </row>
    <row r="8898" spans="1:4">
      <c r="A8898">
        <v>-2.843841553</v>
      </c>
      <c r="B8898">
        <v>-2.961660794465463</v>
      </c>
      <c r="C8898">
        <v>-1.002576873483627</v>
      </c>
      <c r="D8898">
        <v>1.281704922949196</v>
      </c>
    </row>
    <row r="8899" spans="1:4">
      <c r="A8899">
        <v>-2.843597412375</v>
      </c>
      <c r="B8899">
        <v>-3.004492262053414</v>
      </c>
      <c r="C8899">
        <v>-1.07030798558087</v>
      </c>
      <c r="D8899">
        <v>1.215412432085575</v>
      </c>
    </row>
    <row r="8900" spans="1:4">
      <c r="A8900">
        <v>-2.84335327175</v>
      </c>
      <c r="B8900">
        <v>-3.046262534796123</v>
      </c>
      <c r="C8900">
        <v>-1.137665546844144</v>
      </c>
      <c r="D8900">
        <v>1.148686536041659</v>
      </c>
    </row>
    <row r="8901" spans="1:4">
      <c r="A8901">
        <v>-2.843109131125</v>
      </c>
      <c r="B8901">
        <v>-3.086956676915887</v>
      </c>
      <c r="C8901">
        <v>-1.204625696893544</v>
      </c>
      <c r="D8901">
        <v>1.081550715513877</v>
      </c>
    </row>
    <row r="8902" spans="1:4">
      <c r="A8902">
        <v>-2.8428649905</v>
      </c>
      <c r="B8902">
        <v>-3.126560129481097</v>
      </c>
      <c r="C8902">
        <v>-1.271164711143606</v>
      </c>
      <c r="D8902">
        <v>1.014028606285505</v>
      </c>
    </row>
    <row r="8903" spans="1:4">
      <c r="A8903">
        <v>-2.842620849875</v>
      </c>
      <c r="B8903">
        <v>-3.165058719642396</v>
      </c>
      <c r="C8903">
        <v>-1.337259011546005</v>
      </c>
      <c r="D8903">
        <v>0.9461439775908722</v>
      </c>
    </row>
    <row r="8904" spans="1:4">
      <c r="A8904">
        <v>-2.84237670925</v>
      </c>
      <c r="B8904">
        <v>-3.202438662826027</v>
      </c>
      <c r="C8904">
        <v>-1.402885169606668</v>
      </c>
      <c r="D8904">
        <v>0.8779207339500451</v>
      </c>
    </row>
    <row r="8905" spans="1:4">
      <c r="A8905">
        <v>-2.842132568625</v>
      </c>
      <c r="B8905">
        <v>-3.238686561758293</v>
      </c>
      <c r="C8905">
        <v>-1.468019922059683</v>
      </c>
      <c r="D8905">
        <v>0.8093829066088111</v>
      </c>
    </row>
    <row r="8906" spans="1:4">
      <c r="A8906">
        <v>-2.841888428</v>
      </c>
      <c r="B8906">
        <v>-3.273789427516786</v>
      </c>
      <c r="C8906">
        <v>-1.532640169456046</v>
      </c>
      <c r="D8906">
        <v>0.7405546389956111</v>
      </c>
    </row>
    <row r="8907" spans="1:4">
      <c r="A8907">
        <v>-2.841644287375</v>
      </c>
      <c r="B8907">
        <v>-3.307734670320106</v>
      </c>
      <c r="C8907">
        <v>-1.596722994868874</v>
      </c>
      <c r="D8907">
        <v>0.6714601837068657</v>
      </c>
    </row>
    <row r="8908" spans="1:4">
      <c r="A8908">
        <v>-2.84140014675</v>
      </c>
      <c r="B8908">
        <v>-3.340510105473112</v>
      </c>
      <c r="C8908">
        <v>-1.660245664266894</v>
      </c>
      <c r="D8908">
        <v>0.6021238899807067</v>
      </c>
    </row>
    <row r="8909" spans="1:4">
      <c r="A8909">
        <v>-2.841156006125</v>
      </c>
      <c r="B8909">
        <v>-3.37210396246195</v>
      </c>
      <c r="C8909">
        <v>-1.723185640735414</v>
      </c>
      <c r="D8909">
        <v>0.5325701995996955</v>
      </c>
    </row>
    <row r="8910" spans="1:4">
      <c r="A8910">
        <v>-2.8409118655</v>
      </c>
      <c r="B8910">
        <v>-3.402504893286885</v>
      </c>
      <c r="C8910">
        <v>-1.785520579756586</v>
      </c>
      <c r="D8910">
        <v>0.462823634528622</v>
      </c>
    </row>
    <row r="8911" spans="1:4">
      <c r="A8911">
        <v>-2.840667724875</v>
      </c>
      <c r="B8911">
        <v>-3.431701953677282</v>
      </c>
      <c r="C8911">
        <v>-1.847228359958665</v>
      </c>
      <c r="D8911">
        <v>0.3929087886740698</v>
      </c>
    </row>
    <row r="8912" spans="1:4">
      <c r="A8912">
        <v>-2.84042358425</v>
      </c>
      <c r="B8912">
        <v>-3.459684643628844</v>
      </c>
      <c r="C8912">
        <v>-1.90828706766988</v>
      </c>
      <c r="D8912">
        <v>0.3228503211823218</v>
      </c>
    </row>
    <row r="8913" spans="1:4">
      <c r="A8913">
        <v>-2.840179443625</v>
      </c>
      <c r="B8913">
        <v>-3.486442882668637</v>
      </c>
      <c r="C8913">
        <v>-1.96867501663512</v>
      </c>
      <c r="D8913">
        <v>0.2526729471407977</v>
      </c>
    </row>
    <row r="8914" spans="1:4">
      <c r="A8914">
        <v>-2.839935303</v>
      </c>
      <c r="B8914">
        <v>-3.51196701803708</v>
      </c>
      <c r="C8914">
        <v>-2.028370757699556</v>
      </c>
      <c r="D8914">
        <v>0.1824014270452037</v>
      </c>
    </row>
    <row r="8915" spans="1:4">
      <c r="A8915">
        <v>-2.839691162375</v>
      </c>
      <c r="B8915">
        <v>-3.536247845471908</v>
      </c>
      <c r="C8915">
        <v>-2.087353077692028</v>
      </c>
      <c r="D8915">
        <v>0.1120605602487474</v>
      </c>
    </row>
    <row r="8916" spans="1:4">
      <c r="A8916">
        <v>-2.83944702175</v>
      </c>
      <c r="B8916">
        <v>-3.559276581894891</v>
      </c>
      <c r="C8916">
        <v>-2.145601012442705</v>
      </c>
      <c r="D8916">
        <v>0.0416751752388877</v>
      </c>
    </row>
    <row r="8917" spans="1:4">
      <c r="A8917">
        <v>-2.839202881125</v>
      </c>
      <c r="B8917">
        <v>-3.581044905529494</v>
      </c>
      <c r="C8917">
        <v>-2.20309385680819</v>
      </c>
      <c r="D8917">
        <v>-0.02872987914652076</v>
      </c>
    </row>
    <row r="8918" spans="1:4">
      <c r="A8918">
        <v>-2.8389587405</v>
      </c>
      <c r="B8918">
        <v>-3.60154492531086</v>
      </c>
      <c r="C8918">
        <v>-2.259811168408725</v>
      </c>
      <c r="D8918">
        <v>-0.09912974209421636</v>
      </c>
    </row>
    <row r="8919" spans="1:4">
      <c r="A8919">
        <v>-2.838714599875</v>
      </c>
      <c r="B8919">
        <v>-3.620769203744483</v>
      </c>
      <c r="C8919">
        <v>-2.315732765539624</v>
      </c>
      <c r="D8919">
        <v>-0.1694995503644121</v>
      </c>
    </row>
    <row r="8920" spans="1:4">
      <c r="A8920">
        <v>-2.83847045925</v>
      </c>
      <c r="B8920">
        <v>-3.638710758154752</v>
      </c>
      <c r="C8920">
        <v>-2.370838763882441</v>
      </c>
      <c r="D8920">
        <v>-0.2398144454439123</v>
      </c>
    </row>
    <row r="8921" spans="1:4">
      <c r="A8921">
        <v>-2.838226318625</v>
      </c>
      <c r="B8921">
        <v>-3.655363055540745</v>
      </c>
      <c r="C8921">
        <v>-2.425109542721775</v>
      </c>
      <c r="D8921">
        <v>-0.3100495844232182</v>
      </c>
    </row>
    <row r="8922" spans="1:4">
      <c r="A8922">
        <v>-2.837982178</v>
      </c>
      <c r="B8922">
        <v>-3.67072001627197</v>
      </c>
      <c r="C8922">
        <v>-2.478525788979481</v>
      </c>
      <c r="D8922">
        <v>-0.3801801475238807</v>
      </c>
    </row>
    <row r="8923" spans="1:4">
      <c r="A8923">
        <v>-2.837738037375</v>
      </c>
      <c r="B8923">
        <v>-3.684776023708514</v>
      </c>
      <c r="C8923">
        <v>-2.531068480141529</v>
      </c>
      <c r="D8923">
        <v>-0.4501813472820713</v>
      </c>
    </row>
    <row r="8924" spans="1:4">
      <c r="A8924">
        <v>-2.83749389675</v>
      </c>
      <c r="B8924">
        <v>-3.697525914164913</v>
      </c>
      <c r="C8924">
        <v>-2.582718900147071</v>
      </c>
      <c r="D8924">
        <v>-0.5200284368296678</v>
      </c>
    </row>
    <row r="8925" spans="1:4">
      <c r="A8925">
        <v>-2.837249756125</v>
      </c>
      <c r="B8925">
        <v>-3.708965003249706</v>
      </c>
      <c r="C8925">
        <v>-2.6334586480288</v>
      </c>
      <c r="D8925">
        <v>-0.5896967189448096</v>
      </c>
    </row>
    <row r="8926" spans="1:4">
      <c r="A8926">
        <v>-2.8370056155</v>
      </c>
      <c r="B8926">
        <v>-3.719089049665278</v>
      </c>
      <c r="C8926">
        <v>-2.683269639155735</v>
      </c>
      <c r="D8926">
        <v>-0.6591615536813805</v>
      </c>
    </row>
    <row r="8927" spans="1:4">
      <c r="A8927">
        <v>-2.836761474875</v>
      </c>
      <c r="B8927">
        <v>-3.727894294690262</v>
      </c>
      <c r="C8927">
        <v>-2.732134115987896</v>
      </c>
      <c r="D8927">
        <v>-0.7283983723555818</v>
      </c>
    </row>
    <row r="8928" spans="1:4">
      <c r="A8928">
        <v>-2.83651733425</v>
      </c>
      <c r="B8928">
        <v>-3.73537743277204</v>
      </c>
      <c r="C8928">
        <v>-2.780034650474902</v>
      </c>
      <c r="D8928">
        <v>-0.7973826766264966</v>
      </c>
    </row>
    <row r="8929" spans="1:4">
      <c r="A8929">
        <v>-2.836273193625</v>
      </c>
      <c r="B8929">
        <v>-3.741535635899987</v>
      </c>
      <c r="C8929">
        <v>-2.826954155891773</v>
      </c>
      <c r="D8929">
        <v>-0.8660900563399174</v>
      </c>
    </row>
    <row r="8930" spans="1:4">
      <c r="A8930">
        <v>-2.836029053</v>
      </c>
      <c r="B8930">
        <v>-3.746366551717512</v>
      </c>
      <c r="C8930">
        <v>-2.872875885812344</v>
      </c>
      <c r="D8930">
        <v>-0.9344961945611814</v>
      </c>
    </row>
    <row r="8931" spans="1:4">
      <c r="A8931">
        <v>-2.835784912375</v>
      </c>
      <c r="B8931">
        <v>-3.74986827668787</v>
      </c>
      <c r="C8931">
        <v>-2.917783444394186</v>
      </c>
      <c r="D8931">
        <v>-1.002576873483627</v>
      </c>
    </row>
    <row r="8932" spans="1:4">
      <c r="A8932">
        <v>-2.83554077175</v>
      </c>
      <c r="B8932">
        <v>-3.752039404578723</v>
      </c>
      <c r="C8932">
        <v>-2.961660794465463</v>
      </c>
      <c r="D8932">
        <v>-1.07030798558087</v>
      </c>
    </row>
    <row r="8933" spans="1:4">
      <c r="A8933">
        <v>-2.835296631125</v>
      </c>
      <c r="B8933">
        <v>-3.752878978131785</v>
      </c>
      <c r="C8933">
        <v>-3.004492262053414</v>
      </c>
      <c r="D8933">
        <v>-1.137665546844144</v>
      </c>
    </row>
    <row r="8934" spans="1:4">
      <c r="A8934">
        <v>-2.8350524905</v>
      </c>
      <c r="B8934">
        <v>-3.752386530440343</v>
      </c>
      <c r="C8934">
        <v>-3.046262534796123</v>
      </c>
      <c r="D8934">
        <v>-1.204625696893544</v>
      </c>
    </row>
    <row r="8935" spans="1:4">
      <c r="A8935">
        <v>-2.834808349875</v>
      </c>
      <c r="B8935">
        <v>-3.750562060084361</v>
      </c>
      <c r="C8935">
        <v>-3.086956676915887</v>
      </c>
      <c r="D8935">
        <v>-1.271164711143606</v>
      </c>
    </row>
    <row r="8936" spans="1:4">
      <c r="A8936">
        <v>-2.83456420925</v>
      </c>
      <c r="B8936">
        <v>-3.747406035229702</v>
      </c>
      <c r="C8936">
        <v>-3.126560129481097</v>
      </c>
      <c r="D8936">
        <v>-1.337259011546005</v>
      </c>
    </row>
    <row r="8937" spans="1:4">
      <c r="A8937">
        <v>-2.834320068625</v>
      </c>
      <c r="B8937">
        <v>-3.74291940447099</v>
      </c>
      <c r="C8937">
        <v>-3.165058719642396</v>
      </c>
      <c r="D8937">
        <v>-1.402885169606668</v>
      </c>
    </row>
    <row r="8938" spans="1:4">
      <c r="A8938">
        <v>-2.834075928</v>
      </c>
      <c r="B8938">
        <v>-3.737103581253981</v>
      </c>
      <c r="C8938">
        <v>-3.202438662826027</v>
      </c>
      <c r="D8938">
        <v>-1.468019922059683</v>
      </c>
    </row>
    <row r="8939" spans="1:4">
      <c r="A8939">
        <v>-2.833831787375</v>
      </c>
      <c r="B8939">
        <v>-3.729960454880365</v>
      </c>
      <c r="C8939">
        <v>-3.238686561758293</v>
      </c>
      <c r="D8939">
        <v>-1.532640169456046</v>
      </c>
    </row>
    <row r="8940" spans="1:4">
      <c r="A8940">
        <v>-2.83358764675</v>
      </c>
      <c r="B8940">
        <v>-3.721492383564988</v>
      </c>
      <c r="C8940">
        <v>-3.273789427516786</v>
      </c>
      <c r="D8940">
        <v>-1.596722994868874</v>
      </c>
    </row>
    <row r="8941" spans="1:4">
      <c r="A8941">
        <v>-2.833343506125</v>
      </c>
      <c r="B8941">
        <v>-3.711702203291903</v>
      </c>
      <c r="C8941">
        <v>-3.307734670320106</v>
      </c>
      <c r="D8941">
        <v>-1.660245664266894</v>
      </c>
    </row>
    <row r="8942" spans="1:4">
      <c r="A8942">
        <v>-2.8330993655</v>
      </c>
      <c r="B8942">
        <v>-3.700593218727968</v>
      </c>
      <c r="C8942">
        <v>-3.340510105473112</v>
      </c>
      <c r="D8942">
        <v>-1.723185640735414</v>
      </c>
    </row>
    <row r="8943" spans="1:4">
      <c r="A8943">
        <v>-2.832855224875</v>
      </c>
      <c r="B8943">
        <v>-3.688169192527989</v>
      </c>
      <c r="C8943">
        <v>-3.37210396246195</v>
      </c>
      <c r="D8943">
        <v>-1.785520579756586</v>
      </c>
    </row>
    <row r="8944" spans="1:4">
      <c r="A8944">
        <v>-2.83261108425</v>
      </c>
      <c r="B8944">
        <v>-3.674434370824061</v>
      </c>
      <c r="C8944">
        <v>-3.402504893286885</v>
      </c>
      <c r="D8944">
        <v>-1.847228359958665</v>
      </c>
    </row>
    <row r="8945" spans="1:4">
      <c r="A8945">
        <v>-2.832366943625</v>
      </c>
      <c r="B8945">
        <v>-3.659393451370105</v>
      </c>
      <c r="C8945">
        <v>-3.431701953677282</v>
      </c>
      <c r="D8945">
        <v>-1.90828706766988</v>
      </c>
    </row>
    <row r="8946" spans="1:4">
      <c r="A8946">
        <v>-2.832122803</v>
      </c>
      <c r="B8946">
        <v>-3.643051614154116</v>
      </c>
      <c r="C8946">
        <v>-3.459684643628844</v>
      </c>
      <c r="D8946">
        <v>-1.96867501663512</v>
      </c>
    </row>
    <row r="8947" spans="1:4">
      <c r="A8947">
        <v>-2.831878662375</v>
      </c>
      <c r="B8947">
        <v>-3.625414481420262</v>
      </c>
      <c r="C8947">
        <v>-3.486442882668637</v>
      </c>
      <c r="D8947">
        <v>-2.028370757699556</v>
      </c>
    </row>
    <row r="8948" spans="1:4">
      <c r="A8948">
        <v>-2.83163452175</v>
      </c>
      <c r="B8948">
        <v>-3.606488154758737</v>
      </c>
      <c r="C8948">
        <v>-3.51196701803708</v>
      </c>
      <c r="D8948">
        <v>-2.087353077692028</v>
      </c>
    </row>
    <row r="8949" spans="1:4">
      <c r="A8949">
        <v>-2.831390381125</v>
      </c>
      <c r="B8949">
        <v>-3.586279183875158</v>
      </c>
      <c r="C8949">
        <v>-3.536247845471908</v>
      </c>
      <c r="D8949">
        <v>-2.145601012442705</v>
      </c>
    </row>
    <row r="8950" spans="1:4">
      <c r="A8950">
        <v>-2.8311462405</v>
      </c>
      <c r="B8950">
        <v>-3.564794578981522</v>
      </c>
      <c r="C8950">
        <v>-3.559276581894891</v>
      </c>
      <c r="D8950">
        <v>-2.20309385680819</v>
      </c>
    </row>
    <row r="8951" spans="1:4">
      <c r="A8951">
        <v>-2.830902099875</v>
      </c>
      <c r="B8951">
        <v>-3.542041811967883</v>
      </c>
      <c r="C8951">
        <v>-3.581044905529494</v>
      </c>
      <c r="D8951">
        <v>-2.259811168408725</v>
      </c>
    </row>
    <row r="8952" spans="1:4">
      <c r="A8952">
        <v>-2.83065795925</v>
      </c>
      <c r="B8952">
        <v>-3.518028793826943</v>
      </c>
      <c r="C8952">
        <v>-3.60154492531086</v>
      </c>
      <c r="D8952">
        <v>-2.315732765539624</v>
      </c>
    </row>
    <row r="8953" spans="1:4">
      <c r="A8953">
        <v>-2.830413818625</v>
      </c>
      <c r="B8953">
        <v>-3.492763886535027</v>
      </c>
      <c r="C8953">
        <v>-3.620769203744483</v>
      </c>
      <c r="D8953">
        <v>-2.370838763882441</v>
      </c>
    </row>
    <row r="8954" spans="1:4">
      <c r="A8954">
        <v>-2.830169678</v>
      </c>
      <c r="B8954">
        <v>-3.46625591192076</v>
      </c>
      <c r="C8954">
        <v>-3.638710758154752</v>
      </c>
      <c r="D8954">
        <v>-2.425109542721775</v>
      </c>
    </row>
    <row r="8955" spans="1:4">
      <c r="A8955">
        <v>-2.829925537375</v>
      </c>
      <c r="B8955">
        <v>-3.438514125186431</v>
      </c>
      <c r="C8955">
        <v>-3.655363055540745</v>
      </c>
      <c r="D8955">
        <v>-2.478525788979481</v>
      </c>
    </row>
    <row r="8956" spans="1:4">
      <c r="A8956">
        <v>-2.82968139675</v>
      </c>
      <c r="B8956">
        <v>-3.409548222194071</v>
      </c>
      <c r="C8956">
        <v>-3.67072001627197</v>
      </c>
      <c r="D8956">
        <v>-2.531068480141529</v>
      </c>
    </row>
    <row r="8957" spans="1:4">
      <c r="A8957">
        <v>-2.829437256125</v>
      </c>
      <c r="B8957">
        <v>-3.379368332797513</v>
      </c>
      <c r="C8957">
        <v>-3.684776023708514</v>
      </c>
      <c r="D8957">
        <v>-2.582718900147071</v>
      </c>
    </row>
    <row r="8958" spans="1:4">
      <c r="A8958">
        <v>-2.8291931155</v>
      </c>
      <c r="B8958">
        <v>-3.347985027712583</v>
      </c>
      <c r="C8958">
        <v>-3.697525914164913</v>
      </c>
      <c r="D8958">
        <v>-2.6334586480288</v>
      </c>
    </row>
    <row r="8959" spans="1:4">
      <c r="A8959">
        <v>-2.828948974875</v>
      </c>
      <c r="B8959">
        <v>-3.315409305174783</v>
      </c>
      <c r="C8959">
        <v>-3.708965003249706</v>
      </c>
      <c r="D8959">
        <v>-2.683269639155735</v>
      </c>
    </row>
    <row r="8960" spans="1:4">
      <c r="A8960">
        <v>-2.82870483425</v>
      </c>
      <c r="B8960">
        <v>-3.281652585515887</v>
      </c>
      <c r="C8960">
        <v>-3.719089049665278</v>
      </c>
      <c r="D8960">
        <v>-2.732134115987896</v>
      </c>
    </row>
    <row r="8961" spans="1:4">
      <c r="A8961">
        <v>-2.828460693625</v>
      </c>
      <c r="B8961">
        <v>-3.246726720845444</v>
      </c>
      <c r="C8961">
        <v>-3.727894294690262</v>
      </c>
      <c r="D8961">
        <v>-2.780034650474902</v>
      </c>
    </row>
    <row r="8962" spans="1:4">
      <c r="A8962">
        <v>-2.828216553</v>
      </c>
      <c r="B8962">
        <v>-3.210643969621847</v>
      </c>
      <c r="C8962">
        <v>-3.73537743277204</v>
      </c>
      <c r="D8962">
        <v>-2.826954155891773</v>
      </c>
    </row>
    <row r="8963" spans="1:4">
      <c r="A8963">
        <v>-2.827972412375</v>
      </c>
      <c r="B8963">
        <v>-3.173417006898711</v>
      </c>
      <c r="C8963">
        <v>-3.741535635899987</v>
      </c>
      <c r="D8963">
        <v>-2.872875885812344</v>
      </c>
    </row>
    <row r="8964" spans="1:4">
      <c r="A8964">
        <v>-2.82772827175</v>
      </c>
      <c r="B8964">
        <v>-3.135058924163722</v>
      </c>
      <c r="C8964">
        <v>-3.746366551717512</v>
      </c>
      <c r="D8964">
        <v>-2.917783444394186</v>
      </c>
    </row>
    <row r="8965" spans="1:4">
      <c r="A8965">
        <v>-2.827484131125</v>
      </c>
      <c r="B8965">
        <v>-3.09558320906724</v>
      </c>
      <c r="C8965">
        <v>-3.74986827668787</v>
      </c>
      <c r="D8965">
        <v>-2.961660794465463</v>
      </c>
    </row>
    <row r="8966" spans="1:4">
      <c r="A8966">
        <v>-2.8272399905</v>
      </c>
      <c r="B8966">
        <v>-3.055003753272252</v>
      </c>
      <c r="C8966">
        <v>-3.752039404578723</v>
      </c>
      <c r="D8966">
        <v>-3.004492262053414</v>
      </c>
    </row>
    <row r="8967" spans="1:4">
      <c r="A8967">
        <v>-2.826995849875</v>
      </c>
      <c r="B8967">
        <v>-3.013334850395363</v>
      </c>
      <c r="C8967">
        <v>-3.752878978131785</v>
      </c>
      <c r="D8967">
        <v>-3.046262534796123</v>
      </c>
    </row>
    <row r="8968" spans="1:4">
      <c r="A8968">
        <v>-2.82675170925</v>
      </c>
      <c r="B8968">
        <v>-2.970591165580632</v>
      </c>
      <c r="C8968">
        <v>-3.752386530440343</v>
      </c>
      <c r="D8968">
        <v>-3.086956676915887</v>
      </c>
    </row>
    <row r="8969" spans="1:4">
      <c r="A8969">
        <v>-2.826507568625</v>
      </c>
      <c r="B8969">
        <v>-2.926787768922012</v>
      </c>
      <c r="C8969">
        <v>-3.750562060084361</v>
      </c>
      <c r="D8969">
        <v>-3.126560129481097</v>
      </c>
    </row>
    <row r="8970" spans="1:4">
      <c r="A8970">
        <v>-2.826263428</v>
      </c>
      <c r="B8970">
        <v>-2.881940104105062</v>
      </c>
      <c r="C8970">
        <v>-3.747406035229702</v>
      </c>
      <c r="D8970">
        <v>-3.165058719642396</v>
      </c>
    </row>
    <row r="8971" spans="1:4">
      <c r="A8971">
        <v>-2.826019287375</v>
      </c>
      <c r="B8971">
        <v>-2.836063982613665</v>
      </c>
      <c r="C8971">
        <v>-3.74291940447099</v>
      </c>
      <c r="D8971">
        <v>-3.202438662826027</v>
      </c>
    </row>
    <row r="8972" spans="1:4">
      <c r="A8972">
        <v>-2.82577514675</v>
      </c>
      <c r="B8972">
        <v>-2.789175592020898</v>
      </c>
      <c r="C8972">
        <v>-3.737103581253981</v>
      </c>
      <c r="D8972">
        <v>-3.238686561758293</v>
      </c>
    </row>
    <row r="8973" spans="1:4">
      <c r="A8973">
        <v>-2.825531006125</v>
      </c>
      <c r="B8973">
        <v>-2.741291480181279</v>
      </c>
      <c r="C8973">
        <v>-3.729960454880365</v>
      </c>
      <c r="D8973">
        <v>-3.273789427516786</v>
      </c>
    </row>
    <row r="8974" spans="1:4">
      <c r="A8974">
        <v>-2.8252868655</v>
      </c>
      <c r="B8974">
        <v>-2.692428556615899</v>
      </c>
      <c r="C8974">
        <v>-3.721492383564988</v>
      </c>
      <c r="D8974">
        <v>-3.307734670320106</v>
      </c>
    </row>
    <row r="8975" spans="1:4">
      <c r="A8975">
        <v>-2.825042724875</v>
      </c>
      <c r="B8975">
        <v>-2.64260407328906</v>
      </c>
      <c r="C8975">
        <v>-3.711702203291903</v>
      </c>
      <c r="D8975">
        <v>-3.340510105473112</v>
      </c>
    </row>
    <row r="8976" spans="1:4">
      <c r="A8976">
        <v>-2.82479858425</v>
      </c>
      <c r="B8976">
        <v>-2.591835638851697</v>
      </c>
      <c r="C8976">
        <v>-3.700593218727968</v>
      </c>
      <c r="D8976">
        <v>-3.37210396246195</v>
      </c>
    </row>
    <row r="8977" spans="1:4">
      <c r="A8977">
        <v>-2.824554443625</v>
      </c>
      <c r="B8977">
        <v>-2.540141198409229</v>
      </c>
      <c r="C8977">
        <v>-3.688169192527989</v>
      </c>
      <c r="D8977">
        <v>-3.402504893286885</v>
      </c>
    </row>
    <row r="8978" spans="1:4">
      <c r="A8978">
        <v>-2.824310303</v>
      </c>
      <c r="B8978">
        <v>-2.487539021560871</v>
      </c>
      <c r="C8978">
        <v>-3.674434370824061</v>
      </c>
      <c r="D8978">
        <v>-3.431701953677282</v>
      </c>
    </row>
    <row r="8979" spans="1:4">
      <c r="A8979">
        <v>-2.824066162375</v>
      </c>
      <c r="B8979">
        <v>-2.434047714120173</v>
      </c>
      <c r="C8979">
        <v>-3.659393451370105</v>
      </c>
      <c r="D8979">
        <v>-3.459684643628844</v>
      </c>
    </row>
    <row r="8980" spans="1:4">
      <c r="A8980">
        <v>-2.82382202175</v>
      </c>
      <c r="B8980">
        <v>-2.379686198730067</v>
      </c>
      <c r="C8980">
        <v>-3.643051614154116</v>
      </c>
      <c r="D8980">
        <v>-3.486442882668637</v>
      </c>
    </row>
    <row r="8981" spans="1:4">
      <c r="A8981">
        <v>-2.823577881125</v>
      </c>
      <c r="B8981">
        <v>-2.324473710759991</v>
      </c>
      <c r="C8981">
        <v>-3.625414481420262</v>
      </c>
      <c r="D8981">
        <v>-3.51196701803708</v>
      </c>
    </row>
    <row r="8982" spans="1:4">
      <c r="A8982">
        <v>-2.8233337405</v>
      </c>
      <c r="B8982">
        <v>-2.268429793175289</v>
      </c>
      <c r="C8982">
        <v>-3.606488154758737</v>
      </c>
      <c r="D8982">
        <v>-3.536247845471908</v>
      </c>
    </row>
    <row r="8983" spans="1:4">
      <c r="A8983">
        <v>-2.823089599875</v>
      </c>
      <c r="B8983">
        <v>-2.211574290730832</v>
      </c>
      <c r="C8983">
        <v>-3.586279183875158</v>
      </c>
      <c r="D8983">
        <v>-3.559276581894891</v>
      </c>
    </row>
    <row r="8984" spans="1:4">
      <c r="A8984">
        <v>-2.82284545925</v>
      </c>
      <c r="B8984">
        <v>-2.153927335334479</v>
      </c>
      <c r="C8984">
        <v>-3.564794578981522</v>
      </c>
      <c r="D8984">
        <v>-3.581044905529494</v>
      </c>
    </row>
    <row r="8985" spans="1:4">
      <c r="A8985">
        <v>-2.822601318625</v>
      </c>
      <c r="B8985">
        <v>-2.095509351298028</v>
      </c>
      <c r="C8985">
        <v>-3.542041811967883</v>
      </c>
      <c r="D8985">
        <v>-3.60154492531086</v>
      </c>
    </row>
    <row r="8986" spans="1:4">
      <c r="A8986">
        <v>-2.822357178</v>
      </c>
      <c r="B8986">
        <v>-2.036341034764138</v>
      </c>
      <c r="C8986">
        <v>-3.518028793826943</v>
      </c>
      <c r="D8986">
        <v>-3.620769203744483</v>
      </c>
    </row>
    <row r="8987" spans="1:4">
      <c r="A8987">
        <v>-2.822113037375</v>
      </c>
      <c r="B8987">
        <v>-1.976443360046869</v>
      </c>
      <c r="C8987">
        <v>-3.492763886535027</v>
      </c>
      <c r="D8987">
        <v>-3.638710758154752</v>
      </c>
    </row>
    <row r="8988" spans="1:4">
      <c r="A8988">
        <v>-2.82186889675</v>
      </c>
      <c r="B8988">
        <v>-1.915837560034415</v>
      </c>
      <c r="C8988">
        <v>-3.46625591192076</v>
      </c>
      <c r="D8988">
        <v>-3.655363055540745</v>
      </c>
    </row>
    <row r="8989" spans="1:4">
      <c r="A8989">
        <v>-2.821624756125</v>
      </c>
      <c r="B8989">
        <v>-1.854545125153887</v>
      </c>
      <c r="C8989">
        <v>-3.438514125186431</v>
      </c>
      <c r="D8989">
        <v>-3.67072001627197</v>
      </c>
    </row>
    <row r="8990" spans="1:4">
      <c r="A8990">
        <v>-2.8213806155</v>
      </c>
      <c r="B8990">
        <v>-1.792587798778365</v>
      </c>
      <c r="C8990">
        <v>-3.409548222194071</v>
      </c>
      <c r="D8990">
        <v>-3.684776023708514</v>
      </c>
    </row>
    <row r="8991" spans="1:4">
      <c r="A8991">
        <v>-2.821136474875</v>
      </c>
      <c r="B8991">
        <v>-1.729987556250653</v>
      </c>
      <c r="C8991">
        <v>-3.379368332797513</v>
      </c>
      <c r="D8991">
        <v>-3.697525914164913</v>
      </c>
    </row>
    <row r="8992" spans="1:4">
      <c r="A8992">
        <v>-2.82089233425</v>
      </c>
      <c r="B8992">
        <v>-1.666766617381128</v>
      </c>
      <c r="C8992">
        <v>-3.347985027712583</v>
      </c>
      <c r="D8992">
        <v>-3.708965003249706</v>
      </c>
    </row>
    <row r="8993" spans="1:4">
      <c r="A8993">
        <v>-2.820648193625</v>
      </c>
      <c r="B8993">
        <v>-1.602947416247291</v>
      </c>
      <c r="C8993">
        <v>-3.315409305174783</v>
      </c>
      <c r="D8993">
        <v>-3.719089049665278</v>
      </c>
    </row>
    <row r="8994" spans="1:4">
      <c r="A8994">
        <v>-2.820404053</v>
      </c>
      <c r="B8994">
        <v>-1.538552614731074</v>
      </c>
      <c r="C8994">
        <v>-3.281652585515887</v>
      </c>
      <c r="D8994">
        <v>-3.727894294690262</v>
      </c>
    </row>
    <row r="8995" spans="1:4">
      <c r="A8995">
        <v>-2.820159912375</v>
      </c>
      <c r="B8995">
        <v>-1.473605076320766</v>
      </c>
      <c r="C8995">
        <v>-3.246726720845444</v>
      </c>
      <c r="D8995">
        <v>-3.73537743277204</v>
      </c>
    </row>
    <row r="8996" spans="1:4">
      <c r="A8996">
        <v>-2.81991577175</v>
      </c>
      <c r="B8996">
        <v>-1.408127871542</v>
      </c>
      <c r="C8996">
        <v>-3.210643969621847</v>
      </c>
      <c r="D8996">
        <v>-3.741535635899987</v>
      </c>
    </row>
    <row r="8997" spans="1:4">
      <c r="A8997">
        <v>-2.819671631125</v>
      </c>
      <c r="B8997">
        <v>-1.342144259127244</v>
      </c>
      <c r="C8997">
        <v>-3.173417006898711</v>
      </c>
      <c r="D8997">
        <v>-3.746366551717512</v>
      </c>
    </row>
    <row r="8998" spans="1:4">
      <c r="A8998">
        <v>-2.8194274905</v>
      </c>
      <c r="B8998">
        <v>-1.27567768477785</v>
      </c>
      <c r="C8998">
        <v>-3.135058924163722</v>
      </c>
      <c r="D8998">
        <v>-3.74986827668787</v>
      </c>
    </row>
    <row r="8999" spans="1:4">
      <c r="A8999">
        <v>-2.819183349875</v>
      </c>
      <c r="B8999">
        <v>-1.208751775715948</v>
      </c>
      <c r="C8999">
        <v>-3.09558320906724</v>
      </c>
      <c r="D8999">
        <v>-3.752039404578723</v>
      </c>
    </row>
    <row r="9000" spans="1:4">
      <c r="A9000">
        <v>-2.81893920925</v>
      </c>
      <c r="B9000">
        <v>-1.141390317799581</v>
      </c>
      <c r="C9000">
        <v>-3.055003753272252</v>
      </c>
      <c r="D9000">
        <v>-3.752878978131785</v>
      </c>
    </row>
    <row r="9001" spans="1:4">
      <c r="A9001">
        <v>-2.818695068625</v>
      </c>
      <c r="B9001">
        <v>-1.073617264808366</v>
      </c>
      <c r="C9001">
        <v>-3.013334850395363</v>
      </c>
      <c r="D9001">
        <v>-3.752386530440343</v>
      </c>
    </row>
    <row r="9002" spans="1:4">
      <c r="A9002">
        <v>-2.818450928</v>
      </c>
      <c r="B9002">
        <v>-1.005456718330952</v>
      </c>
      <c r="C9002">
        <v>-2.970591165580632</v>
      </c>
      <c r="D9002">
        <v>-3.750562060084361</v>
      </c>
    </row>
    <row r="9003" spans="1:4">
      <c r="A9003">
        <v>-2.818206787375</v>
      </c>
      <c r="B9003">
        <v>-0.9369329243168237</v>
      </c>
      <c r="C9003">
        <v>-2.926787768922012</v>
      </c>
      <c r="D9003">
        <v>-3.747406035229702</v>
      </c>
    </row>
    <row r="9004" spans="1:4">
      <c r="A9004">
        <v>-2.81796264675</v>
      </c>
      <c r="B9004">
        <v>-0.8680702617200943</v>
      </c>
      <c r="C9004">
        <v>-2.881940104105062</v>
      </c>
      <c r="D9004">
        <v>-3.74291940447099</v>
      </c>
    </row>
    <row r="9005" spans="1:4">
      <c r="A9005">
        <v>-2.817718506125</v>
      </c>
      <c r="B9005">
        <v>-0.7988932347836997</v>
      </c>
      <c r="C9005">
        <v>-2.836063982613665</v>
      </c>
      <c r="D9005">
        <v>-3.737103581253981</v>
      </c>
    </row>
    <row r="9006" spans="1:4">
      <c r="A9006">
        <v>-2.8174743655</v>
      </c>
      <c r="B9006">
        <v>-0.7294264661403358</v>
      </c>
      <c r="C9006">
        <v>-2.789175592020898</v>
      </c>
      <c r="D9006">
        <v>-3.729960454880365</v>
      </c>
    </row>
    <row r="9007" spans="1:4">
      <c r="A9007">
        <v>-2.817230224875</v>
      </c>
      <c r="B9007">
        <v>-0.6596946852787007</v>
      </c>
      <c r="C9007">
        <v>-2.741291480181279</v>
      </c>
      <c r="D9007">
        <v>-3.721492383564988</v>
      </c>
    </row>
    <row r="9008" spans="1:4">
      <c r="A9008">
        <v>-2.81698608425</v>
      </c>
      <c r="B9008">
        <v>-0.5897227225570189</v>
      </c>
      <c r="C9008">
        <v>-2.692428556615899</v>
      </c>
      <c r="D9008">
        <v>-3.711702203291903</v>
      </c>
    </row>
    <row r="9009" spans="1:4">
      <c r="A9009">
        <v>-2.816741943625</v>
      </c>
      <c r="B9009">
        <v>-0.5195354958445351</v>
      </c>
      <c r="C9009">
        <v>-2.64260407328906</v>
      </c>
      <c r="D9009">
        <v>-3.700593218727968</v>
      </c>
    </row>
    <row r="9010" spans="1:4">
      <c r="A9010">
        <v>-2.816497803</v>
      </c>
      <c r="B9010">
        <v>-0.4491580075627095</v>
      </c>
      <c r="C9010">
        <v>-2.591835638851697</v>
      </c>
      <c r="D9010">
        <v>-3.688169192527989</v>
      </c>
    </row>
    <row r="9011" spans="1:4">
      <c r="A9011">
        <v>-2.816253662375</v>
      </c>
      <c r="B9011">
        <v>-0.3786153315920967</v>
      </c>
      <c r="C9011">
        <v>-2.540141198409229</v>
      </c>
      <c r="D9011">
        <v>-3.674434370824061</v>
      </c>
    </row>
    <row r="9012" spans="1:4">
      <c r="A9012">
        <v>-2.81600952175</v>
      </c>
      <c r="B9012">
        <v>-0.3079326056204813</v>
      </c>
      <c r="C9012">
        <v>-2.487539021560871</v>
      </c>
      <c r="D9012">
        <v>-3.659393451370105</v>
      </c>
    </row>
    <row r="9013" spans="1:4">
      <c r="A9013">
        <v>-2.815765381125</v>
      </c>
      <c r="B9013">
        <v>-0.237135022373579</v>
      </c>
      <c r="C9013">
        <v>-2.434047714120173</v>
      </c>
      <c r="D9013">
        <v>-3.643051614154116</v>
      </c>
    </row>
    <row r="9014" spans="1:4">
      <c r="A9014">
        <v>-2.8155212405</v>
      </c>
      <c r="B9014">
        <v>-0.1662478202086205</v>
      </c>
      <c r="C9014">
        <v>-2.379686198730067</v>
      </c>
      <c r="D9014">
        <v>-3.625414481420262</v>
      </c>
    </row>
    <row r="9015" spans="1:4">
      <c r="A9015">
        <v>-2.815277099875</v>
      </c>
      <c r="B9015">
        <v>-0.09529627507037669</v>
      </c>
      <c r="C9015">
        <v>-2.324473710759991</v>
      </c>
      <c r="D9015">
        <v>-3.606488154758737</v>
      </c>
    </row>
    <row r="9016" spans="1:4">
      <c r="A9016">
        <v>-2.81503295925</v>
      </c>
      <c r="B9016">
        <v>-0.02430568981734178</v>
      </c>
      <c r="C9016">
        <v>-2.268429793175289</v>
      </c>
      <c r="D9016">
        <v>-3.586279183875158</v>
      </c>
    </row>
    <row r="9017" spans="1:4">
      <c r="A9017">
        <v>-2.814788818625</v>
      </c>
      <c r="B9017">
        <v>0.04669861319078102</v>
      </c>
      <c r="C9017">
        <v>-2.211574290730832</v>
      </c>
      <c r="D9017">
        <v>-3.564794578981522</v>
      </c>
    </row>
    <row r="9018" spans="1:4">
      <c r="A9018">
        <v>-2.814544678</v>
      </c>
      <c r="B9018">
        <v>0.1176913021417621</v>
      </c>
      <c r="C9018">
        <v>-2.153927335334479</v>
      </c>
      <c r="D9018">
        <v>-3.542041811967883</v>
      </c>
    </row>
    <row r="9019" spans="1:4">
      <c r="A9019">
        <v>-2.814300537375</v>
      </c>
      <c r="B9019">
        <v>0.1886470437693123</v>
      </c>
      <c r="C9019">
        <v>-2.095509351298028</v>
      </c>
      <c r="D9019">
        <v>-3.518028793826943</v>
      </c>
    </row>
    <row r="9020" spans="1:4">
      <c r="A9020">
        <v>-2.81405639675</v>
      </c>
      <c r="B9020">
        <v>0.2595405140600775</v>
      </c>
      <c r="C9020">
        <v>-2.036341034764138</v>
      </c>
      <c r="D9020">
        <v>-3.492763886535027</v>
      </c>
    </row>
    <row r="9021" spans="1:4">
      <c r="A9021">
        <v>-2.813812256125</v>
      </c>
      <c r="B9021">
        <v>0.3303464052374966</v>
      </c>
      <c r="C9021">
        <v>-1.976443360046869</v>
      </c>
      <c r="D9021">
        <v>-3.46625591192076</v>
      </c>
    </row>
    <row r="9022" spans="1:4">
      <c r="A9022">
        <v>-2.8135681155</v>
      </c>
      <c r="B9022">
        <v>0.4010394368365029</v>
      </c>
      <c r="C9022">
        <v>-1.915837560034415</v>
      </c>
      <c r="D9022">
        <v>-3.438514125186431</v>
      </c>
    </row>
    <row r="9023" spans="1:4">
      <c r="A9023">
        <v>-2.813323974875</v>
      </c>
      <c r="B9023">
        <v>0.4715943635543063</v>
      </c>
      <c r="C9023">
        <v>-1.854545125153887</v>
      </c>
      <c r="D9023">
        <v>-3.409548222194071</v>
      </c>
    </row>
    <row r="9024" spans="1:4">
      <c r="A9024">
        <v>-2.81307983425</v>
      </c>
      <c r="B9024">
        <v>0.5419859829615531</v>
      </c>
      <c r="C9024">
        <v>-1.792587798778365</v>
      </c>
      <c r="D9024">
        <v>-3.379368332797513</v>
      </c>
    </row>
    <row r="9025" spans="1:4">
      <c r="A9025">
        <v>-2.812835693625</v>
      </c>
      <c r="B9025">
        <v>0.6121891475905621</v>
      </c>
      <c r="C9025">
        <v>-1.729987556250653</v>
      </c>
      <c r="D9025">
        <v>-3.347985027712583</v>
      </c>
    </row>
    <row r="9026" spans="1:4">
      <c r="A9026">
        <v>-2.812591553</v>
      </c>
      <c r="B9026">
        <v>0.6821787729361709</v>
      </c>
      <c r="C9026">
        <v>-1.666766617381128</v>
      </c>
      <c r="D9026">
        <v>-3.315409305174783</v>
      </c>
    </row>
    <row r="9027" spans="1:4">
      <c r="A9027">
        <v>-2.812347412375</v>
      </c>
      <c r="B9027">
        <v>0.7519298445610761</v>
      </c>
      <c r="C9027">
        <v>-1.602947416247291</v>
      </c>
      <c r="D9027">
        <v>-3.281652585515887</v>
      </c>
    </row>
    <row r="9028" spans="1:4">
      <c r="A9028">
        <v>-2.81210327175</v>
      </c>
      <c r="B9028">
        <v>0.8214174282285301</v>
      </c>
      <c r="C9028">
        <v>-1.538552614731074</v>
      </c>
      <c r="D9028">
        <v>-3.246726720845444</v>
      </c>
    </row>
    <row r="9029" spans="1:4">
      <c r="A9029">
        <v>-2.811859131125</v>
      </c>
      <c r="B9029">
        <v>0.8906166791320226</v>
      </c>
      <c r="C9029">
        <v>-1.473605076320766</v>
      </c>
      <c r="D9029">
        <v>-3.210643969621847</v>
      </c>
    </row>
    <row r="9030" spans="1:4">
      <c r="A9030">
        <v>-2.8116149905</v>
      </c>
      <c r="B9030">
        <v>0.9595028501053354</v>
      </c>
      <c r="C9030">
        <v>-1.408127871542</v>
      </c>
      <c r="D9030">
        <v>-3.173417006898711</v>
      </c>
    </row>
    <row r="9031" spans="1:4">
      <c r="A9031">
        <v>-2.811370849875</v>
      </c>
      <c r="B9031">
        <v>1.028051303071142</v>
      </c>
      <c r="C9031">
        <v>-1.342144259127244</v>
      </c>
      <c r="D9031">
        <v>-3.135058924163722</v>
      </c>
    </row>
    <row r="9032" spans="1:4">
      <c r="A9032">
        <v>-2.81112670925</v>
      </c>
      <c r="B9032">
        <v>1.096237514172604</v>
      </c>
      <c r="C9032">
        <v>-1.27567768477785</v>
      </c>
      <c r="D9032">
        <v>-3.09558320906724</v>
      </c>
    </row>
    <row r="9033" spans="1:4">
      <c r="A9033">
        <v>-2.810882568625</v>
      </c>
      <c r="B9033">
        <v>1.164037083931592</v>
      </c>
      <c r="C9033">
        <v>-1.208751775715948</v>
      </c>
      <c r="D9033">
        <v>-3.055003753272252</v>
      </c>
    </row>
    <row r="9034" spans="1:4">
      <c r="A9034">
        <v>-2.810638428</v>
      </c>
      <c r="B9034">
        <v>1.231425745103986</v>
      </c>
      <c r="C9034">
        <v>-1.141390317799581</v>
      </c>
      <c r="D9034">
        <v>-3.013334850395363</v>
      </c>
    </row>
    <row r="9035" spans="1:4">
      <c r="A9035">
        <v>-2.810394287375</v>
      </c>
      <c r="B9035">
        <v>1.298379377738339</v>
      </c>
      <c r="C9035">
        <v>-1.073617264808366</v>
      </c>
      <c r="D9035">
        <v>-2.970591165580632</v>
      </c>
    </row>
    <row r="9036" spans="1:4">
      <c r="A9036">
        <v>-2.81015014675</v>
      </c>
      <c r="B9036">
        <v>1.364874002623538</v>
      </c>
      <c r="C9036">
        <v>-1.005456718330952</v>
      </c>
      <c r="D9036">
        <v>-2.926787768922012</v>
      </c>
    </row>
    <row r="9037" spans="1:4">
      <c r="A9037">
        <v>-2.809906006125</v>
      </c>
      <c r="B9037">
        <v>1.430885811560322</v>
      </c>
      <c r="C9037">
        <v>-0.9369329243168237</v>
      </c>
      <c r="D9037">
        <v>-2.881940104105062</v>
      </c>
    </row>
    <row r="9038" spans="1:4">
      <c r="A9038">
        <v>-2.8096618655</v>
      </c>
      <c r="B9038">
        <v>1.496391153077089</v>
      </c>
      <c r="C9038">
        <v>-0.8680702617200943</v>
      </c>
      <c r="D9038">
        <v>-2.836063982613665</v>
      </c>
    </row>
    <row r="9039" spans="1:4">
      <c r="A9039">
        <v>-2.809417724875</v>
      </c>
      <c r="B9039">
        <v>1.561366563992241</v>
      </c>
      <c r="C9039">
        <v>-0.7988932347836997</v>
      </c>
      <c r="D9039">
        <v>-2.789175592020898</v>
      </c>
    </row>
    <row r="9040" spans="1:4">
      <c r="A9040">
        <v>-2.80917358425</v>
      </c>
      <c r="B9040">
        <v>1.625788754320329</v>
      </c>
      <c r="C9040">
        <v>-0.7294264661403358</v>
      </c>
      <c r="D9040">
        <v>-2.741291480181279</v>
      </c>
    </row>
    <row r="9041" spans="1:4">
      <c r="A9041">
        <v>-2.808929443625</v>
      </c>
      <c r="B9041">
        <v>1.689634633205595</v>
      </c>
      <c r="C9041">
        <v>-0.6596946852787007</v>
      </c>
      <c r="D9041">
        <v>-2.692428556615899</v>
      </c>
    </row>
    <row r="9042" spans="1:4">
      <c r="A9042">
        <v>-2.808685303</v>
      </c>
      <c r="B9042">
        <v>1.752881311464421</v>
      </c>
      <c r="C9042">
        <v>-0.5897227225570189</v>
      </c>
      <c r="D9042">
        <v>-2.64260407328906</v>
      </c>
    </row>
    <row r="9043" spans="1:4">
      <c r="A9043">
        <v>-2.808441162375</v>
      </c>
      <c r="B9043">
        <v>1.815506110988159</v>
      </c>
      <c r="C9043">
        <v>-0.5195354958445351</v>
      </c>
      <c r="D9043">
        <v>-2.591835638851697</v>
      </c>
    </row>
    <row r="9044" spans="1:4">
      <c r="A9044">
        <v>-2.80819702175</v>
      </c>
      <c r="B9044">
        <v>1.877486560591941</v>
      </c>
      <c r="C9044">
        <v>-0.4491580075627095</v>
      </c>
      <c r="D9044">
        <v>-2.540141198409229</v>
      </c>
    </row>
    <row r="9045" spans="1:4">
      <c r="A9045">
        <v>-2.807952881125</v>
      </c>
      <c r="B9045">
        <v>1.938800430101188</v>
      </c>
      <c r="C9045">
        <v>-0.3786153315920967</v>
      </c>
      <c r="D9045">
        <v>-2.487539021560871</v>
      </c>
    </row>
    <row r="9046" spans="1:4">
      <c r="A9046">
        <v>-2.8077087405</v>
      </c>
      <c r="B9046">
        <v>1.999425716463633</v>
      </c>
      <c r="C9046">
        <v>-0.3079326056204813</v>
      </c>
      <c r="D9046">
        <v>-2.434047714120173</v>
      </c>
    </row>
    <row r="9047" spans="1:4">
      <c r="A9047">
        <v>-2.807464599875</v>
      </c>
      <c r="B9047">
        <v>2.059340652653816</v>
      </c>
      <c r="C9047">
        <v>-0.237135022373579</v>
      </c>
      <c r="D9047">
        <v>-2.379686198730067</v>
      </c>
    </row>
    <row r="9048" spans="1:4">
      <c r="A9048">
        <v>-2.80722045925</v>
      </c>
      <c r="B9048">
        <v>2.118523730699627</v>
      </c>
      <c r="C9048">
        <v>-0.1662478202086205</v>
      </c>
      <c r="D9048">
        <v>-2.324473710759991</v>
      </c>
    </row>
    <row r="9049" spans="1:4">
      <c r="A9049">
        <v>-2.806976318625</v>
      </c>
      <c r="B9049">
        <v>2.176953697953331</v>
      </c>
      <c r="C9049">
        <v>-0.09529627507037669</v>
      </c>
      <c r="D9049">
        <v>-2.268429793175289</v>
      </c>
    </row>
    <row r="9050" spans="1:4">
      <c r="A9050">
        <v>-2.806732178</v>
      </c>
      <c r="B9050">
        <v>2.234609564040866</v>
      </c>
      <c r="C9050">
        <v>-0.02430568981734178</v>
      </c>
      <c r="D9050">
        <v>-2.211574290730832</v>
      </c>
    </row>
    <row r="9051" spans="1:4">
      <c r="A9051">
        <v>-2.806488037375</v>
      </c>
      <c r="B9051">
        <v>2.291470611283353</v>
      </c>
      <c r="C9051">
        <v>0.04669861319078102</v>
      </c>
      <c r="D9051">
        <v>-2.153927335334479</v>
      </c>
    </row>
    <row r="9052" spans="1:4">
      <c r="A9052">
        <v>-2.80624389675</v>
      </c>
      <c r="B9052">
        <v>2.347516404020412</v>
      </c>
      <c r="C9052">
        <v>0.1176913021417621</v>
      </c>
      <c r="D9052">
        <v>-2.095509351298028</v>
      </c>
    </row>
    <row r="9053" spans="1:4">
      <c r="A9053">
        <v>-2.805999756125</v>
      </c>
      <c r="B9053">
        <v>2.402726793529392</v>
      </c>
      <c r="C9053">
        <v>0.1886470437693123</v>
      </c>
      <c r="D9053">
        <v>-2.036341034764138</v>
      </c>
    </row>
    <row r="9054" spans="1:4">
      <c r="A9054">
        <v>-2.8057556155</v>
      </c>
      <c r="B9054">
        <v>2.457081924790188</v>
      </c>
      <c r="C9054">
        <v>0.2595405140600775</v>
      </c>
      <c r="D9054">
        <v>-1.976443360046869</v>
      </c>
    </row>
    <row r="9055" spans="1:4">
      <c r="A9055">
        <v>-2.805511474875</v>
      </c>
      <c r="B9055">
        <v>2.510562246790862</v>
      </c>
      <c r="C9055">
        <v>0.3303464052374966</v>
      </c>
      <c r="D9055">
        <v>-1.915837560034415</v>
      </c>
    </row>
    <row r="9056" spans="1:4">
      <c r="A9056">
        <v>-2.80526733425</v>
      </c>
      <c r="B9056">
        <v>2.563148513828428</v>
      </c>
      <c r="C9056">
        <v>0.4010394368365029</v>
      </c>
      <c r="D9056">
        <v>-1.854545125153887</v>
      </c>
    </row>
    <row r="9057" spans="1:4">
      <c r="A9057">
        <v>-2.805023193625</v>
      </c>
      <c r="B9057">
        <v>2.614821804678798</v>
      </c>
      <c r="C9057">
        <v>0.4715943635543063</v>
      </c>
      <c r="D9057">
        <v>-1.792587798778365</v>
      </c>
    </row>
    <row r="9058" spans="1:4">
      <c r="A9058">
        <v>-2.804779053</v>
      </c>
      <c r="B9058">
        <v>2.665563510876894</v>
      </c>
      <c r="C9058">
        <v>0.5419859829615531</v>
      </c>
      <c r="D9058">
        <v>-1.729987556250653</v>
      </c>
    </row>
    <row r="9059" spans="1:4">
      <c r="A9059">
        <v>-2.804534912375</v>
      </c>
      <c r="B9059">
        <v>2.715355356388153</v>
      </c>
      <c r="C9059">
        <v>0.6121891475905621</v>
      </c>
      <c r="D9059">
        <v>-1.666766617381128</v>
      </c>
    </row>
    <row r="9060" spans="1:4">
      <c r="A9060">
        <v>-2.80429077175</v>
      </c>
      <c r="B9060">
        <v>2.764179405720253</v>
      </c>
      <c r="C9060">
        <v>0.6821787729361709</v>
      </c>
      <c r="D9060">
        <v>-1.602947416247291</v>
      </c>
    </row>
    <row r="9061" spans="1:4">
      <c r="A9061">
        <v>-2.804046631125</v>
      </c>
      <c r="B9061">
        <v>2.812018059660601</v>
      </c>
      <c r="C9061">
        <v>0.7519298445610761</v>
      </c>
      <c r="D9061">
        <v>-1.538552614731074</v>
      </c>
    </row>
    <row r="9062" spans="1:4">
      <c r="A9062">
        <v>-2.8038024905</v>
      </c>
      <c r="B9062">
        <v>2.858854078912203</v>
      </c>
      <c r="C9062">
        <v>0.8214174282285301</v>
      </c>
      <c r="D9062">
        <v>-1.473605076320766</v>
      </c>
    </row>
    <row r="9063" spans="1:4">
      <c r="A9063">
        <v>-2.803558349875</v>
      </c>
      <c r="B9063">
        <v>2.904670565852491</v>
      </c>
      <c r="C9063">
        <v>0.8906166791320226</v>
      </c>
      <c r="D9063">
        <v>-1.408127871542</v>
      </c>
    </row>
    <row r="9064" spans="1:4">
      <c r="A9064">
        <v>-2.80331420925</v>
      </c>
      <c r="B9064">
        <v>2.949450992716296</v>
      </c>
      <c r="C9064">
        <v>0.9595028501053354</v>
      </c>
      <c r="D9064">
        <v>-1.342144259127244</v>
      </c>
    </row>
    <row r="9065" spans="1:4">
      <c r="A9065">
        <v>-2.803070068625</v>
      </c>
      <c r="B9065">
        <v>2.99317919893598</v>
      </c>
      <c r="C9065">
        <v>1.028051303071142</v>
      </c>
      <c r="D9065">
        <v>-1.27567768477785</v>
      </c>
    </row>
    <row r="9066" spans="1:4">
      <c r="A9066">
        <v>-2.802825928</v>
      </c>
      <c r="B9066">
        <v>3.035839387802982</v>
      </c>
      <c r="C9066">
        <v>1.096237514172604</v>
      </c>
      <c r="D9066">
        <v>-1.208751775715948</v>
      </c>
    </row>
    <row r="9067" spans="1:4">
      <c r="A9067">
        <v>-2.802581787375</v>
      </c>
      <c r="B9067">
        <v>3.07741615965703</v>
      </c>
      <c r="C9067">
        <v>1.164037083931592</v>
      </c>
      <c r="D9067">
        <v>-1.141390317799581</v>
      </c>
    </row>
    <row r="9068" spans="1:4">
      <c r="A9068">
        <v>-2.80233764675</v>
      </c>
      <c r="B9068">
        <v>3.117894481970509</v>
      </c>
      <c r="C9068">
        <v>1.231425745103986</v>
      </c>
      <c r="D9068">
        <v>-1.073617264808366</v>
      </c>
    </row>
    <row r="9069" spans="1:4">
      <c r="A9069">
        <v>-2.802093506125</v>
      </c>
      <c r="B9069">
        <v>3.157259728765996</v>
      </c>
      <c r="C9069">
        <v>1.298379377738339</v>
      </c>
      <c r="D9069">
        <v>-1.005456718330952</v>
      </c>
    </row>
    <row r="9070" spans="1:4">
      <c r="A9070">
        <v>-2.8018493655</v>
      </c>
      <c r="B9070">
        <v>3.195497648570336</v>
      </c>
      <c r="C9070">
        <v>1.364874002623538</v>
      </c>
      <c r="D9070">
        <v>-0.9369329243168237</v>
      </c>
    </row>
    <row r="9071" spans="1:4">
      <c r="A9071">
        <v>-2.801605224875</v>
      </c>
      <c r="B9071">
        <v>3.232594413402096</v>
      </c>
      <c r="C9071">
        <v>1.430885811560322</v>
      </c>
      <c r="D9071">
        <v>-0.8680702617200943</v>
      </c>
    </row>
    <row r="9072" spans="1:4">
      <c r="A9072">
        <v>-2.80136108425</v>
      </c>
      <c r="B9072">
        <v>3.268536586553661</v>
      </c>
      <c r="C9072">
        <v>1.496391153077089</v>
      </c>
      <c r="D9072">
        <v>-0.7988932347836997</v>
      </c>
    </row>
    <row r="9073" spans="1:4">
      <c r="A9073">
        <v>-2.801116943625</v>
      </c>
      <c r="B9073">
        <v>3.303311147080827</v>
      </c>
      <c r="C9073">
        <v>1.561366563992241</v>
      </c>
      <c r="D9073">
        <v>-0.7294264661403358</v>
      </c>
    </row>
    <row r="9074" spans="1:4">
      <c r="A9074">
        <v>-2.800872803</v>
      </c>
      <c r="B9074">
        <v>3.336905485648596</v>
      </c>
      <c r="C9074">
        <v>1.625788754320329</v>
      </c>
      <c r="D9074">
        <v>-0.6596946852787007</v>
      </c>
    </row>
    <row r="9075" spans="1:4">
      <c r="A9075">
        <v>-2.800628662375</v>
      </c>
      <c r="B9075">
        <v>3.369307418672575</v>
      </c>
      <c r="C9075">
        <v>1.689634633205595</v>
      </c>
      <c r="D9075">
        <v>-0.5897227225570189</v>
      </c>
    </row>
    <row r="9076" spans="1:4">
      <c r="A9076">
        <v>-2.80038452175</v>
      </c>
      <c r="B9076">
        <v>3.400505182111597</v>
      </c>
      <c r="C9076">
        <v>1.752881311464421</v>
      </c>
      <c r="D9076">
        <v>-0.5195354958445351</v>
      </c>
    </row>
    <row r="9077" spans="1:4">
      <c r="A9077">
        <v>-2.800140381125</v>
      </c>
      <c r="B9077">
        <v>3.430487446289813</v>
      </c>
      <c r="C9077">
        <v>1.815506110988159</v>
      </c>
      <c r="D9077">
        <v>-0.4491580075627095</v>
      </c>
    </row>
    <row r="9078" spans="1:4">
      <c r="A9078">
        <v>-2.7998962405</v>
      </c>
      <c r="B9078">
        <v>3.459243313479305</v>
      </c>
      <c r="C9078">
        <v>1.877486560591941</v>
      </c>
      <c r="D9078">
        <v>-0.3786153315920967</v>
      </c>
    </row>
    <row r="9079" spans="1:4">
      <c r="A9079">
        <v>-2.799652099875</v>
      </c>
      <c r="B9079">
        <v>3.486762312553711</v>
      </c>
      <c r="C9079">
        <v>1.938800430101188</v>
      </c>
      <c r="D9079">
        <v>-0.3079326056204813</v>
      </c>
    </row>
    <row r="9080" spans="1:4">
      <c r="A9080">
        <v>-2.79940795925</v>
      </c>
      <c r="B9080">
        <v>3.513034426717276</v>
      </c>
      <c r="C9080">
        <v>1.999425716463633</v>
      </c>
      <c r="D9080">
        <v>-0.237135022373579</v>
      </c>
    </row>
    <row r="9081" spans="1:4">
      <c r="A9081">
        <v>-2.799163818625</v>
      </c>
      <c r="B9081">
        <v>3.538050082685931</v>
      </c>
      <c r="C9081">
        <v>2.059340652653816</v>
      </c>
      <c r="D9081">
        <v>-0.1662478202086205</v>
      </c>
    </row>
    <row r="9082" spans="1:4">
      <c r="A9082">
        <v>-2.798919678</v>
      </c>
      <c r="B9082">
        <v>3.561800141413422</v>
      </c>
      <c r="C9082">
        <v>2.118523730699627</v>
      </c>
      <c r="D9082">
        <v>-0.09529627507037669</v>
      </c>
    </row>
    <row r="9083" spans="1:4">
      <c r="A9083">
        <v>-2.798675537375</v>
      </c>
      <c r="B9083">
        <v>3.584275937766762</v>
      </c>
      <c r="C9083">
        <v>2.176953697953331</v>
      </c>
      <c r="D9083">
        <v>-0.02430568981734178</v>
      </c>
    </row>
    <row r="9084" spans="1:4">
      <c r="A9084">
        <v>-2.79843139675</v>
      </c>
      <c r="B9084">
        <v>3.605469242133839</v>
      </c>
      <c r="C9084">
        <v>2.234609564040866</v>
      </c>
      <c r="D9084">
        <v>0.04669861319078102</v>
      </c>
    </row>
    <row r="9085" spans="1:4">
      <c r="A9085">
        <v>-2.798187256125</v>
      </c>
      <c r="B9085">
        <v>3.625372287945855</v>
      </c>
      <c r="C9085">
        <v>2.291470611283353</v>
      </c>
      <c r="D9085">
        <v>0.1176913021417621</v>
      </c>
    </row>
    <row r="9086" spans="1:4">
      <c r="A9086">
        <v>-2.7979431155</v>
      </c>
      <c r="B9086">
        <v>3.643977777332823</v>
      </c>
      <c r="C9086">
        <v>2.347516404020412</v>
      </c>
      <c r="D9086">
        <v>0.1886470437693123</v>
      </c>
    </row>
    <row r="9087" spans="1:4">
      <c r="A9087">
        <v>-2.797698974875</v>
      </c>
      <c r="B9087">
        <v>3.661278866880752</v>
      </c>
      <c r="C9087">
        <v>2.402726793529392</v>
      </c>
      <c r="D9087">
        <v>0.2595405140600775</v>
      </c>
    </row>
    <row r="9088" spans="1:4">
      <c r="A9088">
        <v>-2.79745483425</v>
      </c>
      <c r="B9088">
        <v>3.677269180388083</v>
      </c>
      <c r="C9088">
        <v>2.457081924790188</v>
      </c>
      <c r="D9088">
        <v>0.3303464052374966</v>
      </c>
    </row>
    <row r="9089" spans="1:4">
      <c r="A9089">
        <v>-2.797210693625</v>
      </c>
      <c r="B9089">
        <v>3.691942818923074</v>
      </c>
      <c r="C9089">
        <v>2.510562246790862</v>
      </c>
      <c r="D9089">
        <v>0.4010394368365029</v>
      </c>
    </row>
    <row r="9090" spans="1:4">
      <c r="A9090">
        <v>-2.796966553</v>
      </c>
      <c r="B9090">
        <v>3.705294338479582</v>
      </c>
      <c r="C9090">
        <v>2.563148513828428</v>
      </c>
      <c r="D9090">
        <v>0.4715943635543063</v>
      </c>
    </row>
    <row r="9091" spans="1:4">
      <c r="A9091">
        <v>-2.796722412375</v>
      </c>
      <c r="B9091">
        <v>3.717318783593903</v>
      </c>
      <c r="C9091">
        <v>2.614821804678798</v>
      </c>
      <c r="D9091">
        <v>0.5419859829615531</v>
      </c>
    </row>
    <row r="9092" spans="1:4">
      <c r="A9092">
        <v>-2.79647827175</v>
      </c>
      <c r="B9092">
        <v>3.72801166230071</v>
      </c>
      <c r="C9092">
        <v>2.665563510876894</v>
      </c>
      <c r="D9092">
        <v>0.6121891475905621</v>
      </c>
    </row>
    <row r="9093" spans="1:4">
      <c r="A9093">
        <v>-2.796234131125</v>
      </c>
      <c r="B9093">
        <v>3.737368971621565</v>
      </c>
      <c r="C9093">
        <v>2.715355356388153</v>
      </c>
      <c r="D9093">
        <v>0.6821787729361709</v>
      </c>
    </row>
    <row r="9094" spans="1:4">
      <c r="A9094">
        <v>-2.7959899905</v>
      </c>
      <c r="B9094">
        <v>3.745387165798452</v>
      </c>
      <c r="C9094">
        <v>2.764179405720253</v>
      </c>
      <c r="D9094">
        <v>0.7519298445610761</v>
      </c>
    </row>
    <row r="9095" spans="1:4">
      <c r="A9095">
        <v>-2.795745849875</v>
      </c>
      <c r="B9095">
        <v>3.752063201545386</v>
      </c>
      <c r="C9095">
        <v>2.812018059660601</v>
      </c>
      <c r="D9095">
        <v>0.8214174282285301</v>
      </c>
    </row>
    <row r="9096" spans="1:4">
      <c r="A9096">
        <v>-2.79550170925</v>
      </c>
      <c r="B9096">
        <v>3.757394502140615</v>
      </c>
      <c r="C9096">
        <v>2.858854078912203</v>
      </c>
      <c r="D9096">
        <v>0.8906166791320226</v>
      </c>
    </row>
    <row r="9097" spans="1:4">
      <c r="A9097">
        <v>-2.795257568625</v>
      </c>
      <c r="B9097">
        <v>3.761378970843016</v>
      </c>
      <c r="C9097">
        <v>2.904670565852491</v>
      </c>
      <c r="D9097">
        <v>0.9595028501053354</v>
      </c>
    </row>
    <row r="9098" spans="1:4">
      <c r="A9098">
        <v>-2.795013428</v>
      </c>
      <c r="B9098">
        <v>3.764015010111812</v>
      </c>
      <c r="C9098">
        <v>2.949450992716296</v>
      </c>
      <c r="D9098">
        <v>1.028051303071142</v>
      </c>
    </row>
    <row r="9099" spans="1:4">
      <c r="A9099">
        <v>-2.794769287375</v>
      </c>
      <c r="B9099">
        <v>3.765301486785543</v>
      </c>
      <c r="C9099">
        <v>2.99317919893598</v>
      </c>
      <c r="D9099">
        <v>1.096237514172604</v>
      </c>
    </row>
    <row r="9100" spans="1:4">
      <c r="A9100">
        <v>-2.79452514675</v>
      </c>
      <c r="B9100">
        <v>3.76523775932206</v>
      </c>
      <c r="C9100">
        <v>3.035839387802982</v>
      </c>
      <c r="D9100">
        <v>1.164037083931592</v>
      </c>
    </row>
    <row r="9101" spans="1:4">
      <c r="A9101">
        <v>-2.794281006125</v>
      </c>
      <c r="B9101">
        <v>3.763823664777787</v>
      </c>
      <c r="C9101">
        <v>3.07741615965703</v>
      </c>
      <c r="D9101">
        <v>1.231425745103986</v>
      </c>
    </row>
    <row r="9102" spans="1:4">
      <c r="A9102">
        <v>-2.7940368655</v>
      </c>
      <c r="B9102">
        <v>3.761059544361221</v>
      </c>
      <c r="C9102">
        <v>3.117894481970509</v>
      </c>
      <c r="D9102">
        <v>1.298379377738339</v>
      </c>
    </row>
    <row r="9103" spans="1:4">
      <c r="A9103">
        <v>-2.793792724875</v>
      </c>
      <c r="B9103">
        <v>3.756946194800395</v>
      </c>
      <c r="C9103">
        <v>3.157259728765996</v>
      </c>
      <c r="D9103">
        <v>1.364874002623538</v>
      </c>
    </row>
    <row r="9104" spans="1:4">
      <c r="A9104">
        <v>-2.79354858425</v>
      </c>
      <c r="B9104">
        <v>3.751484912710398</v>
      </c>
      <c r="C9104">
        <v>3.195497648570336</v>
      </c>
      <c r="D9104">
        <v>1.430885811560322</v>
      </c>
    </row>
    <row r="9105" spans="1:4">
      <c r="A9105">
        <v>-2.793304443625</v>
      </c>
      <c r="B9105">
        <v>3.744677483790667</v>
      </c>
      <c r="C9105">
        <v>3.232594413402096</v>
      </c>
      <c r="D9105">
        <v>1.496391153077089</v>
      </c>
    </row>
    <row r="9106" spans="1:4">
      <c r="A9106">
        <v>-2.793060303</v>
      </c>
      <c r="B9106">
        <v>3.736526163349176</v>
      </c>
      <c r="C9106">
        <v>3.268536586553661</v>
      </c>
      <c r="D9106">
        <v>1.561366563992241</v>
      </c>
    </row>
    <row r="9107" spans="1:4">
      <c r="A9107">
        <v>-2.792816162375</v>
      </c>
      <c r="B9107">
        <v>3.727033694054503</v>
      </c>
      <c r="C9107">
        <v>3.303311147080827</v>
      </c>
      <c r="D9107">
        <v>1.625788754320329</v>
      </c>
    </row>
    <row r="9108" spans="1:4">
      <c r="A9108">
        <v>-2.79257202175</v>
      </c>
      <c r="B9108">
        <v>3.716203315043146</v>
      </c>
      <c r="C9108">
        <v>3.336905485648596</v>
      </c>
      <c r="D9108">
        <v>1.689634633205595</v>
      </c>
    </row>
    <row r="9109" spans="1:4">
      <c r="A9109">
        <v>-2.792327881125</v>
      </c>
      <c r="B9109">
        <v>3.704038716365164</v>
      </c>
      <c r="C9109">
        <v>3.369307418672575</v>
      </c>
      <c r="D9109">
        <v>1.752881311464421</v>
      </c>
    </row>
    <row r="9110" spans="1:4">
      <c r="A9110">
        <v>-2.7920837405</v>
      </c>
      <c r="B9110">
        <v>3.690544093808501</v>
      </c>
      <c r="C9110">
        <v>3.400505182111597</v>
      </c>
      <c r="D9110">
        <v>1.815506110988159</v>
      </c>
    </row>
    <row r="9111" spans="1:4">
      <c r="A9111">
        <v>-2.791839599875</v>
      </c>
      <c r="B9111">
        <v>3.675724108526667</v>
      </c>
      <c r="C9111">
        <v>3.430487446289813</v>
      </c>
      <c r="D9111">
        <v>1.877486560591941</v>
      </c>
    </row>
    <row r="9112" spans="1:4">
      <c r="A9112">
        <v>-2.79159545925</v>
      </c>
      <c r="B9112">
        <v>3.659583902018793</v>
      </c>
      <c r="C9112">
        <v>3.459243313479305</v>
      </c>
      <c r="D9112">
        <v>1.938800430101188</v>
      </c>
    </row>
    <row r="9113" spans="1:4">
      <c r="A9113">
        <v>-2.791351318625</v>
      </c>
      <c r="B9113">
        <v>3.642129093415956</v>
      </c>
      <c r="C9113">
        <v>3.486762312553711</v>
      </c>
      <c r="D9113">
        <v>1.999425716463633</v>
      </c>
    </row>
    <row r="9114" spans="1:4">
      <c r="A9114">
        <v>-2.791107178</v>
      </c>
      <c r="B9114">
        <v>3.623365772075498</v>
      </c>
      <c r="C9114">
        <v>3.513034426717276</v>
      </c>
      <c r="D9114">
        <v>2.059340652653816</v>
      </c>
    </row>
    <row r="9115" spans="1:4">
      <c r="A9115">
        <v>-2.790863037375</v>
      </c>
      <c r="B9115">
        <v>3.60330048994091</v>
      </c>
      <c r="C9115">
        <v>3.538050082685931</v>
      </c>
      <c r="D9115">
        <v>2.118523730699627</v>
      </c>
    </row>
    <row r="9116" spans="1:4">
      <c r="A9116">
        <v>-2.79061889675</v>
      </c>
      <c r="B9116">
        <v>3.581940280133884</v>
      </c>
      <c r="C9116">
        <v>3.561800141413422</v>
      </c>
      <c r="D9116">
        <v>2.176953697953331</v>
      </c>
    </row>
    <row r="9117" spans="1:4">
      <c r="A9117">
        <v>-2.790374756125</v>
      </c>
      <c r="B9117">
        <v>3.559292636835174</v>
      </c>
      <c r="C9117">
        <v>3.584275937766762</v>
      </c>
      <c r="D9117">
        <v>2.234609564040866</v>
      </c>
    </row>
    <row r="9118" spans="1:4">
      <c r="A9118">
        <v>-2.7901306155</v>
      </c>
      <c r="B9118">
        <v>3.535365519064707</v>
      </c>
      <c r="C9118">
        <v>3.605469242133839</v>
      </c>
      <c r="D9118">
        <v>2.291470611283353</v>
      </c>
    </row>
    <row r="9119" spans="1:4">
      <c r="A9119">
        <v>-2.789886474875</v>
      </c>
      <c r="B9119">
        <v>3.510167343804408</v>
      </c>
      <c r="C9119">
        <v>3.625372287945855</v>
      </c>
      <c r="D9119">
        <v>2.347516404020412</v>
      </c>
    </row>
    <row r="9120" spans="1:4">
      <c r="A9120">
        <v>-2.78964233425</v>
      </c>
      <c r="B9120">
        <v>3.483706993241952</v>
      </c>
      <c r="C9120">
        <v>3.643977777332823</v>
      </c>
      <c r="D9120">
        <v>2.402726793529392</v>
      </c>
    </row>
    <row r="9121" spans="1:4">
      <c r="A9121">
        <v>-2.789398193625</v>
      </c>
      <c r="B9121">
        <v>3.455993791749263</v>
      </c>
      <c r="C9121">
        <v>3.661278866880752</v>
      </c>
      <c r="D9121">
        <v>2.457081924790188</v>
      </c>
    </row>
    <row r="9122" spans="1:4">
      <c r="A9122">
        <v>-2.789154053</v>
      </c>
      <c r="B9122">
        <v>3.427037526713074</v>
      </c>
      <c r="C9122">
        <v>3.677269180388083</v>
      </c>
      <c r="D9122">
        <v>2.510562246790862</v>
      </c>
    </row>
    <row r="9123" spans="1:4">
      <c r="A9123">
        <v>-2.788909912375</v>
      </c>
      <c r="B9123">
        <v>3.3968484346537</v>
      </c>
      <c r="C9123">
        <v>3.691942818923074</v>
      </c>
      <c r="D9123">
        <v>2.563148513828428</v>
      </c>
    </row>
    <row r="9124" spans="1:4">
      <c r="A9124">
        <v>-2.78866577175</v>
      </c>
      <c r="B9124">
        <v>3.36543718277171</v>
      </c>
      <c r="C9124">
        <v>3.705294338479582</v>
      </c>
      <c r="D9124">
        <v>2.614821804678798</v>
      </c>
    </row>
    <row r="9125" spans="1:4">
      <c r="A9125">
        <v>-2.788421631125</v>
      </c>
      <c r="B9125">
        <v>3.332814897251574</v>
      </c>
      <c r="C9125">
        <v>3.717318783593903</v>
      </c>
      <c r="D9125">
        <v>2.665563510876894</v>
      </c>
    </row>
    <row r="9126" spans="1:4">
      <c r="A9126">
        <v>-2.7881774905</v>
      </c>
      <c r="B9126">
        <v>3.298993134402301</v>
      </c>
      <c r="C9126">
        <v>3.72801166230071</v>
      </c>
      <c r="D9126">
        <v>2.715355356388153</v>
      </c>
    </row>
    <row r="9127" spans="1:4">
      <c r="A9127">
        <v>-2.787933349875</v>
      </c>
      <c r="B9127">
        <v>3.263983874088892</v>
      </c>
      <c r="C9127">
        <v>3.737368971621565</v>
      </c>
      <c r="D9127">
        <v>2.764179405720253</v>
      </c>
    </row>
    <row r="9128" spans="1:4">
      <c r="A9128">
        <v>-2.78768920925</v>
      </c>
      <c r="B9128">
        <v>3.227799539790241</v>
      </c>
      <c r="C9128">
        <v>3.745387165798452</v>
      </c>
      <c r="D9128">
        <v>2.812018059660601</v>
      </c>
    </row>
    <row r="9129" spans="1:4">
      <c r="A9129">
        <v>-2.787445068625</v>
      </c>
      <c r="B9129">
        <v>3.190452972608849</v>
      </c>
      <c r="C9129">
        <v>3.752063201545386</v>
      </c>
      <c r="D9129">
        <v>2.858854078912203</v>
      </c>
    </row>
    <row r="9130" spans="1:4">
      <c r="A9130">
        <v>-2.787200928</v>
      </c>
      <c r="B9130">
        <v>3.151957435154113</v>
      </c>
      <c r="C9130">
        <v>3.757394502140615</v>
      </c>
      <c r="D9130">
        <v>2.904670565852491</v>
      </c>
    </row>
    <row r="9131" spans="1:4">
      <c r="A9131">
        <v>-2.786956787375</v>
      </c>
      <c r="B9131">
        <v>3.112326602911899</v>
      </c>
      <c r="C9131">
        <v>3.761378970843016</v>
      </c>
      <c r="D9131">
        <v>2.949450992716296</v>
      </c>
    </row>
    <row r="9132" spans="1:4">
      <c r="A9132">
        <v>-2.78671264675</v>
      </c>
      <c r="B9132">
        <v>3.071574564175841</v>
      </c>
      <c r="C9132">
        <v>3.764015010111812</v>
      </c>
      <c r="D9132">
        <v>2.99317919893598</v>
      </c>
    </row>
    <row r="9133" spans="1:4">
      <c r="A9133">
        <v>-2.786468506125</v>
      </c>
      <c r="B9133">
        <v>3.029715813446116</v>
      </c>
      <c r="C9133">
        <v>3.765301486785543</v>
      </c>
      <c r="D9133">
        <v>3.035839387802982</v>
      </c>
    </row>
    <row r="9134" spans="1:4">
      <c r="A9134">
        <v>-2.7862243655</v>
      </c>
      <c r="B9134">
        <v>2.986765243989453</v>
      </c>
      <c r="C9134">
        <v>3.76523775932206</v>
      </c>
      <c r="D9134">
        <v>3.07741615965703</v>
      </c>
    </row>
    <row r="9135" spans="1:4">
      <c r="A9135">
        <v>-2.785980224875</v>
      </c>
      <c r="B9135">
        <v>2.942738145558715</v>
      </c>
      <c r="C9135">
        <v>3.763823664777787</v>
      </c>
      <c r="D9135">
        <v>3.117894481970509</v>
      </c>
    </row>
    <row r="9136" spans="1:4">
      <c r="A9136">
        <v>-2.78573608425</v>
      </c>
      <c r="B9136">
        <v>2.897650200443124</v>
      </c>
      <c r="C9136">
        <v>3.761059544361221</v>
      </c>
      <c r="D9136">
        <v>3.157259728765996</v>
      </c>
    </row>
    <row r="9137" spans="1:4">
      <c r="A9137">
        <v>-2.785491943625</v>
      </c>
      <c r="B9137">
        <v>2.851517469570106</v>
      </c>
      <c r="C9137">
        <v>3.756946194800395</v>
      </c>
      <c r="D9137">
        <v>3.195497648570336</v>
      </c>
    </row>
    <row r="9138" spans="1:4">
      <c r="A9138">
        <v>-2.785247803</v>
      </c>
      <c r="B9138">
        <v>2.804356395451618</v>
      </c>
      <c r="C9138">
        <v>3.751484912710398</v>
      </c>
      <c r="D9138">
        <v>3.232594413402096</v>
      </c>
    </row>
    <row r="9139" spans="1:4">
      <c r="A9139">
        <v>-2.785003662375</v>
      </c>
      <c r="B9139">
        <v>2.756183796205653</v>
      </c>
      <c r="C9139">
        <v>3.744677483790667</v>
      </c>
      <c r="D9139">
        <v>3.268536586553661</v>
      </c>
    </row>
    <row r="9140" spans="1:4">
      <c r="A9140">
        <v>-2.78475952175</v>
      </c>
      <c r="B9140">
        <v>2.707016848974361</v>
      </c>
      <c r="C9140">
        <v>3.736526163349176</v>
      </c>
      <c r="D9140">
        <v>3.303311147080827</v>
      </c>
    </row>
    <row r="9141" spans="1:4">
      <c r="A9141">
        <v>-2.784515381125</v>
      </c>
      <c r="B9141">
        <v>2.656873104213572</v>
      </c>
      <c r="C9141">
        <v>3.727033694054503</v>
      </c>
      <c r="D9141">
        <v>3.336905485648596</v>
      </c>
    </row>
    <row r="9142" spans="1:4">
      <c r="A9142">
        <v>-2.7842712405</v>
      </c>
      <c r="B9142">
        <v>2.605770455542963</v>
      </c>
      <c r="C9142">
        <v>3.716203315043146</v>
      </c>
      <c r="D9142">
        <v>3.369307418672575</v>
      </c>
    </row>
    <row r="9143" spans="1:4">
      <c r="A9143">
        <v>-2.784027099875</v>
      </c>
      <c r="B9143">
        <v>2.553727150845395</v>
      </c>
      <c r="C9143">
        <v>3.704038716365164</v>
      </c>
      <c r="D9143">
        <v>3.400505182111597</v>
      </c>
    </row>
    <row r="9144" spans="1:4">
      <c r="A9144">
        <v>-2.78378295925</v>
      </c>
      <c r="B9144">
        <v>2.50076177782292</v>
      </c>
      <c r="C9144">
        <v>3.690544093808501</v>
      </c>
      <c r="D9144">
        <v>3.430487446289813</v>
      </c>
    </row>
    <row r="9145" spans="1:4">
      <c r="A9145">
        <v>-2.783538818625</v>
      </c>
      <c r="B9145">
        <v>2.446893258539924</v>
      </c>
      <c r="C9145">
        <v>3.675724108526667</v>
      </c>
      <c r="D9145">
        <v>3.459243313479305</v>
      </c>
    </row>
    <row r="9146" spans="1:4">
      <c r="A9146">
        <v>-2.783294678</v>
      </c>
      <c r="B9146">
        <v>2.39214085011514</v>
      </c>
      <c r="C9146">
        <v>3.659583902018793</v>
      </c>
      <c r="D9146">
        <v>3.486762312553711</v>
      </c>
    </row>
    <row r="9147" spans="1:4">
      <c r="A9147">
        <v>-2.783050537375</v>
      </c>
      <c r="B9147">
        <v>2.336524121417774</v>
      </c>
      <c r="C9147">
        <v>3.642129093415956</v>
      </c>
      <c r="D9147">
        <v>3.513034426717276</v>
      </c>
    </row>
    <row r="9148" spans="1:4">
      <c r="A9148">
        <v>-2.78280639675</v>
      </c>
      <c r="B9148">
        <v>2.280062960748592</v>
      </c>
      <c r="C9148">
        <v>3.623365772075498</v>
      </c>
      <c r="D9148">
        <v>3.538050082685931</v>
      </c>
    </row>
    <row r="9149" spans="1:4">
      <c r="A9149">
        <v>-2.782562256125</v>
      </c>
      <c r="B9149">
        <v>2.222777564094922</v>
      </c>
      <c r="C9149">
        <v>3.60330048994091</v>
      </c>
      <c r="D9149">
        <v>3.561800141413422</v>
      </c>
    </row>
    <row r="9150" spans="1:4">
      <c r="A9150">
        <v>-2.7823181155</v>
      </c>
      <c r="B9150">
        <v>2.164688431651459</v>
      </c>
      <c r="C9150">
        <v>3.581940280133884</v>
      </c>
      <c r="D9150">
        <v>3.584275937766762</v>
      </c>
    </row>
    <row r="9151" spans="1:4">
      <c r="A9151">
        <v>-2.782073974875</v>
      </c>
      <c r="B9151">
        <v>2.105816350975767</v>
      </c>
      <c r="C9151">
        <v>3.559292636835174</v>
      </c>
      <c r="D9151">
        <v>3.605469242133839</v>
      </c>
    </row>
    <row r="9152" spans="1:4">
      <c r="A9152">
        <v>-2.78182983425</v>
      </c>
      <c r="B9152">
        <v>2.046182397674863</v>
      </c>
      <c r="C9152">
        <v>3.535365519064707</v>
      </c>
      <c r="D9152">
        <v>3.625372287945855</v>
      </c>
    </row>
    <row r="9153" spans="1:4">
      <c r="A9153">
        <v>-2.781585693625</v>
      </c>
      <c r="B9153">
        <v>1.985807926153664</v>
      </c>
      <c r="C9153">
        <v>3.510167343804408</v>
      </c>
      <c r="D9153">
        <v>3.643977777332823</v>
      </c>
    </row>
    <row r="9154" spans="1:4">
      <c r="A9154">
        <v>-2.781341553</v>
      </c>
      <c r="B9154">
        <v>1.924714558426204</v>
      </c>
      <c r="C9154">
        <v>3.483706993241952</v>
      </c>
      <c r="D9154">
        <v>3.661278866880752</v>
      </c>
    </row>
    <row r="9155" spans="1:4">
      <c r="A9155">
        <v>-2.781097412375</v>
      </c>
      <c r="B9155">
        <v>1.862924186164129</v>
      </c>
      <c r="C9155">
        <v>3.455993791749263</v>
      </c>
      <c r="D9155">
        <v>3.677269180388083</v>
      </c>
    </row>
    <row r="9156" spans="1:4">
      <c r="A9156">
        <v>-2.78085327175</v>
      </c>
      <c r="B9156">
        <v>1.800458949309622</v>
      </c>
      <c r="C9156">
        <v>3.427037526713074</v>
      </c>
      <c r="D9156">
        <v>3.691942818923074</v>
      </c>
    </row>
    <row r="9157" spans="1:4">
      <c r="A9157">
        <v>-2.780609131125</v>
      </c>
      <c r="B9157">
        <v>1.737341238232564</v>
      </c>
      <c r="C9157">
        <v>3.3968484346537</v>
      </c>
      <c r="D9157">
        <v>3.705294338479582</v>
      </c>
    </row>
    <row r="9158" spans="1:4">
      <c r="A9158">
        <v>-2.7803649905</v>
      </c>
      <c r="B9158">
        <v>1.673593682332147</v>
      </c>
      <c r="C9158">
        <v>3.36543718277171</v>
      </c>
      <c r="D9158">
        <v>3.717318783593903</v>
      </c>
    </row>
    <row r="9159" spans="1:4">
      <c r="A9159">
        <v>-2.780120849875</v>
      </c>
      <c r="B9159">
        <v>1.609239142533148</v>
      </c>
      <c r="C9159">
        <v>3.332814897251574</v>
      </c>
      <c r="D9159">
        <v>3.72801166230071</v>
      </c>
    </row>
    <row r="9160" spans="1:4">
      <c r="A9160">
        <v>-2.77987670925</v>
      </c>
      <c r="B9160">
        <v>1.544300697903041</v>
      </c>
      <c r="C9160">
        <v>3.298993134402301</v>
      </c>
      <c r="D9160">
        <v>3.737368971621565</v>
      </c>
    </row>
    <row r="9161" spans="1:4">
      <c r="A9161">
        <v>-2.779632568625</v>
      </c>
      <c r="B9161">
        <v>1.478801651782057</v>
      </c>
      <c r="C9161">
        <v>3.263983874088892</v>
      </c>
      <c r="D9161">
        <v>3.745387165798452</v>
      </c>
    </row>
    <row r="9162" spans="1:4">
      <c r="A9162">
        <v>-2.779388428</v>
      </c>
      <c r="B9162">
        <v>1.412765506342725</v>
      </c>
      <c r="C9162">
        <v>3.227799539790241</v>
      </c>
      <c r="D9162">
        <v>3.752063201545386</v>
      </c>
    </row>
    <row r="9163" spans="1:4">
      <c r="A9163">
        <v>-2.779144287375</v>
      </c>
      <c r="B9163">
        <v>1.346215964608561</v>
      </c>
      <c r="C9163">
        <v>3.190452972608849</v>
      </c>
      <c r="D9163">
        <v>3.757394502140615</v>
      </c>
    </row>
    <row r="9164" spans="1:4">
      <c r="A9164">
        <v>-2.77890014675</v>
      </c>
      <c r="B9164">
        <v>1.279176918974164</v>
      </c>
      <c r="C9164">
        <v>3.151957435154113</v>
      </c>
      <c r="D9164">
        <v>3.761378970843016</v>
      </c>
    </row>
    <row r="9165" spans="1:4">
      <c r="A9165">
        <v>-2.778656006125</v>
      </c>
      <c r="B9165">
        <v>1.211672440289649</v>
      </c>
      <c r="C9165">
        <v>3.112326602911899</v>
      </c>
      <c r="D9165">
        <v>3.764015010111812</v>
      </c>
    </row>
    <row r="9166" spans="1:4">
      <c r="A9166">
        <v>-2.7784118655</v>
      </c>
      <c r="B9166">
        <v>1.143726775951055</v>
      </c>
      <c r="C9166">
        <v>3.071574564175841</v>
      </c>
      <c r="D9166">
        <v>3.765301486785543</v>
      </c>
    </row>
    <row r="9167" spans="1:4">
      <c r="A9167">
        <v>-2.778167724875</v>
      </c>
      <c r="B9167">
        <v>1.075364334396582</v>
      </c>
      <c r="C9167">
        <v>3.029715813446116</v>
      </c>
      <c r="D9167">
        <v>3.76523775932206</v>
      </c>
    </row>
    <row r="9168" spans="1:4">
      <c r="A9168">
        <v>-2.77792358425</v>
      </c>
      <c r="B9168">
        <v>1.006609677775882</v>
      </c>
      <c r="C9168">
        <v>2.986765243989453</v>
      </c>
      <c r="D9168">
        <v>3.763823664777787</v>
      </c>
    </row>
    <row r="9169" spans="1:4">
      <c r="A9169">
        <v>-2.777679443625</v>
      </c>
      <c r="B9169">
        <v>0.937487519059419</v>
      </c>
      <c r="C9169">
        <v>2.942738145558715</v>
      </c>
      <c r="D9169">
        <v>3.761059544361221</v>
      </c>
    </row>
    <row r="9170" spans="1:4">
      <c r="A9170">
        <v>-2.777435303</v>
      </c>
      <c r="B9170">
        <v>0.8680227029045309</v>
      </c>
      <c r="C9170">
        <v>2.897650200443124</v>
      </c>
      <c r="D9170">
        <v>3.756946194800395</v>
      </c>
    </row>
    <row r="9171" spans="1:4">
      <c r="A9171">
        <v>-2.777191162375</v>
      </c>
      <c r="B9171">
        <v>0.7982402074646131</v>
      </c>
      <c r="C9171">
        <v>2.851517469570106</v>
      </c>
      <c r="D9171">
        <v>3.751484912710398</v>
      </c>
    </row>
    <row r="9172" spans="1:4">
      <c r="A9172">
        <v>-2.77694702175</v>
      </c>
      <c r="B9172">
        <v>0.7281651258539716</v>
      </c>
      <c r="C9172">
        <v>2.804356395451618</v>
      </c>
      <c r="D9172">
        <v>3.744677483790667</v>
      </c>
    </row>
    <row r="9173" spans="1:4">
      <c r="A9173">
        <v>-2.776702881125</v>
      </c>
      <c r="B9173">
        <v>0.6578226630083783</v>
      </c>
      <c r="C9173">
        <v>2.756183796205653</v>
      </c>
      <c r="D9173">
        <v>3.736526163349176</v>
      </c>
    </row>
    <row r="9174" spans="1:4">
      <c r="A9174">
        <v>-2.7764587405</v>
      </c>
      <c r="B9174">
        <v>0.5872381266003864</v>
      </c>
      <c r="C9174">
        <v>2.707016848974361</v>
      </c>
      <c r="D9174">
        <v>3.727033694054503</v>
      </c>
    </row>
    <row r="9175" spans="1:4">
      <c r="A9175">
        <v>-2.776214599875</v>
      </c>
      <c r="B9175">
        <v>0.5164369164112366</v>
      </c>
      <c r="C9175">
        <v>2.656873104213572</v>
      </c>
      <c r="D9175">
        <v>3.716203315043146</v>
      </c>
    </row>
    <row r="9176" spans="1:4">
      <c r="A9176">
        <v>-2.77597045925</v>
      </c>
      <c r="B9176">
        <v>0.4454445121388543</v>
      </c>
      <c r="C9176">
        <v>2.605770455542963</v>
      </c>
      <c r="D9176">
        <v>3.704038716365164</v>
      </c>
    </row>
    <row r="9177" spans="1:4">
      <c r="A9177">
        <v>-2.775726318625</v>
      </c>
      <c r="B9177">
        <v>0.3742864714137292</v>
      </c>
      <c r="C9177">
        <v>2.553727150845395</v>
      </c>
      <c r="D9177">
        <v>3.690544093808501</v>
      </c>
    </row>
    <row r="9178" spans="1:4">
      <c r="A9178">
        <v>-2.775482178</v>
      </c>
      <c r="B9178">
        <v>0.3029884140639615</v>
      </c>
      <c r="C9178">
        <v>2.50076177782292</v>
      </c>
      <c r="D9178">
        <v>3.675724108526667</v>
      </c>
    </row>
    <row r="9179" spans="1:4">
      <c r="A9179">
        <v>-2.775238037375</v>
      </c>
      <c r="B9179">
        <v>0.2315760161832921</v>
      </c>
      <c r="C9179">
        <v>2.446893258539924</v>
      </c>
      <c r="D9179">
        <v>3.659583902018793</v>
      </c>
    </row>
    <row r="9180" spans="1:4">
      <c r="A9180">
        <v>-2.77499389675</v>
      </c>
      <c r="B9180">
        <v>0.1600750007881294</v>
      </c>
      <c r="C9180">
        <v>2.39214085011514</v>
      </c>
      <c r="D9180">
        <v>3.642129093415956</v>
      </c>
    </row>
    <row r="9181" spans="1:4">
      <c r="A9181">
        <v>-2.774749756125</v>
      </c>
      <c r="B9181">
        <v>0.08851112693906843</v>
      </c>
      <c r="C9181">
        <v>2.336524121417774</v>
      </c>
      <c r="D9181">
        <v>3.623365772075498</v>
      </c>
    </row>
    <row r="9182" spans="1:4">
      <c r="A9182">
        <v>-2.7745056155</v>
      </c>
      <c r="B9182">
        <v>0.01691018197743546</v>
      </c>
      <c r="C9182">
        <v>2.280062960748592</v>
      </c>
      <c r="D9182">
        <v>3.60330048994091</v>
      </c>
    </row>
    <row r="9183" spans="1:4">
      <c r="A9183">
        <v>-2.774261474875</v>
      </c>
      <c r="B9183">
        <v>-0.05470202849310207</v>
      </c>
      <c r="C9183">
        <v>2.222777564094922</v>
      </c>
      <c r="D9183">
        <v>3.581940280133884</v>
      </c>
    </row>
    <row r="9184" spans="1:4">
      <c r="A9184">
        <v>-2.77401733425</v>
      </c>
      <c r="B9184">
        <v>-0.1262996893202956</v>
      </c>
      <c r="C9184">
        <v>2.164688431651459</v>
      </c>
      <c r="D9184">
        <v>3.559292636835174</v>
      </c>
    </row>
    <row r="9185" spans="1:4">
      <c r="A9185">
        <v>-2.773773193625</v>
      </c>
      <c r="B9185">
        <v>-0.1978569862264929</v>
      </c>
      <c r="C9185">
        <v>2.105816350975767</v>
      </c>
      <c r="D9185">
        <v>3.535365519064707</v>
      </c>
    </row>
    <row r="9186" spans="1:4">
      <c r="A9186">
        <v>-2.773529053</v>
      </c>
      <c r="B9186">
        <v>-0.2693481136037701</v>
      </c>
      <c r="C9186">
        <v>2.046182397674863</v>
      </c>
      <c r="D9186">
        <v>3.510167343804408</v>
      </c>
    </row>
    <row r="9187" spans="1:4">
      <c r="A9187">
        <v>-2.773284912375</v>
      </c>
      <c r="B9187">
        <v>-0.3407472849337576</v>
      </c>
      <c r="C9187">
        <v>1.985807926153664</v>
      </c>
      <c r="D9187">
        <v>3.483706993241952</v>
      </c>
    </row>
    <row r="9188" spans="1:4">
      <c r="A9188">
        <v>-2.77304077175</v>
      </c>
      <c r="B9188">
        <v>-0.4120287414466554</v>
      </c>
      <c r="C9188">
        <v>1.924714558426204</v>
      </c>
      <c r="D9188">
        <v>3.455993791749263</v>
      </c>
    </row>
    <row r="9189" spans="1:4">
      <c r="A9189">
        <v>-2.772796631125</v>
      </c>
      <c r="B9189">
        <v>-0.4831667635174868</v>
      </c>
      <c r="C9189">
        <v>1.862924186164129</v>
      </c>
      <c r="D9189">
        <v>3.427037526713074</v>
      </c>
    </row>
    <row r="9190" spans="1:4">
      <c r="A9190">
        <v>-2.7725524905</v>
      </c>
      <c r="B9190">
        <v>-0.5541356737058105</v>
      </c>
      <c r="C9190">
        <v>1.800458949309622</v>
      </c>
      <c r="D9190">
        <v>3.3968484346537</v>
      </c>
    </row>
    <row r="9191" spans="1:4">
      <c r="A9191">
        <v>-2.772308349875</v>
      </c>
      <c r="B9191">
        <v>-0.6249098558682024</v>
      </c>
      <c r="C9191">
        <v>1.737341238232564</v>
      </c>
      <c r="D9191">
        <v>3.36543718277171</v>
      </c>
    </row>
    <row r="9192" spans="1:4">
      <c r="A9192">
        <v>-2.77206420925</v>
      </c>
      <c r="B9192">
        <v>-0.6954637559856371</v>
      </c>
      <c r="C9192">
        <v>1.673593682332147</v>
      </c>
      <c r="D9192">
        <v>3.332814897251574</v>
      </c>
    </row>
    <row r="9193" spans="1:4">
      <c r="A9193">
        <v>-2.771820068625</v>
      </c>
      <c r="B9193">
        <v>-0.7657718952669292</v>
      </c>
      <c r="C9193">
        <v>1.609239142533148</v>
      </c>
      <c r="D9193">
        <v>3.298993134402301</v>
      </c>
    </row>
    <row r="9194" spans="1:4">
      <c r="A9194">
        <v>-2.771575928</v>
      </c>
      <c r="B9194">
        <v>-0.8358088774515833</v>
      </c>
      <c r="C9194">
        <v>1.544300697903041</v>
      </c>
      <c r="D9194">
        <v>3.263983874088892</v>
      </c>
    </row>
    <row r="9195" spans="1:4">
      <c r="A9195">
        <v>-2.771331787375</v>
      </c>
      <c r="B9195">
        <v>-0.9055493997412931</v>
      </c>
      <c r="C9195">
        <v>1.478801651782057</v>
      </c>
      <c r="D9195">
        <v>3.227799539790241</v>
      </c>
    </row>
    <row r="9196" spans="1:4">
      <c r="A9196">
        <v>-2.77108764675</v>
      </c>
      <c r="B9196">
        <v>-0.9749682623996524</v>
      </c>
      <c r="C9196">
        <v>1.412765506342725</v>
      </c>
      <c r="D9196">
        <v>3.190452972608849</v>
      </c>
    </row>
    <row r="9197" spans="1:4">
      <c r="A9197">
        <v>-2.770843506125</v>
      </c>
      <c r="B9197">
        <v>-1.044040376260717</v>
      </c>
      <c r="C9197">
        <v>1.346215964608561</v>
      </c>
      <c r="D9197">
        <v>3.151957435154113</v>
      </c>
    </row>
    <row r="9198" spans="1:4">
      <c r="A9198">
        <v>-2.7705993655</v>
      </c>
      <c r="B9198">
        <v>-1.11274076968618</v>
      </c>
      <c r="C9198">
        <v>1.279176918974164</v>
      </c>
      <c r="D9198">
        <v>3.112326602911899</v>
      </c>
    </row>
    <row r="9199" spans="1:4">
      <c r="A9199">
        <v>-2.770355224875</v>
      </c>
      <c r="B9199">
        <v>-1.181044603964018</v>
      </c>
      <c r="C9199">
        <v>1.211672440289649</v>
      </c>
      <c r="D9199">
        <v>3.071574564175841</v>
      </c>
    </row>
    <row r="9200" spans="1:4">
      <c r="A9200">
        <v>-2.77011108425</v>
      </c>
      <c r="B9200">
        <v>-1.248927176811558</v>
      </c>
      <c r="C9200">
        <v>1.143726775951055</v>
      </c>
      <c r="D9200">
        <v>3.029715813446116</v>
      </c>
    </row>
    <row r="9201" spans="1:4">
      <c r="A9201">
        <v>-2.769866943625</v>
      </c>
      <c r="B9201">
        <v>-1.316363931608459</v>
      </c>
      <c r="C9201">
        <v>1.075364334396582</v>
      </c>
      <c r="D9201">
        <v>2.986765243989453</v>
      </c>
    </row>
    <row r="9202" spans="1:4">
      <c r="A9202">
        <v>-2.769622803</v>
      </c>
      <c r="B9202">
        <v>-1.383330471904396</v>
      </c>
      <c r="C9202">
        <v>1.006609677775882</v>
      </c>
      <c r="D9202">
        <v>2.942738145558715</v>
      </c>
    </row>
    <row r="9203" spans="1:4">
      <c r="A9203">
        <v>-2.769378662375</v>
      </c>
      <c r="B9203">
        <v>-1.449802560450365</v>
      </c>
      <c r="C9203">
        <v>0.937487519059419</v>
      </c>
      <c r="D9203">
        <v>2.897650200443124</v>
      </c>
    </row>
    <row r="9204" spans="1:4">
      <c r="A9204">
        <v>-2.76913452175</v>
      </c>
      <c r="B9204">
        <v>-1.51575614178689</v>
      </c>
      <c r="C9204">
        <v>0.8680227029045309</v>
      </c>
      <c r="D9204">
        <v>2.851517469570106</v>
      </c>
    </row>
    <row r="9205" spans="1:4">
      <c r="A9205">
        <v>-2.768890381125</v>
      </c>
      <c r="B9205">
        <v>-1.58116733149897</v>
      </c>
      <c r="C9205">
        <v>0.7982402074646131</v>
      </c>
      <c r="D9205">
        <v>2.804356395451618</v>
      </c>
    </row>
    <row r="9206" spans="1:4">
      <c r="A9206">
        <v>-2.7686462405</v>
      </c>
      <c r="B9206">
        <v>-1.646012447729934</v>
      </c>
      <c r="C9206">
        <v>0.7281651258539716</v>
      </c>
      <c r="D9206">
        <v>2.756183796205653</v>
      </c>
    </row>
    <row r="9207" spans="1:4">
      <c r="A9207">
        <v>-2.768402099875</v>
      </c>
      <c r="B9207">
        <v>-1.710268000034525</v>
      </c>
      <c r="C9207">
        <v>0.6578226630083783</v>
      </c>
      <c r="D9207">
        <v>2.707016848974361</v>
      </c>
    </row>
    <row r="9208" spans="1:4">
      <c r="A9208">
        <v>-2.76815795925</v>
      </c>
      <c r="B9208">
        <v>-1.773910711562181</v>
      </c>
      <c r="C9208">
        <v>0.5872381266003864</v>
      </c>
      <c r="D9208">
        <v>2.656873104213572</v>
      </c>
    </row>
    <row r="9209" spans="1:4">
      <c r="A9209">
        <v>-2.767913818625</v>
      </c>
      <c r="B9209">
        <v>-1.836917516485112</v>
      </c>
      <c r="C9209">
        <v>0.5164369164112366</v>
      </c>
      <c r="D9209">
        <v>2.605770455542963</v>
      </c>
    </row>
    <row r="9210" spans="1:4">
      <c r="A9210">
        <v>-2.767669678</v>
      </c>
      <c r="B9210">
        <v>-1.899265579783387</v>
      </c>
      <c r="C9210">
        <v>0.4454445121388543</v>
      </c>
      <c r="D9210">
        <v>2.553727150845395</v>
      </c>
    </row>
    <row r="9211" spans="1:4">
      <c r="A9211">
        <v>-2.767425537375</v>
      </c>
      <c r="B9211">
        <v>-1.960932299842228</v>
      </c>
      <c r="C9211">
        <v>0.3742864714137292</v>
      </c>
      <c r="D9211">
        <v>2.50076177782292</v>
      </c>
    </row>
    <row r="9212" spans="1:4">
      <c r="A9212">
        <v>-2.76718139675</v>
      </c>
      <c r="B9212">
        <v>-2.02189530773493</v>
      </c>
      <c r="C9212">
        <v>0.3029884140639615</v>
      </c>
      <c r="D9212">
        <v>2.446893258539924</v>
      </c>
    </row>
    <row r="9213" spans="1:4">
      <c r="A9213">
        <v>-2.766937256125</v>
      </c>
      <c r="B9213">
        <v>-2.082132497480122</v>
      </c>
      <c r="C9213">
        <v>0.2315760161832921</v>
      </c>
      <c r="D9213">
        <v>2.39214085011514</v>
      </c>
    </row>
    <row r="9214" spans="1:4">
      <c r="A9214">
        <v>-2.7666931155</v>
      </c>
      <c r="B9214">
        <v>-2.141622008172374</v>
      </c>
      <c r="C9214">
        <v>0.1600750007881294</v>
      </c>
      <c r="D9214">
        <v>2.336524121417774</v>
      </c>
    </row>
    <row r="9215" spans="1:4">
      <c r="A9215">
        <v>-2.766448974875</v>
      </c>
      <c r="B9215">
        <v>-2.200342254143665</v>
      </c>
      <c r="C9215">
        <v>0.08851112693906843</v>
      </c>
      <c r="D9215">
        <v>2.280062960748592</v>
      </c>
    </row>
    <row r="9216" spans="1:4">
      <c r="A9216">
        <v>-2.76620483425</v>
      </c>
      <c r="B9216">
        <v>-2.258271917420123</v>
      </c>
      <c r="C9216">
        <v>0.01691018197743546</v>
      </c>
      <c r="D9216">
        <v>2.222777564094922</v>
      </c>
    </row>
    <row r="9217" spans="1:4">
      <c r="A9217">
        <v>-2.765960693625</v>
      </c>
      <c r="B9217">
        <v>-2.315389965737926</v>
      </c>
      <c r="C9217">
        <v>-0.05470202849310207</v>
      </c>
      <c r="D9217">
        <v>2.164688431651459</v>
      </c>
    </row>
    <row r="9218" spans="1:4">
      <c r="A9218">
        <v>-2.765716553</v>
      </c>
      <c r="B9218">
        <v>-2.371675651430503</v>
      </c>
      <c r="C9218">
        <v>-0.1262996893202956</v>
      </c>
      <c r="D9218">
        <v>2.105816350975767</v>
      </c>
    </row>
    <row r="9219" spans="1:4">
      <c r="A9219">
        <v>-2.765472412375</v>
      </c>
      <c r="B9219">
        <v>-2.4271085289719</v>
      </c>
      <c r="C9219">
        <v>-0.1978569862264929</v>
      </c>
      <c r="D9219">
        <v>2.046182397674863</v>
      </c>
    </row>
    <row r="9220" spans="1:4">
      <c r="A9220">
        <v>-2.76522827175</v>
      </c>
      <c r="B9220">
        <v>-2.481668450010716</v>
      </c>
      <c r="C9220">
        <v>-0.2693481136037701</v>
      </c>
      <c r="D9220">
        <v>1.985807926153664</v>
      </c>
    </row>
    <row r="9221" spans="1:4">
      <c r="A9221">
        <v>-2.764984131125</v>
      </c>
      <c r="B9221">
        <v>-2.535335582133385</v>
      </c>
      <c r="C9221">
        <v>-0.3407472849337576</v>
      </c>
      <c r="D9221">
        <v>1.924714558426204</v>
      </c>
    </row>
    <row r="9222" spans="1:4">
      <c r="A9222">
        <v>-2.7647399905</v>
      </c>
      <c r="B9222">
        <v>-2.588090414990143</v>
      </c>
      <c r="C9222">
        <v>-0.4120287414466554</v>
      </c>
      <c r="D9222">
        <v>1.862924186164129</v>
      </c>
    </row>
    <row r="9223" spans="1:4">
      <c r="A9223">
        <v>-2.764495849875</v>
      </c>
      <c r="B9223">
        <v>-2.639913752757208</v>
      </c>
      <c r="C9223">
        <v>-0.4831667635174868</v>
      </c>
      <c r="D9223">
        <v>1.800458949309622</v>
      </c>
    </row>
    <row r="9224" spans="1:4">
      <c r="A9224">
        <v>-2.76425170925</v>
      </c>
      <c r="B9224">
        <v>-2.69078674160569</v>
      </c>
      <c r="C9224">
        <v>-0.5541356737058105</v>
      </c>
      <c r="D9224">
        <v>1.737341238232564</v>
      </c>
    </row>
    <row r="9225" spans="1:4">
      <c r="A9225">
        <v>-2.764007568625</v>
      </c>
      <c r="B9225">
        <v>-2.740690874002541</v>
      </c>
      <c r="C9225">
        <v>-0.6249098558682024</v>
      </c>
      <c r="D9225">
        <v>1.673593682332147</v>
      </c>
    </row>
    <row r="9226" spans="1:4">
      <c r="A9226">
        <v>-2.763763428</v>
      </c>
      <c r="B9226">
        <v>-2.789607965352422</v>
      </c>
      <c r="C9226">
        <v>-0.6954637559856371</v>
      </c>
      <c r="D9226">
        <v>1.609239142533148</v>
      </c>
    </row>
    <row r="9227" spans="1:4">
      <c r="A9227">
        <v>-2.763519287375</v>
      </c>
      <c r="B9227">
        <v>-2.837520208893225</v>
      </c>
      <c r="C9227">
        <v>-0.7657718952669292</v>
      </c>
      <c r="D9227">
        <v>1.544300697903041</v>
      </c>
    </row>
    <row r="9228" spans="1:4">
      <c r="A9228">
        <v>-2.76327514675</v>
      </c>
      <c r="B9228">
        <v>-2.884410147546426</v>
      </c>
      <c r="C9228">
        <v>-0.8358088774515833</v>
      </c>
      <c r="D9228">
        <v>1.478801651782057</v>
      </c>
    </row>
    <row r="9229" spans="1:4">
      <c r="A9229">
        <v>-2.763031006125</v>
      </c>
      <c r="B9229">
        <v>-2.930260688660286</v>
      </c>
      <c r="C9229">
        <v>-0.9055493997412931</v>
      </c>
      <c r="D9229">
        <v>1.412765506342725</v>
      </c>
    </row>
    <row r="9230" spans="1:4">
      <c r="A9230">
        <v>-2.7627868655</v>
      </c>
      <c r="B9230">
        <v>-2.975055109627059</v>
      </c>
      <c r="C9230">
        <v>-0.9749682623996524</v>
      </c>
      <c r="D9230">
        <v>1.346215964608561</v>
      </c>
    </row>
    <row r="9231" spans="1:4">
      <c r="A9231">
        <v>-2.762542724875</v>
      </c>
      <c r="B9231">
        <v>-3.018777080117605</v>
      </c>
      <c r="C9231">
        <v>-1.044040376260717</v>
      </c>
      <c r="D9231">
        <v>1.279176918974164</v>
      </c>
    </row>
    <row r="9232" spans="1:4">
      <c r="A9232">
        <v>-2.76229858425</v>
      </c>
      <c r="B9232">
        <v>-3.06141063514953</v>
      </c>
      <c r="C9232">
        <v>-1.11274076968618</v>
      </c>
      <c r="D9232">
        <v>1.211672440289649</v>
      </c>
    </row>
    <row r="9233" spans="1:4">
      <c r="A9233">
        <v>-2.762054443625</v>
      </c>
      <c r="B9233">
        <v>-3.102940217338583</v>
      </c>
      <c r="C9233">
        <v>-1.181044603964018</v>
      </c>
      <c r="D9233">
        <v>1.143726775951055</v>
      </c>
    </row>
    <row r="9234" spans="1:4">
      <c r="A9234">
        <v>-2.761810303</v>
      </c>
      <c r="B9234">
        <v>-3.14335065409966</v>
      </c>
      <c r="C9234">
        <v>-1.248927176811558</v>
      </c>
      <c r="D9234">
        <v>1.075364334396582</v>
      </c>
    </row>
    <row r="9235" spans="1:4">
      <c r="A9235">
        <v>-2.761566162375</v>
      </c>
      <c r="B9235">
        <v>-3.182627179860015</v>
      </c>
      <c r="C9235">
        <v>-1.316363931608459</v>
      </c>
      <c r="D9235">
        <v>1.006609677775882</v>
      </c>
    </row>
    <row r="9236" spans="1:4">
      <c r="A9236">
        <v>-2.76132202175</v>
      </c>
      <c r="B9236">
        <v>-3.220755433888471</v>
      </c>
      <c r="C9236">
        <v>-1.383330471904396</v>
      </c>
      <c r="D9236">
        <v>0.937487519059419</v>
      </c>
    </row>
    <row r="9237" spans="1:4">
      <c r="A9237">
        <v>-2.761077881125</v>
      </c>
      <c r="B9237">
        <v>-3.257721464920223</v>
      </c>
      <c r="C9237">
        <v>-1.449802560450365</v>
      </c>
      <c r="D9237">
        <v>0.8680227029045309</v>
      </c>
    </row>
    <row r="9238" spans="1:4">
      <c r="A9238">
        <v>-2.7608337405</v>
      </c>
      <c r="B9238">
        <v>-3.293511753810197</v>
      </c>
      <c r="C9238">
        <v>-1.51575614178689</v>
      </c>
      <c r="D9238">
        <v>0.7982402074646131</v>
      </c>
    </row>
    <row r="9239" spans="1:4">
      <c r="A9239">
        <v>-2.760589599875</v>
      </c>
      <c r="B9239">
        <v>-3.32811318558089</v>
      </c>
      <c r="C9239">
        <v>-1.58116733149897</v>
      </c>
      <c r="D9239">
        <v>0.7281651258539716</v>
      </c>
    </row>
    <row r="9240" spans="1:4">
      <c r="A9240">
        <v>-2.76034545925</v>
      </c>
      <c r="B9240">
        <v>-3.361513077946779</v>
      </c>
      <c r="C9240">
        <v>-1.646012447729934</v>
      </c>
      <c r="D9240">
        <v>0.6578226630083783</v>
      </c>
    </row>
    <row r="9241" spans="1:4">
      <c r="A9241">
        <v>-2.760101318625</v>
      </c>
      <c r="B9241">
        <v>-3.39369919213118</v>
      </c>
      <c r="C9241">
        <v>-1.710268000034525</v>
      </c>
      <c r="D9241">
        <v>0.5872381266003864</v>
      </c>
    </row>
    <row r="9242" spans="1:4">
      <c r="A9242">
        <v>-2.759857178</v>
      </c>
      <c r="B9242">
        <v>-3.424659708197448</v>
      </c>
      <c r="C9242">
        <v>-1.773910711562181</v>
      </c>
      <c r="D9242">
        <v>0.5164369164112366</v>
      </c>
    </row>
    <row r="9243" spans="1:4">
      <c r="A9243">
        <v>-2.759613037375</v>
      </c>
      <c r="B9243">
        <v>-3.454383264020991</v>
      </c>
      <c r="C9243">
        <v>-1.836917516485112</v>
      </c>
      <c r="D9243">
        <v>0.4454445121388543</v>
      </c>
    </row>
    <row r="9244" spans="1:4">
      <c r="A9244">
        <v>-2.75936889675</v>
      </c>
      <c r="B9244">
        <v>-3.482858933844436</v>
      </c>
      <c r="C9244">
        <v>-1.899265579783387</v>
      </c>
      <c r="D9244">
        <v>0.3742864714137292</v>
      </c>
    </row>
    <row r="9245" spans="1:4">
      <c r="A9245">
        <v>-2.759124756125</v>
      </c>
      <c r="B9245">
        <v>-3.510076241429269</v>
      </c>
      <c r="C9245">
        <v>-1.960932299842228</v>
      </c>
      <c r="D9245">
        <v>0.3029884140639615</v>
      </c>
    </row>
    <row r="9246" spans="1:4">
      <c r="A9246">
        <v>-2.7588806155</v>
      </c>
      <c r="B9246">
        <v>-3.536025162064365</v>
      </c>
      <c r="C9246">
        <v>-2.02189530773493</v>
      </c>
      <c r="D9246">
        <v>0.2315760161832921</v>
      </c>
    </row>
    <row r="9247" spans="1:4">
      <c r="A9247">
        <v>-2.758636474875</v>
      </c>
      <c r="B9247">
        <v>-3.560696135373391</v>
      </c>
      <c r="C9247">
        <v>-2.082132497480122</v>
      </c>
      <c r="D9247">
        <v>0.1600750007881294</v>
      </c>
    </row>
    <row r="9248" spans="1:4">
      <c r="A9248">
        <v>-2.75839233425</v>
      </c>
      <c r="B9248">
        <v>-3.584080060775768</v>
      </c>
      <c r="C9248">
        <v>-2.141622008172374</v>
      </c>
      <c r="D9248">
        <v>0.08851112693906843</v>
      </c>
    </row>
    <row r="9249" spans="1:4">
      <c r="A9249">
        <v>-2.758148193625</v>
      </c>
      <c r="B9249">
        <v>-3.606168287762426</v>
      </c>
      <c r="C9249">
        <v>-2.200342254143665</v>
      </c>
      <c r="D9249">
        <v>0.01691018197743546</v>
      </c>
    </row>
    <row r="9250" spans="1:4">
      <c r="A9250">
        <v>-2.757904053</v>
      </c>
      <c r="B9250">
        <v>-3.626952654946014</v>
      </c>
      <c r="C9250">
        <v>-2.258271917420123</v>
      </c>
      <c r="D9250">
        <v>-0.05470202849310207</v>
      </c>
    </row>
    <row r="9251" spans="1:4">
      <c r="A9251">
        <v>-2.757659912375</v>
      </c>
      <c r="B9251">
        <v>-3.646425455028345</v>
      </c>
      <c r="C9251">
        <v>-2.315389965737926</v>
      </c>
      <c r="D9251">
        <v>-0.1262996893202956</v>
      </c>
    </row>
    <row r="9252" spans="1:4">
      <c r="A9252">
        <v>-2.75741577175</v>
      </c>
      <c r="B9252">
        <v>-3.664579457747088</v>
      </c>
      <c r="C9252">
        <v>-2.371675651430503</v>
      </c>
      <c r="D9252">
        <v>-0.1978569862264929</v>
      </c>
    </row>
    <row r="9253" spans="1:4">
      <c r="A9253">
        <v>-2.757171631125</v>
      </c>
      <c r="B9253">
        <v>-3.681407912609786</v>
      </c>
      <c r="C9253">
        <v>-2.4271085289719</v>
      </c>
      <c r="D9253">
        <v>-0.2693481136037701</v>
      </c>
    </row>
    <row r="9254" spans="1:4">
      <c r="A9254">
        <v>-2.7569274905</v>
      </c>
      <c r="B9254">
        <v>-3.696904548732552</v>
      </c>
      <c r="C9254">
        <v>-2.481668450010716</v>
      </c>
      <c r="D9254">
        <v>-0.3407472849337576</v>
      </c>
    </row>
    <row r="9255" spans="1:4">
      <c r="A9255">
        <v>-2.756683349875</v>
      </c>
      <c r="B9255">
        <v>-3.711063567904736</v>
      </c>
      <c r="C9255">
        <v>-2.535335582133385</v>
      </c>
      <c r="D9255">
        <v>-0.4120287414466554</v>
      </c>
    </row>
    <row r="9256" spans="1:4">
      <c r="A9256">
        <v>-2.75643920925</v>
      </c>
      <c r="B9256">
        <v>-3.723879667564127</v>
      </c>
      <c r="C9256">
        <v>-2.588090414990143</v>
      </c>
      <c r="D9256">
        <v>-0.4831667635174868</v>
      </c>
    </row>
    <row r="9257" spans="1:4">
      <c r="A9257">
        <v>-2.756195068625</v>
      </c>
      <c r="B9257">
        <v>-3.735348017059015</v>
      </c>
      <c r="C9257">
        <v>-2.639913752757208</v>
      </c>
      <c r="D9257">
        <v>-0.5541356737058105</v>
      </c>
    </row>
    <row r="9258" spans="1:4">
      <c r="A9258">
        <v>-2.755950928</v>
      </c>
      <c r="B9258">
        <v>-3.745464273735724</v>
      </c>
      <c r="C9258">
        <v>-2.69078674160569</v>
      </c>
      <c r="D9258">
        <v>-0.6249098558682024</v>
      </c>
    </row>
    <row r="9259" spans="1:4">
      <c r="A9259">
        <v>-2.755706787375</v>
      </c>
      <c r="B9259">
        <v>-3.754224597583164</v>
      </c>
      <c r="C9259">
        <v>-2.740690874002541</v>
      </c>
      <c r="D9259">
        <v>-0.6954637559856371</v>
      </c>
    </row>
    <row r="9260" spans="1:4">
      <c r="A9260">
        <v>-2.75546264675</v>
      </c>
      <c r="B9260">
        <v>-3.761625632865051</v>
      </c>
      <c r="C9260">
        <v>-2.789607965352422</v>
      </c>
      <c r="D9260">
        <v>-0.7657718952669292</v>
      </c>
    </row>
    <row r="9261" spans="1:4">
      <c r="A9261">
        <v>-2.755218506125</v>
      </c>
      <c r="B9261">
        <v>-3.767664503074281</v>
      </c>
      <c r="C9261">
        <v>-2.837520208893225</v>
      </c>
      <c r="D9261">
        <v>-0.8358088774515833</v>
      </c>
    </row>
    <row r="9262" spans="1:4">
      <c r="A9262">
        <v>-2.7549743655</v>
      </c>
      <c r="B9262">
        <v>-3.77233884591922</v>
      </c>
      <c r="C9262">
        <v>-2.884410147546426</v>
      </c>
      <c r="D9262">
        <v>-0.9055493997412931</v>
      </c>
    </row>
    <row r="9263" spans="1:4">
      <c r="A9263">
        <v>-2.754730224875</v>
      </c>
      <c r="B9263">
        <v>-3.775646773199511</v>
      </c>
      <c r="C9263">
        <v>-2.930260688660286</v>
      </c>
      <c r="D9263">
        <v>-0.9749682623996524</v>
      </c>
    </row>
    <row r="9264" spans="1:4">
      <c r="A9264">
        <v>-2.75448608425</v>
      </c>
      <c r="B9264">
        <v>-3.777586908255198</v>
      </c>
      <c r="C9264">
        <v>-2.975055109627059</v>
      </c>
      <c r="D9264">
        <v>-1.044040376260717</v>
      </c>
    </row>
    <row r="9265" spans="1:4">
      <c r="A9265">
        <v>-2.754241943625</v>
      </c>
      <c r="B9265">
        <v>-3.778158351216097</v>
      </c>
      <c r="C9265">
        <v>-3.018777080117605</v>
      </c>
      <c r="D9265">
        <v>-1.11274076968618</v>
      </c>
    </row>
    <row r="9266" spans="1:4">
      <c r="A9266">
        <v>-2.753997803</v>
      </c>
      <c r="B9266">
        <v>-3.777360717114315</v>
      </c>
      <c r="C9266">
        <v>-3.06141063514953</v>
      </c>
      <c r="D9266">
        <v>-1.181044603964018</v>
      </c>
    </row>
    <row r="9267" spans="1:4">
      <c r="A9267">
        <v>-2.753753662375</v>
      </c>
      <c r="B9267">
        <v>-3.775194107185838</v>
      </c>
      <c r="C9267">
        <v>-3.102940217338583</v>
      </c>
      <c r="D9267">
        <v>-1.248927176811558</v>
      </c>
    </row>
    <row r="9268" spans="1:4">
      <c r="A9268">
        <v>-2.75350952175</v>
      </c>
      <c r="B9268">
        <v>-3.771659113743129</v>
      </c>
      <c r="C9268">
        <v>-3.14335065409966</v>
      </c>
      <c r="D9268">
        <v>-1.316363931608459</v>
      </c>
    </row>
    <row r="9269" spans="1:4">
      <c r="A9269">
        <v>-2.753265381125</v>
      </c>
      <c r="B9269">
        <v>-3.766756836586023</v>
      </c>
      <c r="C9269">
        <v>-3.182627179860015</v>
      </c>
      <c r="D9269">
        <v>-1.383330471904396</v>
      </c>
    </row>
    <row r="9270" spans="1:4">
      <c r="A9270">
        <v>-2.7530212405</v>
      </c>
      <c r="B9270">
        <v>-3.760488866039245</v>
      </c>
      <c r="C9270">
        <v>-3.220755433888471</v>
      </c>
      <c r="D9270">
        <v>-1.449802560450365</v>
      </c>
    </row>
    <row r="9271" spans="1:4">
      <c r="A9271">
        <v>-2.752777099875</v>
      </c>
      <c r="B9271">
        <v>-3.752857285148642</v>
      </c>
      <c r="C9271">
        <v>-3.257721464920223</v>
      </c>
      <c r="D9271">
        <v>-1.51575614178689</v>
      </c>
    </row>
    <row r="9272" spans="1:4">
      <c r="A9272">
        <v>-2.75253295925</v>
      </c>
      <c r="B9272">
        <v>-3.743864677737275</v>
      </c>
      <c r="C9272">
        <v>-3.293511753810197</v>
      </c>
      <c r="D9272">
        <v>-1.58116733149897</v>
      </c>
    </row>
    <row r="9273" spans="1:4">
      <c r="A9273">
        <v>-2.752288818625</v>
      </c>
      <c r="B9273">
        <v>-3.733514119831275</v>
      </c>
      <c r="C9273">
        <v>-3.32811318558089</v>
      </c>
      <c r="D9273">
        <v>-1.646012447729934</v>
      </c>
    </row>
    <row r="9274" spans="1:4">
      <c r="A9274">
        <v>-2.752044678</v>
      </c>
      <c r="B9274">
        <v>-3.72180917395131</v>
      </c>
      <c r="C9274">
        <v>-3.361513077946779</v>
      </c>
      <c r="D9274">
        <v>-1.710268000034525</v>
      </c>
    </row>
    <row r="9275" spans="1:4">
      <c r="A9275">
        <v>-2.751800537375</v>
      </c>
      <c r="B9275">
        <v>-3.708753893171936</v>
      </c>
      <c r="C9275">
        <v>-3.39369919213118</v>
      </c>
      <c r="D9275">
        <v>-1.773910711562181</v>
      </c>
    </row>
    <row r="9276" spans="1:4">
      <c r="A9276">
        <v>-2.75155639675</v>
      </c>
      <c r="B9276">
        <v>-3.694352844717279</v>
      </c>
      <c r="C9276">
        <v>-3.424659708197448</v>
      </c>
      <c r="D9276">
        <v>-1.836917516485112</v>
      </c>
    </row>
    <row r="9277" spans="1:4">
      <c r="A9277">
        <v>-2.751312256125</v>
      </c>
      <c r="B9277">
        <v>-3.678611053555056</v>
      </c>
      <c r="C9277">
        <v>-3.454383264020991</v>
      </c>
      <c r="D9277">
        <v>-1.899265579783387</v>
      </c>
    </row>
    <row r="9278" spans="1:4">
      <c r="A9278">
        <v>-2.7510681155</v>
      </c>
      <c r="B9278">
        <v>-3.661534049534581</v>
      </c>
      <c r="C9278">
        <v>-3.482858933844436</v>
      </c>
      <c r="D9278">
        <v>-1.960932299842228</v>
      </c>
    </row>
    <row r="9279" spans="1:4">
      <c r="A9279">
        <v>-2.750823974875</v>
      </c>
      <c r="B9279">
        <v>-3.643127845960688</v>
      </c>
      <c r="C9279">
        <v>-3.510076241429269</v>
      </c>
      <c r="D9279">
        <v>-2.02189530773493</v>
      </c>
    </row>
    <row r="9280" spans="1:4">
      <c r="A9280">
        <v>-2.75057983425</v>
      </c>
      <c r="B9280">
        <v>-3.623398928238792</v>
      </c>
      <c r="C9280">
        <v>-3.536025162064365</v>
      </c>
      <c r="D9280">
        <v>-2.082132497480122</v>
      </c>
    </row>
    <row r="9281" spans="1:4">
      <c r="A9281">
        <v>-2.750335693625</v>
      </c>
      <c r="B9281">
        <v>-3.602354278573716</v>
      </c>
      <c r="C9281">
        <v>-3.560696135373391</v>
      </c>
      <c r="D9281">
        <v>-2.141622008172374</v>
      </c>
    </row>
    <row r="9282" spans="1:4">
      <c r="A9282">
        <v>-2.750091553</v>
      </c>
      <c r="B9282">
        <v>-3.58000135785177</v>
      </c>
      <c r="C9282">
        <v>-3.584080060775768</v>
      </c>
      <c r="D9282">
        <v>-2.200342254143665</v>
      </c>
    </row>
    <row r="9283" spans="1:4">
      <c r="A9283">
        <v>-2.749847412375</v>
      </c>
      <c r="B9283">
        <v>-3.556348085577477</v>
      </c>
      <c r="C9283">
        <v>-3.606168287762426</v>
      </c>
      <c r="D9283">
        <v>-2.258271917420123</v>
      </c>
    </row>
    <row r="9284" spans="1:4">
      <c r="A9284">
        <v>-2.74960327175</v>
      </c>
      <c r="B9284">
        <v>-3.531402861691474</v>
      </c>
      <c r="C9284">
        <v>-3.626952654946014</v>
      </c>
      <c r="D9284">
        <v>-2.315389965737926</v>
      </c>
    </row>
    <row r="9285" spans="1:4">
      <c r="A9285">
        <v>-2.749359131125</v>
      </c>
      <c r="B9285">
        <v>-3.505174572880096</v>
      </c>
      <c r="C9285">
        <v>-3.646425455028345</v>
      </c>
      <c r="D9285">
        <v>-2.371675651430503</v>
      </c>
    </row>
    <row r="9286" spans="1:4">
      <c r="A9286">
        <v>-2.7491149905</v>
      </c>
      <c r="B9286">
        <v>-3.477672550616714</v>
      </c>
      <c r="C9286">
        <v>-3.664579457747088</v>
      </c>
      <c r="D9286">
        <v>-2.4271085289719</v>
      </c>
    </row>
    <row r="9287" spans="1:4">
      <c r="A9287">
        <v>-2.748870849875</v>
      </c>
      <c r="B9287">
        <v>-3.448906606573091</v>
      </c>
      <c r="C9287">
        <v>-3.681407912609786</v>
      </c>
      <c r="D9287">
        <v>-2.481668450010716</v>
      </c>
    </row>
    <row r="9288" spans="1:4">
      <c r="A9288">
        <v>-2.74862670925</v>
      </c>
      <c r="B9288">
        <v>-3.418887004921989</v>
      </c>
      <c r="C9288">
        <v>-3.696904548732552</v>
      </c>
      <c r="D9288">
        <v>-2.535335582133385</v>
      </c>
    </row>
    <row r="9289" spans="1:4">
      <c r="A9289">
        <v>-2.748382568625</v>
      </c>
      <c r="B9289">
        <v>-3.387624462652353</v>
      </c>
      <c r="C9289">
        <v>-3.711063567904736</v>
      </c>
      <c r="D9289">
        <v>-2.588090414990143</v>
      </c>
    </row>
    <row r="9290" spans="1:4">
      <c r="A9290">
        <v>-2.748138428</v>
      </c>
      <c r="B9290">
        <v>-3.355130164173258</v>
      </c>
      <c r="C9290">
        <v>-3.723879667564127</v>
      </c>
      <c r="D9290">
        <v>-2.639913752757208</v>
      </c>
    </row>
    <row r="9291" spans="1:4">
      <c r="A9291">
        <v>-2.747894287375</v>
      </c>
      <c r="B9291">
        <v>-3.321415730138463</v>
      </c>
      <c r="C9291">
        <v>-3.735348017059015</v>
      </c>
      <c r="D9291">
        <v>-2.69078674160569</v>
      </c>
    </row>
    <row r="9292" spans="1:4">
      <c r="A9292">
        <v>-2.74765014675</v>
      </c>
      <c r="B9292">
        <v>-3.286493231986615</v>
      </c>
      <c r="C9292">
        <v>-3.745464273735724</v>
      </c>
      <c r="D9292">
        <v>-2.740690874002541</v>
      </c>
    </row>
    <row r="9293" spans="1:4">
      <c r="A9293">
        <v>-2.747406006125</v>
      </c>
      <c r="B9293">
        <v>-3.250375183126638</v>
      </c>
      <c r="C9293">
        <v>-3.754224597583164</v>
      </c>
      <c r="D9293">
        <v>-2.789607965352422</v>
      </c>
    </row>
    <row r="9294" spans="1:4">
      <c r="A9294">
        <v>-2.7471618655</v>
      </c>
      <c r="B9294">
        <v>-3.213074528661217</v>
      </c>
      <c r="C9294">
        <v>-3.761625632865051</v>
      </c>
      <c r="D9294">
        <v>-2.837520208893225</v>
      </c>
    </row>
    <row r="9295" spans="1:4">
      <c r="A9295">
        <v>-2.746917724875</v>
      </c>
      <c r="B9295">
        <v>-3.174604650189373</v>
      </c>
      <c r="C9295">
        <v>-3.767664503074281</v>
      </c>
      <c r="D9295">
        <v>-2.884410147546426</v>
      </c>
    </row>
    <row r="9296" spans="1:4">
      <c r="A9296">
        <v>-2.74667358425</v>
      </c>
      <c r="B9296">
        <v>-3.134979354564759</v>
      </c>
      <c r="C9296">
        <v>-3.77233884591922</v>
      </c>
      <c r="D9296">
        <v>-2.930260688660286</v>
      </c>
    </row>
    <row r="9297" spans="1:4">
      <c r="A9297">
        <v>-2.746429443625</v>
      </c>
      <c r="B9297">
        <v>-3.094212869687146</v>
      </c>
      <c r="C9297">
        <v>-3.775646773199511</v>
      </c>
      <c r="D9297">
        <v>-2.975055109627059</v>
      </c>
    </row>
    <row r="9298" spans="1:4">
      <c r="A9298">
        <v>-2.746185303</v>
      </c>
      <c r="B9298">
        <v>-3.052319843610825</v>
      </c>
      <c r="C9298">
        <v>-3.777586908255198</v>
      </c>
      <c r="D9298">
        <v>-3.018777080117605</v>
      </c>
    </row>
    <row r="9299" spans="1:4">
      <c r="A9299">
        <v>-2.745941162375</v>
      </c>
      <c r="B9299">
        <v>-3.009315335908441</v>
      </c>
      <c r="C9299">
        <v>-3.778158351216097</v>
      </c>
      <c r="D9299">
        <v>-3.06141063514953</v>
      </c>
    </row>
    <row r="9300" spans="1:4">
      <c r="A9300">
        <v>-2.74569702175</v>
      </c>
      <c r="B9300">
        <v>-2.965214810802485</v>
      </c>
      <c r="C9300">
        <v>-3.777360717114315</v>
      </c>
      <c r="D9300">
        <v>-3.102940217338583</v>
      </c>
    </row>
    <row r="9301" spans="1:4">
      <c r="A9301">
        <v>-2.745452881125</v>
      </c>
      <c r="B9301">
        <v>-2.920034134113311</v>
      </c>
      <c r="C9301">
        <v>-3.775194107185838</v>
      </c>
      <c r="D9301">
        <v>-3.14335065409966</v>
      </c>
    </row>
    <row r="9302" spans="1:4">
      <c r="A9302">
        <v>-2.7452087405</v>
      </c>
      <c r="B9302">
        <v>-2.873789569908406</v>
      </c>
      <c r="C9302">
        <v>-3.771659113743129</v>
      </c>
      <c r="D9302">
        <v>-3.182627179860015</v>
      </c>
    </row>
    <row r="9303" spans="1:4">
      <c r="A9303">
        <v>-2.744964599875</v>
      </c>
      <c r="B9303">
        <v>-2.826497769472378</v>
      </c>
      <c r="C9303">
        <v>-3.766756836586023</v>
      </c>
      <c r="D9303">
        <v>-3.220755433888471</v>
      </c>
    </row>
    <row r="9304" spans="1:4">
      <c r="A9304">
        <v>-2.74472045925</v>
      </c>
      <c r="B9304">
        <v>-2.778175764892798</v>
      </c>
      <c r="C9304">
        <v>-3.760488866039245</v>
      </c>
      <c r="D9304">
        <v>-3.257721464920223</v>
      </c>
    </row>
    <row r="9305" spans="1:4">
      <c r="A9305">
        <v>-2.744476318625</v>
      </c>
      <c r="B9305">
        <v>-2.728840972029878</v>
      </c>
      <c r="C9305">
        <v>-3.752857285148642</v>
      </c>
      <c r="D9305">
        <v>-3.293511753810197</v>
      </c>
    </row>
    <row r="9306" spans="1:4">
      <c r="A9306">
        <v>-2.744232178</v>
      </c>
      <c r="B9306">
        <v>-2.678511174369067</v>
      </c>
      <c r="C9306">
        <v>-3.743864677737275</v>
      </c>
      <c r="D9306">
        <v>-3.32811318558089</v>
      </c>
    </row>
    <row r="9307" spans="1:4">
      <c r="A9307">
        <v>-2.743988037375</v>
      </c>
      <c r="B9307">
        <v>-2.627204523942293</v>
      </c>
      <c r="C9307">
        <v>-3.733514119831275</v>
      </c>
      <c r="D9307">
        <v>-3.361513077946779</v>
      </c>
    </row>
    <row r="9308" spans="1:4">
      <c r="A9308">
        <v>-2.74374389675</v>
      </c>
      <c r="B9308">
        <v>-2.574939523699915</v>
      </c>
      <c r="C9308">
        <v>-3.72180917395131</v>
      </c>
      <c r="D9308">
        <v>-3.39369919213118</v>
      </c>
    </row>
    <row r="9309" spans="1:4">
      <c r="A9309">
        <v>-2.743499756125</v>
      </c>
      <c r="B9309">
        <v>-2.521735038626936</v>
      </c>
      <c r="C9309">
        <v>-3.708753893171936</v>
      </c>
      <c r="D9309">
        <v>-3.424659708197448</v>
      </c>
    </row>
    <row r="9310" spans="1:4">
      <c r="A9310">
        <v>-2.7432556155</v>
      </c>
      <c r="B9310">
        <v>-2.467610273339148</v>
      </c>
      <c r="C9310">
        <v>-3.694352844717279</v>
      </c>
      <c r="D9310">
        <v>-3.454383264020991</v>
      </c>
    </row>
    <row r="9311" spans="1:4">
      <c r="A9311">
        <v>-2.743011474875</v>
      </c>
      <c r="B9311">
        <v>-2.412584768447521</v>
      </c>
      <c r="C9311">
        <v>-3.678611053555056</v>
      </c>
      <c r="D9311">
        <v>-3.482858933844436</v>
      </c>
    </row>
    <row r="9312" spans="1:4">
      <c r="A9312">
        <v>-2.74276733425</v>
      </c>
      <c r="B9312">
        <v>-2.356678401218769</v>
      </c>
      <c r="C9312">
        <v>-3.661534049534581</v>
      </c>
      <c r="D9312">
        <v>-3.510076241429269</v>
      </c>
    </row>
    <row r="9313" spans="1:4">
      <c r="A9313">
        <v>-2.742523193625</v>
      </c>
      <c r="B9313">
        <v>-2.299911371032705</v>
      </c>
      <c r="C9313">
        <v>-3.643127845960688</v>
      </c>
      <c r="D9313">
        <v>-3.536025162064365</v>
      </c>
    </row>
    <row r="9314" spans="1:4">
      <c r="A9314">
        <v>-2.742279053</v>
      </c>
      <c r="B9314">
        <v>-2.242304188214982</v>
      </c>
      <c r="C9314">
        <v>-3.623398928238792</v>
      </c>
      <c r="D9314">
        <v>-3.560696135373391</v>
      </c>
    </row>
    <row r="9315" spans="1:4">
      <c r="A9315">
        <v>-2.742034912375</v>
      </c>
      <c r="B9315">
        <v>-2.183877687651491</v>
      </c>
      <c r="C9315">
        <v>-3.602354278573716</v>
      </c>
      <c r="D9315">
        <v>-3.584080060775768</v>
      </c>
    </row>
    <row r="9316" spans="1:4">
      <c r="A9316">
        <v>-2.74179077175</v>
      </c>
      <c r="B9316">
        <v>-2.124652988577213</v>
      </c>
      <c r="C9316">
        <v>-3.58000135785177</v>
      </c>
      <c r="D9316">
        <v>-3.606168287762426</v>
      </c>
    </row>
    <row r="9317" spans="1:4">
      <c r="A9317">
        <v>-2.741546631125</v>
      </c>
      <c r="B9317">
        <v>-2.064651517275679</v>
      </c>
      <c r="C9317">
        <v>-3.556348085577477</v>
      </c>
      <c r="D9317">
        <v>-3.626952654946014</v>
      </c>
    </row>
    <row r="9318" spans="1:4">
      <c r="A9318">
        <v>-2.7413024905</v>
      </c>
      <c r="B9318">
        <v>-2.003894979698415</v>
      </c>
      <c r="C9318">
        <v>-3.531402861691474</v>
      </c>
      <c r="D9318">
        <v>-3.646425455028345</v>
      </c>
    </row>
    <row r="9319" spans="1:4">
      <c r="A9319">
        <v>-2.741058349875</v>
      </c>
      <c r="B9319">
        <v>-1.94240536316112</v>
      </c>
      <c r="C9319">
        <v>-3.505174572880096</v>
      </c>
      <c r="D9319">
        <v>-3.664579457747088</v>
      </c>
    </row>
    <row r="9320" spans="1:4">
      <c r="A9320">
        <v>-2.74081420925</v>
      </c>
      <c r="B9320">
        <v>-1.880204928542357</v>
      </c>
      <c r="C9320">
        <v>-3.477672550616714</v>
      </c>
      <c r="D9320">
        <v>-3.681407912609786</v>
      </c>
    </row>
    <row r="9321" spans="1:4">
      <c r="A9321">
        <v>-2.740570068625</v>
      </c>
      <c r="B9321">
        <v>-1.817316196729137</v>
      </c>
      <c r="C9321">
        <v>-3.448906606573091</v>
      </c>
      <c r="D9321">
        <v>-3.696904548732552</v>
      </c>
    </row>
    <row r="9322" spans="1:4">
      <c r="A9322">
        <v>-2.740325928</v>
      </c>
      <c r="B9322">
        <v>-1.753761943478383</v>
      </c>
      <c r="C9322">
        <v>-3.418887004921989</v>
      </c>
      <c r="D9322">
        <v>-3.711063567904736</v>
      </c>
    </row>
    <row r="9323" spans="1:4">
      <c r="A9323">
        <v>-2.740081787375</v>
      </c>
      <c r="B9323">
        <v>-1.689565190609521</v>
      </c>
      <c r="C9323">
        <v>-3.387624462652353</v>
      </c>
      <c r="D9323">
        <v>-3.723879667564127</v>
      </c>
    </row>
    <row r="9324" spans="1:4">
      <c r="A9324">
        <v>-2.73983764675</v>
      </c>
      <c r="B9324">
        <v>-1.624749199623245</v>
      </c>
      <c r="C9324">
        <v>-3.355130164173258</v>
      </c>
      <c r="D9324">
        <v>-3.735348017059015</v>
      </c>
    </row>
    <row r="9325" spans="1:4">
      <c r="A9325">
        <v>-2.739593506125</v>
      </c>
      <c r="B9325">
        <v>-1.55933746159828</v>
      </c>
      <c r="C9325">
        <v>-3.321415730138463</v>
      </c>
      <c r="D9325">
        <v>-3.745464273735724</v>
      </c>
    </row>
    <row r="9326" spans="1:4">
      <c r="A9326">
        <v>-2.7393493655</v>
      </c>
      <c r="B9326">
        <v>-1.493353688497385</v>
      </c>
      <c r="C9326">
        <v>-3.286493231986615</v>
      </c>
      <c r="D9326">
        <v>-3.754224597583164</v>
      </c>
    </row>
    <row r="9327" spans="1:4">
      <c r="A9327">
        <v>-2.739105224875</v>
      </c>
      <c r="B9327">
        <v>-1.426821807867427</v>
      </c>
      <c r="C9327">
        <v>-3.250375183126638</v>
      </c>
      <c r="D9327">
        <v>-3.761625632865051</v>
      </c>
    </row>
    <row r="9328" spans="1:4">
      <c r="A9328">
        <v>-2.73886108425</v>
      </c>
      <c r="B9328">
        <v>-1.359765947047649</v>
      </c>
      <c r="C9328">
        <v>-3.213074528661217</v>
      </c>
      <c r="D9328">
        <v>-3.767664503074281</v>
      </c>
    </row>
    <row r="9329" spans="1:4">
      <c r="A9329">
        <v>-2.738616943625</v>
      </c>
      <c r="B9329">
        <v>-1.292210432591385</v>
      </c>
      <c r="C9329">
        <v>-3.174604650189373</v>
      </c>
      <c r="D9329">
        <v>-3.77233884591922</v>
      </c>
    </row>
    <row r="9330" spans="1:4">
      <c r="A9330">
        <v>-2.738372803</v>
      </c>
      <c r="B9330">
        <v>-1.224179775584973</v>
      </c>
      <c r="C9330">
        <v>-3.134979354564759</v>
      </c>
      <c r="D9330">
        <v>-3.775646773199511</v>
      </c>
    </row>
    <row r="9331" spans="1:4">
      <c r="A9331">
        <v>-2.738128662375</v>
      </c>
      <c r="B9331">
        <v>-1.155698663499226</v>
      </c>
      <c r="C9331">
        <v>-3.094212869687146</v>
      </c>
      <c r="D9331">
        <v>-3.777586908255198</v>
      </c>
    </row>
    <row r="9332" spans="1:4">
      <c r="A9332">
        <v>-2.73788452175</v>
      </c>
      <c r="B9332">
        <v>-1.086791959740011</v>
      </c>
      <c r="C9332">
        <v>-3.052319843610825</v>
      </c>
      <c r="D9332">
        <v>-3.778158351216097</v>
      </c>
    </row>
    <row r="9333" spans="1:4">
      <c r="A9333">
        <v>-2.737640381125</v>
      </c>
      <c r="B9333">
        <v>-1.017484678596825</v>
      </c>
      <c r="C9333">
        <v>-3.009315335908441</v>
      </c>
      <c r="D9333">
        <v>-3.777360717114315</v>
      </c>
    </row>
    <row r="9334" spans="1:4">
      <c r="A9334">
        <v>-2.7373962405</v>
      </c>
      <c r="B9334">
        <v>-0.9478019891295433</v>
      </c>
      <c r="C9334">
        <v>-2.965214810802485</v>
      </c>
      <c r="D9334">
        <v>-3.775194107185838</v>
      </c>
    </row>
    <row r="9335" spans="1:4">
      <c r="A9335">
        <v>-2.737152099875</v>
      </c>
      <c r="B9335">
        <v>-0.8777692052797919</v>
      </c>
      <c r="C9335">
        <v>-2.920034134113311</v>
      </c>
      <c r="D9335">
        <v>-3.771659113743129</v>
      </c>
    </row>
    <row r="9336" spans="1:4">
      <c r="A9336">
        <v>-2.73690795925</v>
      </c>
      <c r="B9336">
        <v>-0.8074117686977197</v>
      </c>
      <c r="C9336">
        <v>-2.873789569908406</v>
      </c>
      <c r="D9336">
        <v>-3.766756836586023</v>
      </c>
    </row>
    <row r="9337" spans="1:4">
      <c r="A9337">
        <v>-2.736663818625</v>
      </c>
      <c r="B9337">
        <v>-0.7367552453071817</v>
      </c>
      <c r="C9337">
        <v>-2.826497769472378</v>
      </c>
      <c r="D9337">
        <v>-3.760488866039245</v>
      </c>
    </row>
    <row r="9338" spans="1:4">
      <c r="A9338">
        <v>-2.736419678</v>
      </c>
      <c r="B9338">
        <v>-0.6658253180542704</v>
      </c>
      <c r="C9338">
        <v>-2.778175764892798</v>
      </c>
      <c r="D9338">
        <v>-3.752857285148642</v>
      </c>
    </row>
    <row r="9339" spans="1:4">
      <c r="A9339">
        <v>-2.736175537375</v>
      </c>
      <c r="B9339">
        <v>-0.5946477707122343</v>
      </c>
      <c r="C9339">
        <v>-2.728840972029878</v>
      </c>
      <c r="D9339">
        <v>-3.743864677737275</v>
      </c>
    </row>
    <row r="9340" spans="1:4">
      <c r="A9340">
        <v>-2.73593139675</v>
      </c>
      <c r="B9340">
        <v>-0.5232484842540653</v>
      </c>
      <c r="C9340">
        <v>-2.678511174369067</v>
      </c>
      <c r="D9340">
        <v>-3.733514119831275</v>
      </c>
    </row>
    <row r="9341" spans="1:4">
      <c r="A9341">
        <v>-2.735687256125</v>
      </c>
      <c r="B9341">
        <v>-0.4516534262729883</v>
      </c>
      <c r="C9341">
        <v>-2.627204523942293</v>
      </c>
      <c r="D9341">
        <v>-3.72180917395131</v>
      </c>
    </row>
    <row r="9342" spans="1:4">
      <c r="A9342">
        <v>-2.7354431155</v>
      </c>
      <c r="B9342">
        <v>-0.3798886390240307</v>
      </c>
      <c r="C9342">
        <v>-2.574939523699915</v>
      </c>
      <c r="D9342">
        <v>-3.708753893171936</v>
      </c>
    </row>
    <row r="9343" spans="1:4">
      <c r="A9343">
        <v>-2.735198974875</v>
      </c>
      <c r="B9343">
        <v>-0.3079802339731839</v>
      </c>
      <c r="C9343">
        <v>-2.521735038626936</v>
      </c>
      <c r="D9343">
        <v>-3.694352844717279</v>
      </c>
    </row>
    <row r="9344" spans="1:4">
      <c r="A9344">
        <v>-2.73495483425</v>
      </c>
      <c r="B9344">
        <v>-0.2359543781176636</v>
      </c>
      <c r="C9344">
        <v>-2.467610273339148</v>
      </c>
      <c r="D9344">
        <v>-3.678611053555056</v>
      </c>
    </row>
    <row r="9345" spans="1:4">
      <c r="A9345">
        <v>-2.734710693625</v>
      </c>
      <c r="B9345">
        <v>-0.1638372878038342</v>
      </c>
      <c r="C9345">
        <v>-2.412584768447521</v>
      </c>
      <c r="D9345">
        <v>-3.661534049534581</v>
      </c>
    </row>
    <row r="9346" spans="1:4">
      <c r="A9346">
        <v>-2.734466553</v>
      </c>
      <c r="B9346">
        <v>-0.09165521741139517</v>
      </c>
      <c r="C9346">
        <v>-2.356678401218769</v>
      </c>
      <c r="D9346">
        <v>-3.643127845960688</v>
      </c>
    </row>
    <row r="9347" spans="1:4">
      <c r="A9347">
        <v>-2.734222412375</v>
      </c>
      <c r="B9347">
        <v>-0.01943445065861342</v>
      </c>
      <c r="C9347">
        <v>-2.299911371032705</v>
      </c>
      <c r="D9347">
        <v>-3.623398928238792</v>
      </c>
    </row>
    <row r="9348" spans="1:4">
      <c r="A9348">
        <v>-2.73397827175</v>
      </c>
      <c r="B9348">
        <v>0.0527987098315187</v>
      </c>
      <c r="C9348">
        <v>-2.242304188214982</v>
      </c>
      <c r="D9348">
        <v>-3.602354278573716</v>
      </c>
    </row>
    <row r="9349" spans="1:4">
      <c r="A9349">
        <v>-2.733734131125</v>
      </c>
      <c r="B9349">
        <v>0.1250179512108019</v>
      </c>
      <c r="C9349">
        <v>-2.183877687651491</v>
      </c>
      <c r="D9349">
        <v>-3.58000135785177</v>
      </c>
    </row>
    <row r="9350" spans="1:4">
      <c r="A9350">
        <v>-2.7334899905</v>
      </c>
      <c r="B9350">
        <v>0.1971969609003899</v>
      </c>
      <c r="C9350">
        <v>-2.124652988577213</v>
      </c>
      <c r="D9350">
        <v>-3.556348085577477</v>
      </c>
    </row>
    <row r="9351" spans="1:4">
      <c r="A9351">
        <v>-2.733245849875</v>
      </c>
      <c r="B9351">
        <v>0.2693094348031884</v>
      </c>
      <c r="C9351">
        <v>-2.064651517275679</v>
      </c>
      <c r="D9351">
        <v>-3.531402861691474</v>
      </c>
    </row>
    <row r="9352" spans="1:4">
      <c r="A9352">
        <v>-2.73300170925</v>
      </c>
      <c r="B9352">
        <v>0.341329088912001</v>
      </c>
      <c r="C9352">
        <v>-2.003894979698415</v>
      </c>
      <c r="D9352">
        <v>-3.505174572880096</v>
      </c>
    </row>
    <row r="9353" spans="1:4">
      <c r="A9353">
        <v>-2.732757568625</v>
      </c>
      <c r="B9353">
        <v>0.4132296668126281</v>
      </c>
      <c r="C9353">
        <v>-1.94240536316112</v>
      </c>
      <c r="D9353">
        <v>-3.477672550616714</v>
      </c>
    </row>
    <row r="9354" spans="1:4">
      <c r="A9354">
        <v>-2.732513428</v>
      </c>
      <c r="B9354">
        <v>0.4849849502834939</v>
      </c>
      <c r="C9354">
        <v>-1.880204928542357</v>
      </c>
      <c r="D9354">
        <v>-3.448906606573091</v>
      </c>
    </row>
    <row r="9355" spans="1:4">
      <c r="A9355">
        <v>-2.732269287375</v>
      </c>
      <c r="B9355">
        <v>0.5565687692348853</v>
      </c>
      <c r="C9355">
        <v>-1.817316196729137</v>
      </c>
      <c r="D9355">
        <v>-3.418887004921989</v>
      </c>
    </row>
    <row r="9356" spans="1:4">
      <c r="A9356">
        <v>-2.73202514675</v>
      </c>
      <c r="B9356">
        <v>0.6279550101752185</v>
      </c>
      <c r="C9356">
        <v>-1.753761943478383</v>
      </c>
      <c r="D9356">
        <v>-3.387624462652353</v>
      </c>
    </row>
    <row r="9357" spans="1:4">
      <c r="A9357">
        <v>-2.731781006125</v>
      </c>
      <c r="B9357">
        <v>0.6991176269819476</v>
      </c>
      <c r="C9357">
        <v>-1.689565190609521</v>
      </c>
      <c r="D9357">
        <v>-3.355130164173258</v>
      </c>
    </row>
    <row r="9358" spans="1:4">
      <c r="A9358">
        <v>-2.7315368655</v>
      </c>
      <c r="B9358">
        <v>0.7700306504583061</v>
      </c>
      <c r="C9358">
        <v>-1.624749199623245</v>
      </c>
      <c r="D9358">
        <v>-3.321415730138463</v>
      </c>
    </row>
    <row r="9359" spans="1:4">
      <c r="A9359">
        <v>-2.731292724875</v>
      </c>
      <c r="B9359">
        <v>0.8406681936711635</v>
      </c>
      <c r="C9359">
        <v>-1.55933746159828</v>
      </c>
      <c r="D9359">
        <v>-3.286493231986615</v>
      </c>
    </row>
    <row r="9360" spans="1:4">
      <c r="A9360">
        <v>-2.73104858425</v>
      </c>
      <c r="B9360">
        <v>0.9110044696103445</v>
      </c>
      <c r="C9360">
        <v>-1.493353688497385</v>
      </c>
      <c r="D9360">
        <v>-3.250375183126638</v>
      </c>
    </row>
    <row r="9361" spans="1:4">
      <c r="A9361">
        <v>-2.730804443625</v>
      </c>
      <c r="B9361">
        <v>0.9810137931751184</v>
      </c>
      <c r="C9361">
        <v>-1.426821807867427</v>
      </c>
      <c r="D9361">
        <v>-3.213074528661217</v>
      </c>
    </row>
    <row r="9362" spans="1:4">
      <c r="A9362">
        <v>-2.730560303</v>
      </c>
      <c r="B9362">
        <v>1.050670593197528</v>
      </c>
      <c r="C9362">
        <v>-1.359765947047649</v>
      </c>
      <c r="D9362">
        <v>-3.174604650189373</v>
      </c>
    </row>
    <row r="9363" spans="1:4">
      <c r="A9363">
        <v>-2.730316162375</v>
      </c>
      <c r="B9363">
        <v>1.119949423653026</v>
      </c>
      <c r="C9363">
        <v>-1.292210432591385</v>
      </c>
      <c r="D9363">
        <v>-3.134979354564759</v>
      </c>
    </row>
    <row r="9364" spans="1:4">
      <c r="A9364">
        <v>-2.73007202175</v>
      </c>
      <c r="B9364">
        <v>1.188824967828495</v>
      </c>
      <c r="C9364">
        <v>-1.224179775584973</v>
      </c>
      <c r="D9364">
        <v>-3.094212869687146</v>
      </c>
    </row>
    <row r="9365" spans="1:4">
      <c r="A9365">
        <v>-2.729827881125</v>
      </c>
      <c r="B9365">
        <v>1.257272056320582</v>
      </c>
      <c r="C9365">
        <v>-1.155698663499226</v>
      </c>
      <c r="D9365">
        <v>-3.052319843610825</v>
      </c>
    </row>
    <row r="9366" spans="1:4">
      <c r="A9366">
        <v>-2.7295837405</v>
      </c>
      <c r="B9366">
        <v>1.32526566465776</v>
      </c>
      <c r="C9366">
        <v>-1.086791959740011</v>
      </c>
      <c r="D9366">
        <v>-3.009315335908441</v>
      </c>
    </row>
    <row r="9367" spans="1:4">
      <c r="A9367">
        <v>-2.729339599875</v>
      </c>
      <c r="B9367">
        <v>1.392780933589042</v>
      </c>
      <c r="C9367">
        <v>-1.017484678596825</v>
      </c>
      <c r="D9367">
        <v>-2.965214810802485</v>
      </c>
    </row>
    <row r="9368" spans="1:4">
      <c r="A9368">
        <v>-2.72909545925</v>
      </c>
      <c r="B9368">
        <v>1.459793170216161</v>
      </c>
      <c r="C9368">
        <v>-0.9478019891295433</v>
      </c>
      <c r="D9368">
        <v>-2.920034134113311</v>
      </c>
    </row>
    <row r="9369" spans="1:4">
      <c r="A9369">
        <v>-2.728851318625</v>
      </c>
      <c r="B9369">
        <v>1.526277863937645</v>
      </c>
      <c r="C9369">
        <v>-0.8777692052797919</v>
      </c>
      <c r="D9369">
        <v>-2.873789569908406</v>
      </c>
    </row>
    <row r="9370" spans="1:4">
      <c r="A9370">
        <v>-2.728607178</v>
      </c>
      <c r="B9370">
        <v>1.592210683966613</v>
      </c>
      <c r="C9370">
        <v>-0.8074117686977197</v>
      </c>
      <c r="D9370">
        <v>-2.826497769472378</v>
      </c>
    </row>
    <row r="9371" spans="1:4">
      <c r="A9371">
        <v>-2.728363037375</v>
      </c>
      <c r="B9371">
        <v>1.657567507922708</v>
      </c>
      <c r="C9371">
        <v>-0.7367552453071817</v>
      </c>
      <c r="D9371">
        <v>-2.778175764892798</v>
      </c>
    </row>
    <row r="9372" spans="1:4">
      <c r="A9372">
        <v>-2.72811889675</v>
      </c>
      <c r="B9372">
        <v>1.722324406578111</v>
      </c>
      <c r="C9372">
        <v>-0.6658253180542704</v>
      </c>
      <c r="D9372">
        <v>-2.728840972029878</v>
      </c>
    </row>
    <row r="9373" spans="1:4">
      <c r="A9373">
        <v>-2.727874756125</v>
      </c>
      <c r="B9373">
        <v>1.786457671956395</v>
      </c>
      <c r="C9373">
        <v>-0.5946477707122343</v>
      </c>
      <c r="D9373">
        <v>-2.678511174369067</v>
      </c>
    </row>
    <row r="9374" spans="1:4">
      <c r="A9374">
        <v>-2.7276306155</v>
      </c>
      <c r="B9374">
        <v>1.849943816312668</v>
      </c>
      <c r="C9374">
        <v>-0.5232484842540653</v>
      </c>
      <c r="D9374">
        <v>-2.627204523942293</v>
      </c>
    </row>
    <row r="9375" spans="1:4">
      <c r="A9375">
        <v>-2.727386474875</v>
      </c>
      <c r="B9375">
        <v>1.912759584142705</v>
      </c>
      <c r="C9375">
        <v>-0.4516534262729883</v>
      </c>
      <c r="D9375">
        <v>-2.574939523699915</v>
      </c>
    </row>
    <row r="9376" spans="1:4">
      <c r="A9376">
        <v>-2.72714233425</v>
      </c>
      <c r="B9376">
        <v>1.974881960828986</v>
      </c>
      <c r="C9376">
        <v>-0.3798886390240307</v>
      </c>
      <c r="D9376">
        <v>-2.521735038626936</v>
      </c>
    </row>
    <row r="9377" spans="1:4">
      <c r="A9377">
        <v>-2.726898193625</v>
      </c>
      <c r="B9377">
        <v>2.036288177011063</v>
      </c>
      <c r="C9377">
        <v>-0.3079802339731839</v>
      </c>
      <c r="D9377">
        <v>-2.467610273339148</v>
      </c>
    </row>
    <row r="9378" spans="1:4">
      <c r="A9378">
        <v>-2.726654053</v>
      </c>
      <c r="B9378">
        <v>2.096955720514734</v>
      </c>
      <c r="C9378">
        <v>-0.2359543781176636</v>
      </c>
      <c r="D9378">
        <v>-2.412584768447521</v>
      </c>
    </row>
    <row r="9379" spans="1:4">
      <c r="A9379">
        <v>-2.726409912375</v>
      </c>
      <c r="B9379">
        <v>2.156862350805594</v>
      </c>
      <c r="C9379">
        <v>-0.1638372878038342</v>
      </c>
      <c r="D9379">
        <v>-2.356678401218769</v>
      </c>
    </row>
    <row r="9380" spans="1:4">
      <c r="A9380">
        <v>-2.72616577175</v>
      </c>
      <c r="B9380">
        <v>2.215986088980232</v>
      </c>
      <c r="C9380">
        <v>-0.09165521741139517</v>
      </c>
      <c r="D9380">
        <v>-2.299911371032705</v>
      </c>
    </row>
    <row r="9381" spans="1:4">
      <c r="A9381">
        <v>-2.725921631125</v>
      </c>
      <c r="B9381">
        <v>2.274305253391827</v>
      </c>
      <c r="C9381">
        <v>-0.01943445065861342</v>
      </c>
      <c r="D9381">
        <v>-2.242304188214982</v>
      </c>
    </row>
    <row r="9382" spans="1:4">
      <c r="A9382">
        <v>-2.7256774905</v>
      </c>
      <c r="B9382">
        <v>2.331798430810749</v>
      </c>
      <c r="C9382">
        <v>0.0527987098315187</v>
      </c>
      <c r="D9382">
        <v>-2.183877687651491</v>
      </c>
    </row>
    <row r="9383" spans="1:4">
      <c r="A9383">
        <v>-2.725433349875</v>
      </c>
      <c r="B9383">
        <v>2.388444523776411</v>
      </c>
      <c r="C9383">
        <v>0.1250179512108019</v>
      </c>
      <c r="D9383">
        <v>-2.124652988577213</v>
      </c>
    </row>
    <row r="9384" spans="1:4">
      <c r="A9384">
        <v>-2.72518920925</v>
      </c>
      <c r="B9384">
        <v>2.444222733029911</v>
      </c>
      <c r="C9384">
        <v>0.1971969609003899</v>
      </c>
      <c r="D9384">
        <v>-2.064651517275679</v>
      </c>
    </row>
    <row r="9385" spans="1:4">
      <c r="A9385">
        <v>-2.724945068625</v>
      </c>
      <c r="B9385">
        <v>2.499112567108088</v>
      </c>
      <c r="C9385">
        <v>0.2693094348031884</v>
      </c>
      <c r="D9385">
        <v>-2.003894979698415</v>
      </c>
    </row>
    <row r="9386" spans="1:4">
      <c r="A9386">
        <v>-2.724700928</v>
      </c>
      <c r="B9386">
        <v>2.553093866442185</v>
      </c>
      <c r="C9386">
        <v>0.341329088912001</v>
      </c>
      <c r="D9386">
        <v>-1.94240536316112</v>
      </c>
    </row>
    <row r="9387" spans="1:4">
      <c r="A9387">
        <v>-2.724456787375</v>
      </c>
      <c r="B9387">
        <v>2.606146785922768</v>
      </c>
      <c r="C9387">
        <v>0.4132296668126281</v>
      </c>
      <c r="D9387">
        <v>-1.880204928542357</v>
      </c>
    </row>
    <row r="9388" spans="1:4">
      <c r="A9388">
        <v>-2.72421264675</v>
      </c>
      <c r="B9388">
        <v>2.658251821954108</v>
      </c>
      <c r="C9388">
        <v>0.4849849502834939</v>
      </c>
      <c r="D9388">
        <v>-1.817316196729137</v>
      </c>
    </row>
    <row r="9389" spans="1:4">
      <c r="A9389">
        <v>-2.723968506125</v>
      </c>
      <c r="B9389">
        <v>2.7093898204607</v>
      </c>
      <c r="C9389">
        <v>0.5565687692348853</v>
      </c>
      <c r="D9389">
        <v>-1.753761943478383</v>
      </c>
    </row>
    <row r="9390" spans="1:4">
      <c r="A9390">
        <v>-2.7237243655</v>
      </c>
      <c r="B9390">
        <v>2.759541958789797</v>
      </c>
      <c r="C9390">
        <v>0.6279550101752185</v>
      </c>
      <c r="D9390">
        <v>-1.689565190609521</v>
      </c>
    </row>
    <row r="9391" spans="1:4">
      <c r="A9391">
        <v>-2.723480224875</v>
      </c>
      <c r="B9391">
        <v>2.80868978591319</v>
      </c>
      <c r="C9391">
        <v>0.6991176269819476</v>
      </c>
      <c r="D9391">
        <v>-1.624749199623245</v>
      </c>
    </row>
    <row r="9392" spans="1:4">
      <c r="A9392">
        <v>-2.72323608425</v>
      </c>
      <c r="B9392">
        <v>2.856815208171688</v>
      </c>
      <c r="C9392">
        <v>0.7700306504583061</v>
      </c>
      <c r="D9392">
        <v>-1.55933746159828</v>
      </c>
    </row>
    <row r="9393" spans="1:4">
      <c r="A9393">
        <v>-2.722991943625</v>
      </c>
      <c r="B9393">
        <v>2.903900507200694</v>
      </c>
      <c r="C9393">
        <v>0.8406681936711635</v>
      </c>
      <c r="D9393">
        <v>-1.493353688497385</v>
      </c>
    </row>
    <row r="9394" spans="1:4">
      <c r="A9394">
        <v>-2.722747803</v>
      </c>
      <c r="B9394">
        <v>2.949928329978837</v>
      </c>
      <c r="C9394">
        <v>0.9110044696103445</v>
      </c>
      <c r="D9394">
        <v>-1.426821807867427</v>
      </c>
    </row>
    <row r="9395" spans="1:4">
      <c r="A9395">
        <v>-2.722503662375</v>
      </c>
      <c r="B9395">
        <v>2.994881718144361</v>
      </c>
      <c r="C9395">
        <v>0.9810137931751184</v>
      </c>
      <c r="D9395">
        <v>-1.359765947047649</v>
      </c>
    </row>
    <row r="9396" spans="1:4">
      <c r="A9396">
        <v>-2.72225952175</v>
      </c>
      <c r="B9396">
        <v>3.038744092882619</v>
      </c>
      <c r="C9396">
        <v>1.050670593197528</v>
      </c>
      <c r="D9396">
        <v>-1.292210432591385</v>
      </c>
    </row>
    <row r="9397" spans="1:4">
      <c r="A9397">
        <v>-2.722015381125</v>
      </c>
      <c r="B9397">
        <v>3.081499273245718</v>
      </c>
      <c r="C9397">
        <v>1.119949423653026</v>
      </c>
      <c r="D9397">
        <v>-1.224179775584973</v>
      </c>
    </row>
    <row r="9398" spans="1:4">
      <c r="A9398">
        <v>-2.7217712405</v>
      </c>
      <c r="B9398">
        <v>3.123131488250837</v>
      </c>
      <c r="C9398">
        <v>1.188824967828495</v>
      </c>
      <c r="D9398">
        <v>-1.155698663499226</v>
      </c>
    </row>
    <row r="9399" spans="1:4">
      <c r="A9399">
        <v>-2.721527099875</v>
      </c>
      <c r="B9399">
        <v>3.1636253652615</v>
      </c>
      <c r="C9399">
        <v>1.257272056320582</v>
      </c>
      <c r="D9399">
        <v>-1.086791959740011</v>
      </c>
    </row>
    <row r="9400" spans="1:4">
      <c r="A9400">
        <v>-2.72128295925</v>
      </c>
      <c r="B9400">
        <v>3.20296593827991</v>
      </c>
      <c r="C9400">
        <v>1.32526566465776</v>
      </c>
      <c r="D9400">
        <v>-1.017484678596825</v>
      </c>
    </row>
    <row r="9401" spans="1:4">
      <c r="A9401">
        <v>-2.721038818625</v>
      </c>
      <c r="B9401">
        <v>3.241138680084569</v>
      </c>
      <c r="C9401">
        <v>1.392780933589042</v>
      </c>
      <c r="D9401">
        <v>-0.9478019891295433</v>
      </c>
    </row>
    <row r="9402" spans="1:4">
      <c r="A9402">
        <v>-2.720794678</v>
      </c>
      <c r="B9402">
        <v>3.27812946721102</v>
      </c>
      <c r="C9402">
        <v>1.459793170216161</v>
      </c>
      <c r="D9402">
        <v>-0.8777692052797919</v>
      </c>
    </row>
    <row r="9403" spans="1:4">
      <c r="A9403">
        <v>-2.720550537375</v>
      </c>
      <c r="B9403">
        <v>3.31392461712119</v>
      </c>
      <c r="C9403">
        <v>1.526277863937645</v>
      </c>
      <c r="D9403">
        <v>-0.8074117686977197</v>
      </c>
    </row>
    <row r="9404" spans="1:4">
      <c r="A9404">
        <v>-2.72030639675</v>
      </c>
      <c r="B9404">
        <v>3.34851088044534</v>
      </c>
      <c r="C9404">
        <v>1.592210683966613</v>
      </c>
      <c r="D9404">
        <v>-0.7367552453071817</v>
      </c>
    </row>
    <row r="9405" spans="1:4">
      <c r="A9405">
        <v>-2.720062256125</v>
      </c>
      <c r="B9405">
        <v>3.381875434514727</v>
      </c>
      <c r="C9405">
        <v>1.657567507922708</v>
      </c>
      <c r="D9405">
        <v>-0.6658253180542704</v>
      </c>
    </row>
    <row r="9406" spans="1:4">
      <c r="A9406">
        <v>-2.7198181155</v>
      </c>
      <c r="B9406">
        <v>3.414005923552795</v>
      </c>
      <c r="C9406">
        <v>1.722324406578111</v>
      </c>
      <c r="D9406">
        <v>-0.5946477707122343</v>
      </c>
    </row>
    <row r="9407" spans="1:4">
      <c r="A9407">
        <v>-2.719573974875</v>
      </c>
      <c r="B9407">
        <v>3.444890417519053</v>
      </c>
      <c r="C9407">
        <v>1.786457671956395</v>
      </c>
      <c r="D9407">
        <v>-0.5232484842540653</v>
      </c>
    </row>
    <row r="9408" spans="1:4">
      <c r="A9408">
        <v>-2.71932983425</v>
      </c>
      <c r="B9408">
        <v>3.474517457342702</v>
      </c>
      <c r="C9408">
        <v>1.849943816312668</v>
      </c>
      <c r="D9408">
        <v>-0.4516534262729883</v>
      </c>
    </row>
    <row r="9409" spans="1:4">
      <c r="A9409">
        <v>-2.719085693625</v>
      </c>
      <c r="B9409">
        <v>3.502876027317634</v>
      </c>
      <c r="C9409">
        <v>1.912759584142705</v>
      </c>
      <c r="D9409">
        <v>-0.3798886390240307</v>
      </c>
    </row>
    <row r="9410" spans="1:4">
      <c r="A9410">
        <v>-2.718841553</v>
      </c>
      <c r="B9410">
        <v>3.529955588908648</v>
      </c>
      <c r="C9410">
        <v>1.974881960828986</v>
      </c>
      <c r="D9410">
        <v>-0.3079802339731839</v>
      </c>
    </row>
    <row r="9411" spans="1:4">
      <c r="A9411">
        <v>-2.718597412375</v>
      </c>
      <c r="B9411">
        <v>3.55574605853662</v>
      </c>
      <c r="C9411">
        <v>2.036288177011063</v>
      </c>
      <c r="D9411">
        <v>-0.2359543781176636</v>
      </c>
    </row>
    <row r="9412" spans="1:4">
      <c r="A9412">
        <v>-2.71835327175</v>
      </c>
      <c r="B9412">
        <v>3.580237812072977</v>
      </c>
      <c r="C9412">
        <v>2.096955720514734</v>
      </c>
      <c r="D9412">
        <v>-0.1638372878038342</v>
      </c>
    </row>
    <row r="9413" spans="1:4">
      <c r="A9413">
        <v>-2.718109131125</v>
      </c>
      <c r="B9413">
        <v>3.60342172302846</v>
      </c>
      <c r="C9413">
        <v>2.156862350805594</v>
      </c>
      <c r="D9413">
        <v>-0.09165521741139517</v>
      </c>
    </row>
    <row r="9414" spans="1:4">
      <c r="A9414">
        <v>-2.7178649905</v>
      </c>
      <c r="B9414">
        <v>3.625289126970126</v>
      </c>
      <c r="C9414">
        <v>2.215986088980232</v>
      </c>
      <c r="D9414">
        <v>-0.01943445065861342</v>
      </c>
    </row>
    <row r="9415" spans="1:4">
      <c r="A9415">
        <v>-2.717620849875</v>
      </c>
      <c r="B9415">
        <v>3.645831838295988</v>
      </c>
      <c r="C9415">
        <v>2.274305253391827</v>
      </c>
      <c r="D9415">
        <v>0.0527987098315187</v>
      </c>
    </row>
    <row r="9416" spans="1:4">
      <c r="A9416">
        <v>-2.71737670925</v>
      </c>
      <c r="B9416">
        <v>3.665042164120082</v>
      </c>
      <c r="C9416">
        <v>2.331798430810749</v>
      </c>
      <c r="D9416">
        <v>0.1250179512108019</v>
      </c>
    </row>
    <row r="9417" spans="1:4">
      <c r="A9417">
        <v>-2.717132568625</v>
      </c>
      <c r="B9417">
        <v>3.682912878572129</v>
      </c>
      <c r="C9417">
        <v>2.388444523776411</v>
      </c>
      <c r="D9417">
        <v>0.1971969609003899</v>
      </c>
    </row>
    <row r="9418" spans="1:4">
      <c r="A9418">
        <v>-2.716888428</v>
      </c>
      <c r="B9418">
        <v>3.699437266658375</v>
      </c>
      <c r="C9418">
        <v>2.444222733029911</v>
      </c>
      <c r="D9418">
        <v>0.2693094348031884</v>
      </c>
    </row>
    <row r="9419" spans="1:4">
      <c r="A9419">
        <v>-2.716644287375</v>
      </c>
      <c r="B9419">
        <v>3.714609095594688</v>
      </c>
      <c r="C9419">
        <v>2.499112567108088</v>
      </c>
      <c r="D9419">
        <v>0.341329088912001</v>
      </c>
    </row>
    <row r="9420" spans="1:4">
      <c r="A9420">
        <v>-2.71640014675</v>
      </c>
      <c r="B9420">
        <v>3.728422616827858</v>
      </c>
      <c r="C9420">
        <v>2.553093866442185</v>
      </c>
      <c r="D9420">
        <v>0.4132296668126281</v>
      </c>
    </row>
    <row r="9421" spans="1:4">
      <c r="A9421">
        <v>-2.716156006125</v>
      </c>
      <c r="B9421">
        <v>3.740872595728506</v>
      </c>
      <c r="C9421">
        <v>2.606146785922768</v>
      </c>
      <c r="D9421">
        <v>0.4849849502834939</v>
      </c>
    </row>
    <row r="9422" spans="1:4">
      <c r="A9422">
        <v>-2.7159118655</v>
      </c>
      <c r="B9422">
        <v>3.751954278822661</v>
      </c>
      <c r="C9422">
        <v>2.658251821954108</v>
      </c>
      <c r="D9422">
        <v>0.5565687692348853</v>
      </c>
    </row>
    <row r="9423" spans="1:4">
      <c r="A9423">
        <v>-2.715667724875</v>
      </c>
      <c r="B9423">
        <v>3.761663427364713</v>
      </c>
      <c r="C9423">
        <v>2.7093898204607</v>
      </c>
      <c r="D9423">
        <v>0.6279550101752185</v>
      </c>
    </row>
    <row r="9424" spans="1:4">
      <c r="A9424">
        <v>-2.71542358425</v>
      </c>
      <c r="B9424">
        <v>3.769996289221725</v>
      </c>
      <c r="C9424">
        <v>2.759541958789797</v>
      </c>
      <c r="D9424">
        <v>0.6991176269819476</v>
      </c>
    </row>
    <row r="9425" spans="1:4">
      <c r="A9425">
        <v>-2.715179443625</v>
      </c>
      <c r="B9425">
        <v>3.776949626480288</v>
      </c>
      <c r="C9425">
        <v>2.80868978591319</v>
      </c>
      <c r="D9425">
        <v>0.7700306504583061</v>
      </c>
    </row>
    <row r="9426" spans="1:4">
      <c r="A9426">
        <v>-2.714935303</v>
      </c>
      <c r="B9426">
        <v>3.782520703123903</v>
      </c>
      <c r="C9426">
        <v>2.856815208171688</v>
      </c>
      <c r="D9426">
        <v>0.8406681936711635</v>
      </c>
    </row>
    <row r="9427" spans="1:4">
      <c r="A9427">
        <v>-2.714691162375</v>
      </c>
      <c r="B9427">
        <v>3.78670728759533</v>
      </c>
      <c r="C9427">
        <v>2.903900507200694</v>
      </c>
      <c r="D9427">
        <v>0.9110044696103445</v>
      </c>
    </row>
    <row r="9428" spans="1:4">
      <c r="A9428">
        <v>-2.71444702175</v>
      </c>
      <c r="B9428">
        <v>3.789507647680473</v>
      </c>
      <c r="C9428">
        <v>2.949928329978837</v>
      </c>
      <c r="D9428">
        <v>0.9810137931751184</v>
      </c>
    </row>
    <row r="9429" spans="1:4">
      <c r="A9429">
        <v>-2.714202881125</v>
      </c>
      <c r="B9429">
        <v>3.790920580053179</v>
      </c>
      <c r="C9429">
        <v>2.994881718144361</v>
      </c>
      <c r="D9429">
        <v>1.050670593197528</v>
      </c>
    </row>
    <row r="9430" spans="1:4">
      <c r="A9430">
        <v>-2.7139587405</v>
      </c>
      <c r="B9430">
        <v>3.790945360907586</v>
      </c>
      <c r="C9430">
        <v>3.038744092882619</v>
      </c>
      <c r="D9430">
        <v>1.119949423653026</v>
      </c>
    </row>
    <row r="9431" spans="1:4">
      <c r="A9431">
        <v>-2.713714599875</v>
      </c>
      <c r="B9431">
        <v>3.789581796748246</v>
      </c>
      <c r="C9431">
        <v>3.081499273245718</v>
      </c>
      <c r="D9431">
        <v>1.188824967828495</v>
      </c>
    </row>
    <row r="9432" spans="1:4">
      <c r="A9432">
        <v>-2.71347045925</v>
      </c>
      <c r="B9432">
        <v>3.786830193938732</v>
      </c>
      <c r="C9432">
        <v>3.123131488250837</v>
      </c>
      <c r="D9432">
        <v>1.257272056320582</v>
      </c>
    </row>
    <row r="9433" spans="1:4">
      <c r="A9433">
        <v>-2.713226318625</v>
      </c>
      <c r="B9433">
        <v>3.782691359800088</v>
      </c>
      <c r="C9433">
        <v>3.1636253652615</v>
      </c>
      <c r="D9433">
        <v>1.32526566465776</v>
      </c>
    </row>
    <row r="9434" spans="1:4">
      <c r="A9434">
        <v>-2.712982178</v>
      </c>
      <c r="B9434">
        <v>3.777166625218928</v>
      </c>
      <c r="C9434">
        <v>3.20296593827991</v>
      </c>
      <c r="D9434">
        <v>1.392780933589042</v>
      </c>
    </row>
    <row r="9435" spans="1:4">
      <c r="A9435">
        <v>-2.712738037375</v>
      </c>
      <c r="B9435">
        <v>3.770257820782071</v>
      </c>
      <c r="C9435">
        <v>3.241138680084569</v>
      </c>
      <c r="D9435">
        <v>1.459793170216161</v>
      </c>
    </row>
    <row r="9436" spans="1:4">
      <c r="A9436">
        <v>-2.71249389675</v>
      </c>
      <c r="B9436">
        <v>3.761967281261895</v>
      </c>
      <c r="C9436">
        <v>3.27812946721102</v>
      </c>
      <c r="D9436">
        <v>1.526277863937645</v>
      </c>
    </row>
    <row r="9437" spans="1:4">
      <c r="A9437">
        <v>-2.712249756125</v>
      </c>
      <c r="B9437">
        <v>3.752297858261586</v>
      </c>
      <c r="C9437">
        <v>3.31392461712119</v>
      </c>
      <c r="D9437">
        <v>1.592210683966613</v>
      </c>
    </row>
    <row r="9438" spans="1:4">
      <c r="A9438">
        <v>-2.7120056155</v>
      </c>
      <c r="B9438">
        <v>3.741252895432193</v>
      </c>
      <c r="C9438">
        <v>3.34851088044534</v>
      </c>
      <c r="D9438">
        <v>1.657567507922708</v>
      </c>
    </row>
    <row r="9439" spans="1:4">
      <c r="A9439">
        <v>-2.711761474875</v>
      </c>
      <c r="B9439">
        <v>3.728836257062137</v>
      </c>
      <c r="C9439">
        <v>3.381875434514727</v>
      </c>
      <c r="D9439">
        <v>1.722324406578111</v>
      </c>
    </row>
    <row r="9440" spans="1:4">
      <c r="A9440">
        <v>-2.71151733425</v>
      </c>
      <c r="B9440">
        <v>3.715052298288881</v>
      </c>
      <c r="C9440">
        <v>3.414005923552795</v>
      </c>
      <c r="D9440">
        <v>1.786457671956395</v>
      </c>
    </row>
    <row r="9441" spans="1:4">
      <c r="A9441">
        <v>-2.711273193625</v>
      </c>
      <c r="B9441">
        <v>3.699905878448452</v>
      </c>
      <c r="C9441">
        <v>3.444890417519053</v>
      </c>
      <c r="D9441">
        <v>1.849943816312668</v>
      </c>
    </row>
    <row r="9442" spans="1:4">
      <c r="A9442">
        <v>-2.711029053</v>
      </c>
      <c r="B9442">
        <v>3.683402362569924</v>
      </c>
      <c r="C9442">
        <v>3.474517457342702</v>
      </c>
      <c r="D9442">
        <v>1.912759584142705</v>
      </c>
    </row>
    <row r="9443" spans="1:4">
      <c r="A9443">
        <v>-2.710784912375</v>
      </c>
      <c r="B9443">
        <v>3.665547608322993</v>
      </c>
      <c r="C9443">
        <v>3.502876027317634</v>
      </c>
      <c r="D9443">
        <v>1.974881960828986</v>
      </c>
    </row>
    <row r="9444" spans="1:4">
      <c r="A9444">
        <v>-2.71054077175</v>
      </c>
      <c r="B9444">
        <v>3.646347973383728</v>
      </c>
      <c r="C9444">
        <v>3.529955588908648</v>
      </c>
      <c r="D9444">
        <v>2.036288177011063</v>
      </c>
    </row>
    <row r="9445" spans="1:4">
      <c r="A9445">
        <v>-2.710296631125</v>
      </c>
      <c r="B9445">
        <v>3.625810310785612</v>
      </c>
      <c r="C9445">
        <v>3.55574605853662</v>
      </c>
      <c r="D9445">
        <v>2.096955720514734</v>
      </c>
    </row>
    <row r="9446" spans="1:4">
      <c r="A9446">
        <v>-2.7100524905</v>
      </c>
      <c r="B9446">
        <v>3.603941959823437</v>
      </c>
      <c r="C9446">
        <v>3.580237812072977</v>
      </c>
      <c r="D9446">
        <v>2.156862350805594</v>
      </c>
    </row>
    <row r="9447" spans="1:4">
      <c r="A9447">
        <v>-2.709808349875</v>
      </c>
      <c r="B9447">
        <v>3.580750752495673</v>
      </c>
      <c r="C9447">
        <v>3.60342172302846</v>
      </c>
      <c r="D9447">
        <v>2.215986088980232</v>
      </c>
    </row>
    <row r="9448" spans="1:4">
      <c r="A9448">
        <v>-2.70956420925</v>
      </c>
      <c r="B9448">
        <v>3.556245007465839</v>
      </c>
      <c r="C9448">
        <v>3.625289126970126</v>
      </c>
      <c r="D9448">
        <v>2.274305253391827</v>
      </c>
    </row>
    <row r="9449" spans="1:4">
      <c r="A9449">
        <v>-2.709320068625</v>
      </c>
      <c r="B9449">
        <v>3.530433530832147</v>
      </c>
      <c r="C9449">
        <v>3.645831838295988</v>
      </c>
      <c r="D9449">
        <v>2.331798430810749</v>
      </c>
    </row>
    <row r="9450" spans="1:4">
      <c r="A9450">
        <v>-2.709075928</v>
      </c>
      <c r="B9450">
        <v>3.503325602811908</v>
      </c>
      <c r="C9450">
        <v>3.665042164120082</v>
      </c>
      <c r="D9450">
        <v>2.388444523776411</v>
      </c>
    </row>
    <row r="9451" spans="1:4">
      <c r="A9451">
        <v>-2.708831787375</v>
      </c>
      <c r="B9451">
        <v>3.474930981262053</v>
      </c>
      <c r="C9451">
        <v>3.682912878572129</v>
      </c>
      <c r="D9451">
        <v>2.444222733029911</v>
      </c>
    </row>
    <row r="9452" spans="1:4">
      <c r="A9452">
        <v>-2.70858764675</v>
      </c>
      <c r="B9452">
        <v>3.445259907636218</v>
      </c>
      <c r="C9452">
        <v>3.699437266658375</v>
      </c>
      <c r="D9452">
        <v>2.499112567108088</v>
      </c>
    </row>
    <row r="9453" spans="1:4">
      <c r="A9453">
        <v>-2.708343506125</v>
      </c>
      <c r="B9453">
        <v>3.414323074950952</v>
      </c>
      <c r="C9453">
        <v>3.714609095594688</v>
      </c>
      <c r="D9453">
        <v>2.553093866442185</v>
      </c>
    </row>
    <row r="9454" spans="1:4">
      <c r="A9454">
        <v>-2.7080993655</v>
      </c>
      <c r="B9454">
        <v>3.38213166572718</v>
      </c>
      <c r="C9454">
        <v>3.728422616827858</v>
      </c>
      <c r="D9454">
        <v>2.606146785922768</v>
      </c>
    </row>
    <row r="9455" spans="1:4">
      <c r="A9455">
        <v>-2.707855224875</v>
      </c>
      <c r="B9455">
        <v>3.348697303018354</v>
      </c>
      <c r="C9455">
        <v>3.740872595728506</v>
      </c>
      <c r="D9455">
        <v>2.658251821954108</v>
      </c>
    </row>
    <row r="9456" spans="1:4">
      <c r="A9456">
        <v>-2.70761108425</v>
      </c>
      <c r="B9456">
        <v>3.314032085567577</v>
      </c>
      <c r="C9456">
        <v>3.751954278822661</v>
      </c>
      <c r="D9456">
        <v>2.7093898204607</v>
      </c>
    </row>
    <row r="9457" spans="1:4">
      <c r="A9457">
        <v>-2.707366943625</v>
      </c>
      <c r="B9457">
        <v>3.278148553341422</v>
      </c>
      <c r="C9457">
        <v>3.761663427364713</v>
      </c>
      <c r="D9457">
        <v>2.759541958789797</v>
      </c>
    </row>
    <row r="9458" spans="1:4">
      <c r="A9458">
        <v>-2.707122803</v>
      </c>
      <c r="B9458">
        <v>3.241059704828559</v>
      </c>
      <c r="C9458">
        <v>3.769996289221725</v>
      </c>
      <c r="D9458">
        <v>2.80868978591319</v>
      </c>
    </row>
    <row r="9459" spans="1:4">
      <c r="A9459">
        <v>-2.706878662375</v>
      </c>
      <c r="B9459">
        <v>3.202778978312612</v>
      </c>
      <c r="C9459">
        <v>3.776949626480288</v>
      </c>
      <c r="D9459">
        <v>2.856815208171688</v>
      </c>
    </row>
    <row r="9460" spans="1:4">
      <c r="A9460">
        <v>-2.70663452175</v>
      </c>
      <c r="B9460">
        <v>3.163320256368447</v>
      </c>
      <c r="C9460">
        <v>3.782520703123903</v>
      </c>
      <c r="D9460">
        <v>2.903900507200694</v>
      </c>
    </row>
    <row r="9461" spans="1:4">
      <c r="A9461">
        <v>-2.706390381125</v>
      </c>
      <c r="B9461">
        <v>3.12269784997993</v>
      </c>
      <c r="C9461">
        <v>3.78670728759533</v>
      </c>
      <c r="D9461">
        <v>2.949928329978837</v>
      </c>
    </row>
    <row r="9462" spans="1:4">
      <c r="A9462">
        <v>-2.7061462405</v>
      </c>
      <c r="B9462">
        <v>3.080926504105651</v>
      </c>
      <c r="C9462">
        <v>3.789507647680473</v>
      </c>
      <c r="D9462">
        <v>2.994881718144361</v>
      </c>
    </row>
    <row r="9463" spans="1:4">
      <c r="A9463">
        <v>-2.705902099875</v>
      </c>
      <c r="B9463">
        <v>3.038021395343181</v>
      </c>
      <c r="C9463">
        <v>3.790920580053179</v>
      </c>
      <c r="D9463">
        <v>3.038744092882619</v>
      </c>
    </row>
    <row r="9464" spans="1:4">
      <c r="A9464">
        <v>-2.70565795925</v>
      </c>
      <c r="B9464">
        <v>2.993998102260035</v>
      </c>
      <c r="C9464">
        <v>3.790945360907586</v>
      </c>
      <c r="D9464">
        <v>3.081499273245718</v>
      </c>
    </row>
    <row r="9465" spans="1:4">
      <c r="A9465">
        <v>-2.705413818625</v>
      </c>
      <c r="B9465">
        <v>2.948872633391942</v>
      </c>
      <c r="C9465">
        <v>3.789581796748246</v>
      </c>
      <c r="D9465">
        <v>3.123131488250837</v>
      </c>
    </row>
    <row r="9466" spans="1:4">
      <c r="A9466">
        <v>-2.705169678</v>
      </c>
      <c r="B9466">
        <v>2.902661393729443</v>
      </c>
      <c r="C9466">
        <v>3.786830193938732</v>
      </c>
      <c r="D9466">
        <v>3.1636253652615</v>
      </c>
    </row>
    <row r="9467" spans="1:4">
      <c r="A9467">
        <v>-2.704925537375</v>
      </c>
      <c r="B9467">
        <v>2.855381198949772</v>
      </c>
      <c r="C9467">
        <v>3.782691359800088</v>
      </c>
      <c r="D9467">
        <v>3.20296593827991</v>
      </c>
    </row>
    <row r="9468" spans="1:4">
      <c r="A9468">
        <v>-2.70468139675</v>
      </c>
      <c r="B9468">
        <v>2.807049261549968</v>
      </c>
      <c r="C9468">
        <v>3.777166625218928</v>
      </c>
      <c r="D9468">
        <v>3.241138680084569</v>
      </c>
    </row>
    <row r="9469" spans="1:4">
      <c r="A9469">
        <v>-2.704437256125</v>
      </c>
      <c r="B9469">
        <v>2.757683171261591</v>
      </c>
      <c r="C9469">
        <v>3.770257820782071</v>
      </c>
      <c r="D9469">
        <v>3.27812946721102</v>
      </c>
    </row>
    <row r="9470" spans="1:4">
      <c r="A9470">
        <v>-2.7041931155</v>
      </c>
      <c r="B9470">
        <v>2.707300913521109</v>
      </c>
      <c r="C9470">
        <v>3.761967281261895</v>
      </c>
      <c r="D9470">
        <v>3.31392461712119</v>
      </c>
    </row>
    <row r="9471" spans="1:4">
      <c r="A9471">
        <v>-2.703948974875</v>
      </c>
      <c r="B9471">
        <v>2.655920845145156</v>
      </c>
      <c r="C9471">
        <v>3.752297858261586</v>
      </c>
      <c r="D9471">
        <v>3.34851088044534</v>
      </c>
    </row>
    <row r="9472" spans="1:4">
      <c r="A9472">
        <v>-2.70370483425</v>
      </c>
      <c r="B9472">
        <v>2.603561689539217</v>
      </c>
      <c r="C9472">
        <v>3.741252895432193</v>
      </c>
      <c r="D9472">
        <v>3.381875434514727</v>
      </c>
    </row>
    <row r="9473" spans="1:4">
      <c r="A9473">
        <v>-2.703460693625</v>
      </c>
      <c r="B9473">
        <v>2.550242543070078</v>
      </c>
      <c r="C9473">
        <v>3.728836257062137</v>
      </c>
      <c r="D9473">
        <v>3.414005923552795</v>
      </c>
    </row>
    <row r="9474" spans="1:4">
      <c r="A9474">
        <v>-2.703216553</v>
      </c>
      <c r="B9474">
        <v>2.495982850850142</v>
      </c>
      <c r="C9474">
        <v>3.715052298288881</v>
      </c>
      <c r="D9474">
        <v>3.444890417519053</v>
      </c>
    </row>
    <row r="9475" spans="1:4">
      <c r="A9475">
        <v>-2.702972412375</v>
      </c>
      <c r="B9475">
        <v>2.440802412680892</v>
      </c>
      <c r="C9475">
        <v>3.699905878448452</v>
      </c>
      <c r="D9475">
        <v>3.474517457342702</v>
      </c>
    </row>
    <row r="9476" spans="1:4">
      <c r="A9476">
        <v>-2.70272827175</v>
      </c>
      <c r="B9476">
        <v>2.384721364887041</v>
      </c>
      <c r="C9476">
        <v>3.683402362569924</v>
      </c>
      <c r="D9476">
        <v>3.502876027317634</v>
      </c>
    </row>
    <row r="9477" spans="1:4">
      <c r="A9477">
        <v>-2.702484131125</v>
      </c>
      <c r="B9477">
        <v>2.327760179089818</v>
      </c>
      <c r="C9477">
        <v>3.665547608322993</v>
      </c>
      <c r="D9477">
        <v>3.529955588908648</v>
      </c>
    </row>
    <row r="9478" spans="1:4">
      <c r="A9478">
        <v>-2.7022399905</v>
      </c>
      <c r="B9478">
        <v>2.26993966239269</v>
      </c>
      <c r="C9478">
        <v>3.646347973383728</v>
      </c>
      <c r="D9478">
        <v>3.55574605853662</v>
      </c>
    </row>
    <row r="9479" spans="1:4">
      <c r="A9479">
        <v>-2.701995849875</v>
      </c>
      <c r="B9479">
        <v>2.2112809355852</v>
      </c>
      <c r="C9479">
        <v>3.625810310785612</v>
      </c>
      <c r="D9479">
        <v>3.580237812072977</v>
      </c>
    </row>
    <row r="9480" spans="1:4">
      <c r="A9480">
        <v>-2.70175170925</v>
      </c>
      <c r="B9480">
        <v>2.151805428523498</v>
      </c>
      <c r="C9480">
        <v>3.603941959823437</v>
      </c>
      <c r="D9480">
        <v>3.60342172302846</v>
      </c>
    </row>
    <row r="9481" spans="1:4">
      <c r="A9481">
        <v>-2.701507568625</v>
      </c>
      <c r="B9481">
        <v>2.091534881281043</v>
      </c>
      <c r="C9481">
        <v>3.580750752495673</v>
      </c>
      <c r="D9481">
        <v>3.625289126970126</v>
      </c>
    </row>
    <row r="9482" spans="1:4">
      <c r="A9482">
        <v>-2.701263428</v>
      </c>
      <c r="B9482">
        <v>2.030491330326026</v>
      </c>
      <c r="C9482">
        <v>3.556245007465839</v>
      </c>
      <c r="D9482">
        <v>3.645831838295988</v>
      </c>
    </row>
    <row r="9483" spans="1:4">
      <c r="A9483">
        <v>-2.701019287375</v>
      </c>
      <c r="B9483">
        <v>1.968697098274508</v>
      </c>
      <c r="C9483">
        <v>3.530433530832147</v>
      </c>
      <c r="D9483">
        <v>3.665042164120082</v>
      </c>
    </row>
    <row r="9484" spans="1:4">
      <c r="A9484">
        <v>-2.70077514675</v>
      </c>
      <c r="B9484">
        <v>1.906174788035567</v>
      </c>
      <c r="C9484">
        <v>3.503325602811908</v>
      </c>
      <c r="D9484">
        <v>3.682912878572129</v>
      </c>
    </row>
    <row r="9485" spans="1:4">
      <c r="A9485">
        <v>-2.700531006125</v>
      </c>
      <c r="B9485">
        <v>1.842947275418853</v>
      </c>
      <c r="C9485">
        <v>3.474930981262053</v>
      </c>
      <c r="D9485">
        <v>3.699437266658375</v>
      </c>
    </row>
    <row r="9486" spans="1:4">
      <c r="A9486">
        <v>-2.7002868655</v>
      </c>
      <c r="B9486">
        <v>1.779037701106585</v>
      </c>
      <c r="C9486">
        <v>3.445259907636218</v>
      </c>
      <c r="D9486">
        <v>3.714609095594688</v>
      </c>
    </row>
    <row r="9487" spans="1:4">
      <c r="A9487">
        <v>-2.700042724875</v>
      </c>
      <c r="B9487">
        <v>1.714469460063384</v>
      </c>
      <c r="C9487">
        <v>3.414323074950952</v>
      </c>
      <c r="D9487">
        <v>3.728422616827858</v>
      </c>
    </row>
    <row r="9488" spans="1:4">
      <c r="A9488">
        <v>-2.69979858425</v>
      </c>
      <c r="B9488">
        <v>1.649266195748942</v>
      </c>
      <c r="C9488">
        <v>3.38213166572718</v>
      </c>
      <c r="D9488">
        <v>3.740872595728506</v>
      </c>
    </row>
    <row r="9489" spans="1:4">
      <c r="A9489">
        <v>-2.699554443625</v>
      </c>
      <c r="B9489">
        <v>1.583451786093802</v>
      </c>
      <c r="C9489">
        <v>3.348697303018354</v>
      </c>
      <c r="D9489">
        <v>3.751954278822661</v>
      </c>
    </row>
    <row r="9490" spans="1:4">
      <c r="A9490">
        <v>-2.699310303</v>
      </c>
      <c r="B9490">
        <v>1.517050343954627</v>
      </c>
      <c r="C9490">
        <v>3.314032085567577</v>
      </c>
      <c r="D9490">
        <v>3.761663427364713</v>
      </c>
    </row>
    <row r="9491" spans="1:4">
      <c r="A9491">
        <v>-2.699066162375</v>
      </c>
      <c r="B9491">
        <v>1.450086198310393</v>
      </c>
      <c r="C9491">
        <v>3.278148553341422</v>
      </c>
      <c r="D9491">
        <v>3.769996289221725</v>
      </c>
    </row>
    <row r="9492" spans="1:4">
      <c r="A9492">
        <v>-2.69882202175</v>
      </c>
      <c r="B9492">
        <v>1.382583892535018</v>
      </c>
      <c r="C9492">
        <v>3.241059704828559</v>
      </c>
      <c r="D9492">
        <v>3.776949626480288</v>
      </c>
    </row>
    <row r="9493" spans="1:4">
      <c r="A9493">
        <v>-2.698577881125</v>
      </c>
      <c r="B9493">
        <v>1.314568170628406</v>
      </c>
      <c r="C9493">
        <v>3.202778978312612</v>
      </c>
      <c r="D9493">
        <v>3.782520703123903</v>
      </c>
    </row>
    <row r="9494" spans="1:4">
      <c r="A9494">
        <v>-2.6983337405</v>
      </c>
      <c r="B9494">
        <v>1.24606397130295</v>
      </c>
      <c r="C9494">
        <v>3.163320256368447</v>
      </c>
      <c r="D9494">
        <v>3.78670728759533</v>
      </c>
    </row>
    <row r="9495" spans="1:4">
      <c r="A9495">
        <v>-2.698089599875</v>
      </c>
      <c r="B9495">
        <v>1.177096423533784</v>
      </c>
      <c r="C9495">
        <v>3.12269784997993</v>
      </c>
      <c r="D9495">
        <v>3.789507647680473</v>
      </c>
    </row>
    <row r="9496" spans="1:4">
      <c r="A9496">
        <v>-2.69784545925</v>
      </c>
      <c r="B9496">
        <v>1.107690822599615</v>
      </c>
      <c r="C9496">
        <v>3.080926504105651</v>
      </c>
      <c r="D9496">
        <v>3.790920580053179</v>
      </c>
    </row>
    <row r="9497" spans="1:4">
      <c r="A9497">
        <v>-2.697601318625</v>
      </c>
      <c r="B9497">
        <v>1.037872635984337</v>
      </c>
      <c r="C9497">
        <v>3.038021395343181</v>
      </c>
      <c r="D9497">
        <v>3.790945360907586</v>
      </c>
    </row>
    <row r="9498" spans="1:4">
      <c r="A9498">
        <v>-2.697357178</v>
      </c>
      <c r="B9498">
        <v>0.9676674862058499</v>
      </c>
      <c r="C9498">
        <v>2.993998102260035</v>
      </c>
      <c r="D9498">
        <v>3.789581796748246</v>
      </c>
    </row>
    <row r="9499" spans="1:4">
      <c r="A9499">
        <v>-2.697113037375</v>
      </c>
      <c r="B9499">
        <v>0.897101144274587</v>
      </c>
      <c r="C9499">
        <v>2.948872633391942</v>
      </c>
      <c r="D9499">
        <v>3.786830193938732</v>
      </c>
    </row>
    <row r="9500" spans="1:4">
      <c r="A9500">
        <v>-2.69686889675</v>
      </c>
      <c r="B9500">
        <v>0.8261995180336854</v>
      </c>
      <c r="C9500">
        <v>2.902661393729443</v>
      </c>
      <c r="D9500">
        <v>3.782691359800088</v>
      </c>
    </row>
    <row r="9501" spans="1:4">
      <c r="A9501">
        <v>-2.696624756125</v>
      </c>
      <c r="B9501">
        <v>0.7549886449670836</v>
      </c>
      <c r="C9501">
        <v>2.855381198949772</v>
      </c>
      <c r="D9501">
        <v>3.777166625218928</v>
      </c>
    </row>
    <row r="9502" spans="1:4">
      <c r="A9502">
        <v>-2.6963806155</v>
      </c>
      <c r="B9502">
        <v>0.6834946816257946</v>
      </c>
      <c r="C9502">
        <v>2.807049261549968</v>
      </c>
      <c r="D9502">
        <v>3.770257820782071</v>
      </c>
    </row>
    <row r="9503" spans="1:4">
      <c r="A9503">
        <v>-2.696136474875</v>
      </c>
      <c r="B9503">
        <v>0.6117438958934828</v>
      </c>
      <c r="C9503">
        <v>2.757683171261591</v>
      </c>
      <c r="D9503">
        <v>3.761967281261895</v>
      </c>
    </row>
    <row r="9504" spans="1:4">
      <c r="A9504">
        <v>-2.69589233425</v>
      </c>
      <c r="B9504">
        <v>0.5397626500098395</v>
      </c>
      <c r="C9504">
        <v>2.707300913521109</v>
      </c>
      <c r="D9504">
        <v>3.752297858261586</v>
      </c>
    </row>
    <row r="9505" spans="1:4">
      <c r="A9505">
        <v>-2.695648193625</v>
      </c>
      <c r="B9505">
        <v>0.4675774022616064</v>
      </c>
      <c r="C9505">
        <v>2.655920845145156</v>
      </c>
      <c r="D9505">
        <v>3.741252895432193</v>
      </c>
    </row>
    <row r="9506" spans="1:4">
      <c r="A9506">
        <v>-2.695404053</v>
      </c>
      <c r="B9506">
        <v>0.3952146874896466</v>
      </c>
      <c r="C9506">
        <v>2.603561689539217</v>
      </c>
      <c r="D9506">
        <v>3.728836257062137</v>
      </c>
    </row>
    <row r="9507" spans="1:4">
      <c r="A9507">
        <v>-2.695159912375</v>
      </c>
      <c r="B9507">
        <v>0.3227011151368163</v>
      </c>
      <c r="C9507">
        <v>2.550242543070078</v>
      </c>
      <c r="D9507">
        <v>3.715052298288881</v>
      </c>
    </row>
    <row r="9508" spans="1:4">
      <c r="A9508">
        <v>-2.69491577175</v>
      </c>
      <c r="B9508">
        <v>0.2500633517907373</v>
      </c>
      <c r="C9508">
        <v>2.495982850850142</v>
      </c>
      <c r="D9508">
        <v>3.699905878448452</v>
      </c>
    </row>
    <row r="9509" spans="1:4">
      <c r="A9509">
        <v>-2.694671631125</v>
      </c>
      <c r="B9509">
        <v>0.1773281173414323</v>
      </c>
      <c r="C9509">
        <v>2.440802412680892</v>
      </c>
      <c r="D9509">
        <v>3.683402362569924</v>
      </c>
    </row>
    <row r="9510" spans="1:4">
      <c r="A9510">
        <v>-2.6944274905</v>
      </c>
      <c r="B9510">
        <v>0.104522172345958</v>
      </c>
      <c r="C9510">
        <v>2.384721364887041</v>
      </c>
      <c r="D9510">
        <v>3.665547608322993</v>
      </c>
    </row>
    <row r="9511" spans="1:4">
      <c r="A9511">
        <v>-2.694183349875</v>
      </c>
      <c r="B9511">
        <v>0.03167230925155636</v>
      </c>
      <c r="C9511">
        <v>2.327760179089818</v>
      </c>
      <c r="D9511">
        <v>3.646347973383728</v>
      </c>
    </row>
    <row r="9512" spans="1:4">
      <c r="A9512">
        <v>-2.69393920925</v>
      </c>
      <c r="B9512">
        <v>-0.04119465817132573</v>
      </c>
      <c r="C9512">
        <v>2.26993966239269</v>
      </c>
      <c r="D9512">
        <v>3.625810310785612</v>
      </c>
    </row>
    <row r="9513" spans="1:4">
      <c r="A9513">
        <v>-2.693695068625</v>
      </c>
      <c r="B9513">
        <v>-0.1140519042275993</v>
      </c>
      <c r="C9513">
        <v>2.2112809355852</v>
      </c>
      <c r="D9513">
        <v>3.603941959823437</v>
      </c>
    </row>
    <row r="9514" spans="1:4">
      <c r="A9514">
        <v>-2.693450928</v>
      </c>
      <c r="B9514">
        <v>-0.1868726013544508</v>
      </c>
      <c r="C9514">
        <v>2.151805428523498</v>
      </c>
      <c r="D9514">
        <v>3.580750752495673</v>
      </c>
    </row>
    <row r="9515" spans="1:4">
      <c r="A9515">
        <v>-2.693206787375</v>
      </c>
      <c r="B9515">
        <v>-0.259629929766949</v>
      </c>
      <c r="C9515">
        <v>2.091534881281043</v>
      </c>
      <c r="D9515">
        <v>3.556245007465839</v>
      </c>
    </row>
    <row r="9516" spans="1:4">
      <c r="A9516">
        <v>-2.69296264675</v>
      </c>
      <c r="B9516">
        <v>-0.3322970878553654</v>
      </c>
      <c r="C9516">
        <v>2.030491330326026</v>
      </c>
      <c r="D9516">
        <v>3.530433530832147</v>
      </c>
    </row>
    <row r="9517" spans="1:4">
      <c r="A9517">
        <v>-2.692718506125</v>
      </c>
      <c r="B9517">
        <v>-0.4048473014167349</v>
      </c>
      <c r="C9517">
        <v>1.968697098274508</v>
      </c>
      <c r="D9517">
        <v>3.503325602811908</v>
      </c>
    </row>
    <row r="9518" spans="1:4">
      <c r="A9518">
        <v>-2.6924743655</v>
      </c>
      <c r="B9518">
        <v>-0.4772538335293998</v>
      </c>
      <c r="C9518">
        <v>1.906174788035567</v>
      </c>
      <c r="D9518">
        <v>3.474930981262053</v>
      </c>
    </row>
    <row r="9519" spans="1:4">
      <c r="A9519">
        <v>-2.692230224875</v>
      </c>
      <c r="B9519">
        <v>-0.5494899965291791</v>
      </c>
      <c r="C9519">
        <v>1.842947275418853</v>
      </c>
      <c r="D9519">
        <v>3.445259907636218</v>
      </c>
    </row>
    <row r="9520" spans="1:4">
      <c r="A9520">
        <v>-2.69198608425</v>
      </c>
      <c r="B9520">
        <v>-0.6215291572756019</v>
      </c>
      <c r="C9520">
        <v>1.779037701106585</v>
      </c>
      <c r="D9520">
        <v>3.414323074950952</v>
      </c>
    </row>
    <row r="9521" spans="1:4">
      <c r="A9521">
        <v>-2.691741943625</v>
      </c>
      <c r="B9521">
        <v>-0.6933447512074855</v>
      </c>
      <c r="C9521">
        <v>1.714469460063384</v>
      </c>
      <c r="D9521">
        <v>3.38213166572718</v>
      </c>
    </row>
    <row r="9522" spans="1:4">
      <c r="A9522">
        <v>-2.691497803</v>
      </c>
      <c r="B9522">
        <v>-0.7649102920490484</v>
      </c>
      <c r="C9522">
        <v>1.649266195748942</v>
      </c>
      <c r="D9522">
        <v>3.348697303018354</v>
      </c>
    </row>
    <row r="9523" spans="1:4">
      <c r="A9523">
        <v>-2.691253662375</v>
      </c>
      <c r="B9523">
        <v>-0.8361993762909852</v>
      </c>
      <c r="C9523">
        <v>1.583451786093802</v>
      </c>
      <c r="D9523">
        <v>3.314032085567577</v>
      </c>
    </row>
    <row r="9524" spans="1:4">
      <c r="A9524">
        <v>-2.69100952175</v>
      </c>
      <c r="B9524">
        <v>-0.9071856998148766</v>
      </c>
      <c r="C9524">
        <v>1.517050343954627</v>
      </c>
      <c r="D9524">
        <v>3.278148553341422</v>
      </c>
    </row>
    <row r="9525" spans="1:4">
      <c r="A9525">
        <v>-2.690765381125</v>
      </c>
      <c r="B9525">
        <v>-0.9778430674877081</v>
      </c>
      <c r="C9525">
        <v>1.450086198310393</v>
      </c>
      <c r="D9525">
        <v>3.241059704828559</v>
      </c>
    </row>
    <row r="9526" spans="1:4">
      <c r="A9526">
        <v>-2.6905212405</v>
      </c>
      <c r="B9526">
        <v>-1.048145393094281</v>
      </c>
      <c r="C9526">
        <v>1.382583892535018</v>
      </c>
      <c r="D9526">
        <v>3.202778978312612</v>
      </c>
    </row>
    <row r="9527" spans="1:4">
      <c r="A9527">
        <v>-2.690277099875</v>
      </c>
      <c r="B9527">
        <v>-1.118066720648087</v>
      </c>
      <c r="C9527">
        <v>1.314568170628406</v>
      </c>
      <c r="D9527">
        <v>3.163320256368447</v>
      </c>
    </row>
    <row r="9528" spans="1:4">
      <c r="A9528">
        <v>-2.69003295925</v>
      </c>
      <c r="B9528">
        <v>-1.187581227568419</v>
      </c>
      <c r="C9528">
        <v>1.24606397130295</v>
      </c>
      <c r="D9528">
        <v>3.12269784997993</v>
      </c>
    </row>
    <row r="9529" spans="1:4">
      <c r="A9529">
        <v>-2.689788818625</v>
      </c>
      <c r="B9529">
        <v>-1.256663238763473</v>
      </c>
      <c r="C9529">
        <v>1.177096423533784</v>
      </c>
      <c r="D9529">
        <v>3.080926504105651</v>
      </c>
    </row>
    <row r="9530" spans="1:4">
      <c r="A9530">
        <v>-2.689544678</v>
      </c>
      <c r="B9530">
        <v>-1.325287227435592</v>
      </c>
      <c r="C9530">
        <v>1.107690822599615</v>
      </c>
      <c r="D9530">
        <v>3.038021395343181</v>
      </c>
    </row>
    <row r="9531" spans="1:4">
      <c r="A9531">
        <v>-2.689300537375</v>
      </c>
      <c r="B9531">
        <v>-1.393427836218431</v>
      </c>
      <c r="C9531">
        <v>1.037872635984337</v>
      </c>
      <c r="D9531">
        <v>2.993998102260035</v>
      </c>
    </row>
    <row r="9532" spans="1:4">
      <c r="A9532">
        <v>-2.68905639675</v>
      </c>
      <c r="B9532">
        <v>-1.461059879209889</v>
      </c>
      <c r="C9532">
        <v>0.9676674862058499</v>
      </c>
      <c r="D9532">
        <v>2.948872633391942</v>
      </c>
    </row>
    <row r="9533" spans="1:4">
      <c r="A9533">
        <v>-2.688812256125</v>
      </c>
      <c r="B9533">
        <v>-1.528158351322577</v>
      </c>
      <c r="C9533">
        <v>0.897101144274587</v>
      </c>
      <c r="D9533">
        <v>2.902661393729443</v>
      </c>
    </row>
    <row r="9534" spans="1:4">
      <c r="A9534">
        <v>-2.6885681155</v>
      </c>
      <c r="B9534">
        <v>-1.594698437156362</v>
      </c>
      <c r="C9534">
        <v>0.8261995180336854</v>
      </c>
      <c r="D9534">
        <v>2.855381198949772</v>
      </c>
    </row>
    <row r="9535" spans="1:4">
      <c r="A9535">
        <v>-2.688323974875</v>
      </c>
      <c r="B9535">
        <v>-1.660655526543589</v>
      </c>
      <c r="C9535">
        <v>0.7549886449670836</v>
      </c>
      <c r="D9535">
        <v>2.807049261549968</v>
      </c>
    </row>
    <row r="9536" spans="1:4">
      <c r="A9536">
        <v>-2.68807983425</v>
      </c>
      <c r="B9536">
        <v>-1.72600522082462</v>
      </c>
      <c r="C9536">
        <v>0.6834946816257946</v>
      </c>
      <c r="D9536">
        <v>2.757683171261591</v>
      </c>
    </row>
    <row r="9537" spans="1:4">
      <c r="A9537">
        <v>-2.687835693625</v>
      </c>
      <c r="B9537">
        <v>-1.790723331363967</v>
      </c>
      <c r="C9537">
        <v>0.6117438958934828</v>
      </c>
      <c r="D9537">
        <v>2.707300913521109</v>
      </c>
    </row>
    <row r="9538" spans="1:4">
      <c r="A9538">
        <v>-2.687591553</v>
      </c>
      <c r="B9538">
        <v>-1.854785907188921</v>
      </c>
      <c r="C9538">
        <v>0.5397626500098395</v>
      </c>
      <c r="D9538">
        <v>2.655920845145156</v>
      </c>
    </row>
    <row r="9539" spans="1:4">
      <c r="A9539">
        <v>-2.687347412375</v>
      </c>
      <c r="B9539">
        <v>-1.918169230277715</v>
      </c>
      <c r="C9539">
        <v>0.4675774022616064</v>
      </c>
      <c r="D9539">
        <v>2.603561689539217</v>
      </c>
    </row>
    <row r="9540" spans="1:4">
      <c r="A9540">
        <v>-2.68710327175</v>
      </c>
      <c r="B9540">
        <v>-1.980849822354028</v>
      </c>
      <c r="C9540">
        <v>0.3952146874896466</v>
      </c>
      <c r="D9540">
        <v>2.550242543070078</v>
      </c>
    </row>
    <row r="9541" spans="1:4">
      <c r="A9541">
        <v>-2.686859131125</v>
      </c>
      <c r="B9541">
        <v>-2.042804472042159</v>
      </c>
      <c r="C9541">
        <v>0.3227011151368163</v>
      </c>
      <c r="D9541">
        <v>2.495982850850142</v>
      </c>
    </row>
    <row r="9542" spans="1:4">
      <c r="A9542">
        <v>-2.6866149905</v>
      </c>
      <c r="B9542">
        <v>-2.104010220714561</v>
      </c>
      <c r="C9542">
        <v>0.2500633517907373</v>
      </c>
      <c r="D9542">
        <v>2.440802412680892</v>
      </c>
    </row>
    <row r="9543" spans="1:4">
      <c r="A9543">
        <v>-2.686370849875</v>
      </c>
      <c r="B9543">
        <v>-2.164444385522446</v>
      </c>
      <c r="C9543">
        <v>0.1773281173414323</v>
      </c>
      <c r="D9543">
        <v>2.384721364887041</v>
      </c>
    </row>
    <row r="9544" spans="1:4">
      <c r="A9544">
        <v>-2.68612670925</v>
      </c>
      <c r="B9544">
        <v>-2.224084562255502</v>
      </c>
      <c r="C9544">
        <v>0.104522172345958</v>
      </c>
      <c r="D9544">
        <v>2.327760179089818</v>
      </c>
    </row>
    <row r="9545" spans="1:4">
      <c r="A9545">
        <v>-2.685882568625</v>
      </c>
      <c r="B9545">
        <v>-2.282908635683113</v>
      </c>
      <c r="C9545">
        <v>0.03167230925155636</v>
      </c>
      <c r="D9545">
        <v>2.26993966239269</v>
      </c>
    </row>
    <row r="9546" spans="1:4">
      <c r="A9546">
        <v>-2.685638428</v>
      </c>
      <c r="B9546">
        <v>-2.34089478848265</v>
      </c>
      <c r="C9546">
        <v>-0.04119465817132573</v>
      </c>
      <c r="D9546">
        <v>2.2112809355852</v>
      </c>
    </row>
    <row r="9547" spans="1:4">
      <c r="A9547">
        <v>-2.685394287375</v>
      </c>
      <c r="B9547">
        <v>-2.398021503796136</v>
      </c>
      <c r="C9547">
        <v>-0.1140519042275993</v>
      </c>
      <c r="D9547">
        <v>2.151805428523498</v>
      </c>
    </row>
    <row r="9548" spans="1:4">
      <c r="A9548">
        <v>-2.68515014675</v>
      </c>
      <c r="B9548">
        <v>-2.454267583335629</v>
      </c>
      <c r="C9548">
        <v>-0.1868726013544508</v>
      </c>
      <c r="D9548">
        <v>2.091534881281043</v>
      </c>
    </row>
    <row r="9549" spans="1:4">
      <c r="A9549">
        <v>-2.684906006125</v>
      </c>
      <c r="B9549">
        <v>-2.509612140908912</v>
      </c>
      <c r="C9549">
        <v>-0.259629929766949</v>
      </c>
      <c r="D9549">
        <v>2.030491330326026</v>
      </c>
    </row>
    <row r="9550" spans="1:4">
      <c r="A9550">
        <v>-2.6846618655</v>
      </c>
      <c r="B9550">
        <v>-2.564034633346124</v>
      </c>
      <c r="C9550">
        <v>-0.3322970878553654</v>
      </c>
      <c r="D9550">
        <v>1.968697098274508</v>
      </c>
    </row>
    <row r="9551" spans="1:4">
      <c r="A9551">
        <v>-2.684417724875</v>
      </c>
      <c r="B9551">
        <v>-2.617514836094911</v>
      </c>
      <c r="C9551">
        <v>-0.4048473014167349</v>
      </c>
      <c r="D9551">
        <v>1.906174788035567</v>
      </c>
    </row>
    <row r="9552" spans="1:4">
      <c r="A9552">
        <v>-2.68417358425</v>
      </c>
      <c r="B9552">
        <v>-2.670032881145798</v>
      </c>
      <c r="C9552">
        <v>-0.4772538335293998</v>
      </c>
      <c r="D9552">
        <v>1.842947275418853</v>
      </c>
    </row>
    <row r="9553" spans="1:4">
      <c r="A9553">
        <v>-2.683929443625</v>
      </c>
      <c r="B9553">
        <v>-2.721569248118761</v>
      </c>
      <c r="C9553">
        <v>-0.5494899965291791</v>
      </c>
      <c r="D9553">
        <v>1.779037701106585</v>
      </c>
    </row>
    <row r="9554" spans="1:4">
      <c r="A9554">
        <v>-2.683685303</v>
      </c>
      <c r="B9554">
        <v>-2.772104771092367</v>
      </c>
      <c r="C9554">
        <v>-0.6215291572756019</v>
      </c>
      <c r="D9554">
        <v>1.714469460063384</v>
      </c>
    </row>
    <row r="9555" spans="1:4">
      <c r="A9555">
        <v>-2.683441162375</v>
      </c>
      <c r="B9555">
        <v>-2.821620653547942</v>
      </c>
      <c r="C9555">
        <v>-0.6933447512074855</v>
      </c>
      <c r="D9555">
        <v>1.649266195748942</v>
      </c>
    </row>
    <row r="9556" spans="1:4">
      <c r="A9556">
        <v>-2.68319702175</v>
      </c>
      <c r="B9556">
        <v>-2.870098468306497</v>
      </c>
      <c r="C9556">
        <v>-0.7649102920490484</v>
      </c>
      <c r="D9556">
        <v>1.583451786093802</v>
      </c>
    </row>
    <row r="9557" spans="1:4">
      <c r="A9557">
        <v>-2.682952881125</v>
      </c>
      <c r="B9557">
        <v>-2.917520175715625</v>
      </c>
      <c r="C9557">
        <v>-0.8361993762909852</v>
      </c>
      <c r="D9557">
        <v>1.517050343954627</v>
      </c>
    </row>
    <row r="9558" spans="1:4">
      <c r="A9558">
        <v>-2.6827087405</v>
      </c>
      <c r="B9558">
        <v>-2.96386811180977</v>
      </c>
      <c r="C9558">
        <v>-0.9071856998148766</v>
      </c>
      <c r="D9558">
        <v>1.450086198310393</v>
      </c>
    </row>
    <row r="9559" spans="1:4">
      <c r="A9559">
        <v>-2.682464599875</v>
      </c>
      <c r="B9559">
        <v>-3.009125013028208</v>
      </c>
      <c r="C9559">
        <v>-0.9778430674877081</v>
      </c>
      <c r="D9559">
        <v>1.382583892535018</v>
      </c>
    </row>
    <row r="9560" spans="1:4">
      <c r="A9560">
        <v>-2.68222045925</v>
      </c>
      <c r="B9560">
        <v>-3.053274009269908</v>
      </c>
      <c r="C9560">
        <v>-1.048145393094281</v>
      </c>
      <c r="D9560">
        <v>1.314568170628406</v>
      </c>
    </row>
    <row r="9561" spans="1:4">
      <c r="A9561">
        <v>-2.681976318625</v>
      </c>
      <c r="B9561">
        <v>-3.096298643468816</v>
      </c>
      <c r="C9561">
        <v>-1.118066720648087</v>
      </c>
      <c r="D9561">
        <v>1.24606397130295</v>
      </c>
    </row>
    <row r="9562" spans="1:4">
      <c r="A9562">
        <v>-2.681732178</v>
      </c>
      <c r="B9562">
        <v>-3.138182862481544</v>
      </c>
      <c r="C9562">
        <v>-1.187581227568419</v>
      </c>
      <c r="D9562">
        <v>1.177096423533784</v>
      </c>
    </row>
    <row r="9563" spans="1:4">
      <c r="A9563">
        <v>-2.681488037375</v>
      </c>
      <c r="B9563">
        <v>-3.178911038749225</v>
      </c>
      <c r="C9563">
        <v>-1.256663238763473</v>
      </c>
      <c r="D9563">
        <v>1.107690822599615</v>
      </c>
    </row>
    <row r="9564" spans="1:4">
      <c r="A9564">
        <v>-2.68124389675</v>
      </c>
      <c r="B9564">
        <v>-3.21846796533628</v>
      </c>
      <c r="C9564">
        <v>-1.325287227435592</v>
      </c>
      <c r="D9564">
        <v>1.037872635984337</v>
      </c>
    </row>
    <row r="9565" spans="1:4">
      <c r="A9565">
        <v>-2.680999756125</v>
      </c>
      <c r="B9565">
        <v>-3.256838859498158</v>
      </c>
      <c r="C9565">
        <v>-1.393427836218431</v>
      </c>
      <c r="D9565">
        <v>0.9676674862058499</v>
      </c>
    </row>
    <row r="9566" spans="1:4">
      <c r="A9566">
        <v>-2.6807556155</v>
      </c>
      <c r="B9566">
        <v>-3.294009383170278</v>
      </c>
      <c r="C9566">
        <v>-1.461059879209889</v>
      </c>
      <c r="D9566">
        <v>0.897101144274587</v>
      </c>
    </row>
    <row r="9567" spans="1:4">
      <c r="A9567">
        <v>-2.680511474875</v>
      </c>
      <c r="B9567">
        <v>-3.329965631837932</v>
      </c>
      <c r="C9567">
        <v>-1.528158351322577</v>
      </c>
      <c r="D9567">
        <v>0.8261995180336854</v>
      </c>
    </row>
    <row r="9568" spans="1:4">
      <c r="A9568">
        <v>-2.68026733425</v>
      </c>
      <c r="B9568">
        <v>-3.364694148887672</v>
      </c>
      <c r="C9568">
        <v>-1.594698437156362</v>
      </c>
      <c r="D9568">
        <v>0.7549886449670836</v>
      </c>
    </row>
    <row r="9569" spans="1:4">
      <c r="A9569">
        <v>-2.680023193625</v>
      </c>
      <c r="B9569">
        <v>-3.398181930266909</v>
      </c>
      <c r="C9569">
        <v>-1.660655526543589</v>
      </c>
      <c r="D9569">
        <v>0.6834946816257946</v>
      </c>
    </row>
    <row r="9570" spans="1:4">
      <c r="A9570">
        <v>-2.679779053</v>
      </c>
      <c r="B9570">
        <v>-3.430416426664783</v>
      </c>
      <c r="C9570">
        <v>-1.72600522082462</v>
      </c>
      <c r="D9570">
        <v>0.6117438958934828</v>
      </c>
    </row>
    <row r="9571" spans="1:4">
      <c r="A9571">
        <v>-2.679534912375</v>
      </c>
      <c r="B9571">
        <v>-3.461385548094801</v>
      </c>
      <c r="C9571">
        <v>-1.790723331363967</v>
      </c>
      <c r="D9571">
        <v>0.5397626500098395</v>
      </c>
    </row>
    <row r="9572" spans="1:4">
      <c r="A9572">
        <v>-2.67929077175</v>
      </c>
      <c r="B9572">
        <v>-3.491077674870818</v>
      </c>
      <c r="C9572">
        <v>-1.854785907188921</v>
      </c>
      <c r="D9572">
        <v>0.4675774022616064</v>
      </c>
    </row>
    <row r="9573" spans="1:4">
      <c r="A9573">
        <v>-2.679046631125</v>
      </c>
      <c r="B9573">
        <v>-3.519481646840822</v>
      </c>
      <c r="C9573">
        <v>-1.918169230277715</v>
      </c>
      <c r="D9573">
        <v>0.3952146874896466</v>
      </c>
    </row>
    <row r="9574" spans="1:4">
      <c r="A9574">
        <v>-2.6788024905</v>
      </c>
      <c r="B9574">
        <v>-3.54658678521241</v>
      </c>
      <c r="C9574">
        <v>-1.980849822354028</v>
      </c>
      <c r="D9574">
        <v>0.3227011151368163</v>
      </c>
    </row>
    <row r="9575" spans="1:4">
      <c r="A9575">
        <v>-2.678558349875</v>
      </c>
      <c r="B9575">
        <v>-3.572382889879184</v>
      </c>
      <c r="C9575">
        <v>-2.042804472042159</v>
      </c>
      <c r="D9575">
        <v>0.2500633517907373</v>
      </c>
    </row>
    <row r="9576" spans="1:4">
      <c r="A9576">
        <v>-2.67831420925</v>
      </c>
      <c r="B9576">
        <v>-3.596860239685346</v>
      </c>
      <c r="C9576">
        <v>-2.104010220714561</v>
      </c>
      <c r="D9576">
        <v>0.1773281173414323</v>
      </c>
    </row>
    <row r="9577" spans="1:4">
      <c r="A9577">
        <v>-2.678070068625</v>
      </c>
      <c r="B9577">
        <v>-3.620009594962948</v>
      </c>
      <c r="C9577">
        <v>-2.164444385522446</v>
      </c>
      <c r="D9577">
        <v>0.104522172345958</v>
      </c>
    </row>
    <row r="9578" spans="1:4">
      <c r="A9578">
        <v>-2.677825928</v>
      </c>
      <c r="B9578">
        <v>-3.641822219603933</v>
      </c>
      <c r="C9578">
        <v>-2.224084562255502</v>
      </c>
      <c r="D9578">
        <v>0.03167230925155636</v>
      </c>
    </row>
    <row r="9579" spans="1:4">
      <c r="A9579">
        <v>-2.677581787375</v>
      </c>
      <c r="B9579">
        <v>-3.662289853397008</v>
      </c>
      <c r="C9579">
        <v>-2.282908635683113</v>
      </c>
      <c r="D9579">
        <v>-0.04119465817132573</v>
      </c>
    </row>
    <row r="9580" spans="1:4">
      <c r="A9580">
        <v>-2.67733764675</v>
      </c>
      <c r="B9580">
        <v>-3.681404738459409</v>
      </c>
      <c r="C9580">
        <v>-2.34089478848265</v>
      </c>
      <c r="D9580">
        <v>-0.1140519042275993</v>
      </c>
    </row>
    <row r="9581" spans="1:4">
      <c r="A9581">
        <v>-2.677093506125</v>
      </c>
      <c r="B9581">
        <v>-3.699159619646899</v>
      </c>
      <c r="C9581">
        <v>-2.398021503796136</v>
      </c>
      <c r="D9581">
        <v>-0.1868726013544508</v>
      </c>
    </row>
    <row r="9582" spans="1:4">
      <c r="A9582">
        <v>-2.6768493655</v>
      </c>
      <c r="B9582">
        <v>-3.715547733478938</v>
      </c>
      <c r="C9582">
        <v>-2.454267583335629</v>
      </c>
      <c r="D9582">
        <v>-0.259629929766949</v>
      </c>
    </row>
    <row r="9583" spans="1:4">
      <c r="A9583">
        <v>-2.676605224875</v>
      </c>
      <c r="B9583">
        <v>-3.730562831474567</v>
      </c>
      <c r="C9583">
        <v>-2.509612140908912</v>
      </c>
      <c r="D9583">
        <v>-0.3322970878553654</v>
      </c>
    </row>
    <row r="9584" spans="1:4">
      <c r="A9584">
        <v>-2.67636108425</v>
      </c>
      <c r="B9584">
        <v>-3.744199166145488</v>
      </c>
      <c r="C9584">
        <v>-2.564034633346124</v>
      </c>
      <c r="D9584">
        <v>-0.4048473014167349</v>
      </c>
    </row>
    <row r="9585" spans="1:4">
      <c r="A9585">
        <v>-2.676116943625</v>
      </c>
      <c r="B9585">
        <v>-3.756451503254822</v>
      </c>
      <c r="C9585">
        <v>-2.617514836094911</v>
      </c>
      <c r="D9585">
        <v>-0.4772538335293998</v>
      </c>
    </row>
    <row r="9586" spans="1:4">
      <c r="A9586">
        <v>-2.675872803</v>
      </c>
      <c r="B9586">
        <v>-3.767315105537898</v>
      </c>
      <c r="C9586">
        <v>-2.670032881145798</v>
      </c>
      <c r="D9586">
        <v>-0.5494899965291791</v>
      </c>
    </row>
    <row r="9587" spans="1:4">
      <c r="A9587">
        <v>-2.675628662375</v>
      </c>
      <c r="B9587">
        <v>-3.776785771407444</v>
      </c>
      <c r="C9587">
        <v>-2.721569248118761</v>
      </c>
      <c r="D9587">
        <v>-0.6215291572756019</v>
      </c>
    </row>
    <row r="9588" spans="1:4">
      <c r="A9588">
        <v>-2.67538452175</v>
      </c>
      <c r="B9588">
        <v>-3.784859791644314</v>
      </c>
      <c r="C9588">
        <v>-2.772104771092367</v>
      </c>
      <c r="D9588">
        <v>-0.6933447512074855</v>
      </c>
    </row>
    <row r="9589" spans="1:4">
      <c r="A9589">
        <v>-2.675140381125</v>
      </c>
      <c r="B9589">
        <v>-3.791533981218392</v>
      </c>
      <c r="C9589">
        <v>-2.821620653547942</v>
      </c>
      <c r="D9589">
        <v>-0.7649102920490484</v>
      </c>
    </row>
    <row r="9590" spans="1:4">
      <c r="A9590">
        <v>-2.6748962405</v>
      </c>
      <c r="B9590">
        <v>-3.796805681330871</v>
      </c>
      <c r="C9590">
        <v>-2.870098468306497</v>
      </c>
      <c r="D9590">
        <v>-0.8361993762909852</v>
      </c>
    </row>
    <row r="9591" spans="1:4">
      <c r="A9591">
        <v>-2.674652099875</v>
      </c>
      <c r="B9591">
        <v>-3.800672743463104</v>
      </c>
      <c r="C9591">
        <v>-2.917520175715625</v>
      </c>
      <c r="D9591">
        <v>-0.9071856998148766</v>
      </c>
    </row>
    <row r="9592" spans="1:4">
      <c r="A9592">
        <v>-2.67440795925</v>
      </c>
      <c r="B9592">
        <v>-3.803133534117941</v>
      </c>
      <c r="C9592">
        <v>-2.96386811180977</v>
      </c>
      <c r="D9592">
        <v>-0.9778430674877081</v>
      </c>
    </row>
    <row r="9593" spans="1:4">
      <c r="A9593">
        <v>-2.674163818625</v>
      </c>
      <c r="B9593">
        <v>-3.804186948756983</v>
      </c>
      <c r="C9593">
        <v>-3.009125013028208</v>
      </c>
      <c r="D9593">
        <v>-1.048145393094281</v>
      </c>
    </row>
    <row r="9594" spans="1:4">
      <c r="A9594">
        <v>-2.673919678</v>
      </c>
      <c r="B9594">
        <v>-3.803832395647549</v>
      </c>
      <c r="C9594">
        <v>-3.053274009269908</v>
      </c>
      <c r="D9594">
        <v>-1.118066720648087</v>
      </c>
    </row>
    <row r="9595" spans="1:4">
      <c r="A9595">
        <v>-2.673675537375</v>
      </c>
      <c r="B9595">
        <v>-3.802069810045235</v>
      </c>
      <c r="C9595">
        <v>-3.096298643468816</v>
      </c>
      <c r="D9595">
        <v>-1.187581227568419</v>
      </c>
    </row>
    <row r="9596" spans="1:4">
      <c r="A9596">
        <v>-2.67343139675</v>
      </c>
      <c r="B9596">
        <v>-3.798899647929364</v>
      </c>
      <c r="C9596">
        <v>-3.138182862481544</v>
      </c>
      <c r="D9596">
        <v>-1.256663238763473</v>
      </c>
    </row>
    <row r="9597" spans="1:4">
      <c r="A9597">
        <v>-2.673187256125</v>
      </c>
      <c r="B9597">
        <v>-3.794322884778319</v>
      </c>
      <c r="C9597">
        <v>-3.178911038749225</v>
      </c>
      <c r="D9597">
        <v>-1.325287227435592</v>
      </c>
    </row>
    <row r="9598" spans="1:4">
      <c r="A9598">
        <v>-2.6729431155</v>
      </c>
      <c r="B9598">
        <v>-3.788341013076774</v>
      </c>
      <c r="C9598">
        <v>-3.21846796533628</v>
      </c>
      <c r="D9598">
        <v>-1.393427836218431</v>
      </c>
    </row>
    <row r="9599" spans="1:4">
      <c r="A9599">
        <v>-2.672698974875</v>
      </c>
      <c r="B9599">
        <v>-3.780956056945317</v>
      </c>
      <c r="C9599">
        <v>-3.256838859498158</v>
      </c>
      <c r="D9599">
        <v>-1.461059879209889</v>
      </c>
    </row>
    <row r="9600" spans="1:4">
      <c r="A9600">
        <v>-2.67245483425</v>
      </c>
      <c r="B9600">
        <v>-3.772170548640963</v>
      </c>
      <c r="C9600">
        <v>-3.294009383170278</v>
      </c>
      <c r="D9600">
        <v>-1.528158351322577</v>
      </c>
    </row>
    <row r="9601" spans="1:4">
      <c r="A9601">
        <v>-2.672210693625</v>
      </c>
      <c r="B9601">
        <v>-3.761987548763141</v>
      </c>
      <c r="C9601">
        <v>-3.329965631837932</v>
      </c>
      <c r="D9601">
        <v>-1.594698437156362</v>
      </c>
    </row>
    <row r="9602" spans="1:4">
      <c r="A9602">
        <v>-2.671966553</v>
      </c>
      <c r="B9602">
        <v>-3.750410625099068</v>
      </c>
      <c r="C9602">
        <v>-3.364694148887672</v>
      </c>
      <c r="D9602">
        <v>-1.660655526543589</v>
      </c>
    </row>
    <row r="9603" spans="1:4">
      <c r="A9603">
        <v>-2.671722412375</v>
      </c>
      <c r="B9603">
        <v>-3.737443874791884</v>
      </c>
      <c r="C9603">
        <v>-3.398181930266909</v>
      </c>
      <c r="D9603">
        <v>-1.72600522082462</v>
      </c>
    </row>
    <row r="9604" spans="1:4">
      <c r="A9604">
        <v>-2.67147827175</v>
      </c>
      <c r="B9604">
        <v>-3.723091902372064</v>
      </c>
      <c r="C9604">
        <v>-3.430416426664783</v>
      </c>
      <c r="D9604">
        <v>-1.790723331363967</v>
      </c>
    </row>
    <row r="9605" spans="1:4">
      <c r="A9605">
        <v>-2.671234131125</v>
      </c>
      <c r="B9605">
        <v>-3.707359830040102</v>
      </c>
      <c r="C9605">
        <v>-3.461385548094801</v>
      </c>
      <c r="D9605">
        <v>-1.854785907188921</v>
      </c>
    </row>
    <row r="9606" spans="1:4">
      <c r="A9606">
        <v>-2.6709899905</v>
      </c>
      <c r="B9606">
        <v>-3.690253290668325</v>
      </c>
      <c r="C9606">
        <v>-3.491077674870818</v>
      </c>
      <c r="D9606">
        <v>-1.918169230277715</v>
      </c>
    </row>
    <row r="9607" spans="1:4">
      <c r="A9607">
        <v>-2.670745849875</v>
      </c>
      <c r="B9607">
        <v>-3.671778426918237</v>
      </c>
      <c r="C9607">
        <v>-3.519481646840822</v>
      </c>
      <c r="D9607">
        <v>-1.980849822354028</v>
      </c>
    </row>
    <row r="9608" spans="1:4">
      <c r="A9608">
        <v>-2.67050170925</v>
      </c>
      <c r="B9608">
        <v>-3.651941893437689</v>
      </c>
      <c r="C9608">
        <v>-3.54658678521241</v>
      </c>
      <c r="D9608">
        <v>-2.042804472042159</v>
      </c>
    </row>
    <row r="9609" spans="1:4">
      <c r="A9609">
        <v>-2.670257568625</v>
      </c>
      <c r="B9609">
        <v>-3.630750846967377</v>
      </c>
      <c r="C9609">
        <v>-3.572382889879184</v>
      </c>
      <c r="D9609">
        <v>-2.104010220714561</v>
      </c>
    </row>
    <row r="9610" spans="1:4">
      <c r="A9610">
        <v>-2.670013428</v>
      </c>
      <c r="B9610">
        <v>-3.608212946508891</v>
      </c>
      <c r="C9610">
        <v>-3.596860239685346</v>
      </c>
      <c r="D9610">
        <v>-2.164444385522446</v>
      </c>
    </row>
    <row r="9611" spans="1:4">
      <c r="A9611">
        <v>-2.669769287375</v>
      </c>
      <c r="B9611">
        <v>-3.584336355664447</v>
      </c>
      <c r="C9611">
        <v>-3.620009594962948</v>
      </c>
      <c r="D9611">
        <v>-2.224084562255502</v>
      </c>
    </row>
    <row r="9612" spans="1:4">
      <c r="A9612">
        <v>-2.66952514675</v>
      </c>
      <c r="B9612">
        <v>-3.559129731167489</v>
      </c>
      <c r="C9612">
        <v>-3.641822219603933</v>
      </c>
      <c r="D9612">
        <v>-2.282908635683113</v>
      </c>
    </row>
    <row r="9613" spans="1:4">
      <c r="A9613">
        <v>-2.669281006125</v>
      </c>
      <c r="B9613">
        <v>-3.532602231431828</v>
      </c>
      <c r="C9613">
        <v>-3.662289853397008</v>
      </c>
      <c r="D9613">
        <v>-2.34089478848265</v>
      </c>
    </row>
    <row r="9614" spans="1:4">
      <c r="A9614">
        <v>-2.6690368655</v>
      </c>
      <c r="B9614">
        <v>-3.50476350085369</v>
      </c>
      <c r="C9614">
        <v>-3.681404738459409</v>
      </c>
      <c r="D9614">
        <v>-2.398021503796136</v>
      </c>
    </row>
    <row r="9615" spans="1:4">
      <c r="A9615">
        <v>-2.668792724875</v>
      </c>
      <c r="B9615">
        <v>-3.475623667743088</v>
      </c>
      <c r="C9615">
        <v>-3.699159619646899</v>
      </c>
      <c r="D9615">
        <v>-2.454267583335629</v>
      </c>
    </row>
    <row r="9616" spans="1:4">
      <c r="A9616">
        <v>-2.66854858425</v>
      </c>
      <c r="B9616">
        <v>-3.445193361971038</v>
      </c>
      <c r="C9616">
        <v>-3.715547733478938</v>
      </c>
      <c r="D9616">
        <v>-2.509612140908912</v>
      </c>
    </row>
    <row r="9617" spans="1:4">
      <c r="A9617">
        <v>-2.668304443625</v>
      </c>
      <c r="B9617">
        <v>-3.413483666875416</v>
      </c>
      <c r="C9617">
        <v>-3.730562831474567</v>
      </c>
      <c r="D9617">
        <v>-2.564034633346124</v>
      </c>
    </row>
    <row r="9618" spans="1:4">
      <c r="A9618">
        <v>-2.668060303</v>
      </c>
      <c r="B9618">
        <v>-3.380506166126374</v>
      </c>
      <c r="C9618">
        <v>-3.744199166145488</v>
      </c>
      <c r="D9618">
        <v>-2.617514836094911</v>
      </c>
    </row>
    <row r="9619" spans="1:4">
      <c r="A9619">
        <v>-2.667816162375</v>
      </c>
      <c r="B9619">
        <v>-3.346272911448312</v>
      </c>
      <c r="C9619">
        <v>-3.756451503254822</v>
      </c>
      <c r="D9619">
        <v>-2.670032881145798</v>
      </c>
    </row>
    <row r="9620" spans="1:4">
      <c r="A9620">
        <v>-2.66757202175</v>
      </c>
      <c r="B9620">
        <v>-3.310796406477449</v>
      </c>
      <c r="C9620">
        <v>-3.767315105537898</v>
      </c>
      <c r="D9620">
        <v>-2.721569248118761</v>
      </c>
    </row>
    <row r="9621" spans="1:4">
      <c r="A9621">
        <v>-2.667327881125</v>
      </c>
      <c r="B9621">
        <v>-3.274089639701227</v>
      </c>
      <c r="C9621">
        <v>-3.776785771407444</v>
      </c>
      <c r="D9621">
        <v>-2.772104771092367</v>
      </c>
    </row>
    <row r="9622" spans="1:4">
      <c r="A9622">
        <v>-2.6670837405</v>
      </c>
      <c r="B9622">
        <v>-3.236166047492077</v>
      </c>
      <c r="C9622">
        <v>-3.784859791644314</v>
      </c>
      <c r="D9622">
        <v>-2.821620653547942</v>
      </c>
    </row>
    <row r="9623" spans="1:4">
      <c r="A9623">
        <v>-2.666839599875</v>
      </c>
      <c r="B9623">
        <v>-3.197039523628745</v>
      </c>
      <c r="C9623">
        <v>-3.791533981218392</v>
      </c>
      <c r="D9623">
        <v>-2.870098468306497</v>
      </c>
    </row>
    <row r="9624" spans="1:4">
      <c r="A9624">
        <v>-2.66659545925</v>
      </c>
      <c r="B9624">
        <v>-3.156724401084415</v>
      </c>
      <c r="C9624">
        <v>-3.796805681330871</v>
      </c>
      <c r="D9624">
        <v>-2.917520175715625</v>
      </c>
    </row>
    <row r="9625" spans="1:4">
      <c r="A9625">
        <v>-2.666351318625</v>
      </c>
      <c r="B9625">
        <v>-3.115235471613549</v>
      </c>
      <c r="C9625">
        <v>-3.800672743463104</v>
      </c>
      <c r="D9625">
        <v>-2.96386811180977</v>
      </c>
    </row>
    <row r="9626" spans="1:4">
      <c r="A9626">
        <v>-2.666107178</v>
      </c>
      <c r="B9626">
        <v>-3.072587956658273</v>
      </c>
      <c r="C9626">
        <v>-3.803133534117941</v>
      </c>
      <c r="D9626">
        <v>-3.009125013028208</v>
      </c>
    </row>
    <row r="9627" spans="1:4">
      <c r="A9627">
        <v>-2.665863037375</v>
      </c>
      <c r="B9627">
        <v>-3.028797513627147</v>
      </c>
      <c r="C9627">
        <v>-3.804186948756983</v>
      </c>
      <c r="D9627">
        <v>-3.053274009269908</v>
      </c>
    </row>
    <row r="9628" spans="1:4">
      <c r="A9628">
        <v>-2.66561889675</v>
      </c>
      <c r="B9628">
        <v>-2.983880222900171</v>
      </c>
      <c r="C9628">
        <v>-3.803832395647549</v>
      </c>
      <c r="D9628">
        <v>-3.096298643468816</v>
      </c>
    </row>
    <row r="9629" spans="1:4">
      <c r="A9629">
        <v>-2.665374756125</v>
      </c>
      <c r="B9629">
        <v>-2.937852589197257</v>
      </c>
      <c r="C9629">
        <v>-3.802069810045235</v>
      </c>
      <c r="D9629">
        <v>-3.138182862481544</v>
      </c>
    </row>
    <row r="9630" spans="1:4">
      <c r="A9630">
        <v>-2.6651306155</v>
      </c>
      <c r="B9630">
        <v>-2.890731536470783</v>
      </c>
      <c r="C9630">
        <v>-3.798899647929364</v>
      </c>
      <c r="D9630">
        <v>-3.178911038749225</v>
      </c>
    </row>
    <row r="9631" spans="1:4">
      <c r="A9631">
        <v>-2.664886474875</v>
      </c>
      <c r="B9631">
        <v>-2.842534390170094</v>
      </c>
      <c r="C9631">
        <v>-3.794322884778319</v>
      </c>
      <c r="D9631">
        <v>-3.21846796533628</v>
      </c>
    </row>
    <row r="9632" spans="1:4">
      <c r="A9632">
        <v>-2.66464233425</v>
      </c>
      <c r="B9632">
        <v>-2.793278883880148</v>
      </c>
      <c r="C9632">
        <v>-3.788341013076774</v>
      </c>
      <c r="D9632">
        <v>-3.256838859498158</v>
      </c>
    </row>
    <row r="9633" spans="1:4">
      <c r="A9633">
        <v>-2.664398193625</v>
      </c>
      <c r="B9633">
        <v>-2.74298314553312</v>
      </c>
      <c r="C9633">
        <v>-3.780956056945317</v>
      </c>
      <c r="D9633">
        <v>-3.294009383170278</v>
      </c>
    </row>
    <row r="9634" spans="1:4">
      <c r="A9634">
        <v>-2.664154053</v>
      </c>
      <c r="B9634">
        <v>-2.691665696390422</v>
      </c>
      <c r="C9634">
        <v>-3.772170548640963</v>
      </c>
      <c r="D9634">
        <v>-3.329965631837932</v>
      </c>
    </row>
    <row r="9635" spans="1:4">
      <c r="A9635">
        <v>-2.663909912375</v>
      </c>
      <c r="B9635">
        <v>-2.639345432382424</v>
      </c>
      <c r="C9635">
        <v>-3.761987548763141</v>
      </c>
      <c r="D9635">
        <v>-3.364694148887672</v>
      </c>
    </row>
    <row r="9636" spans="1:4">
      <c r="A9636">
        <v>-2.66366577175</v>
      </c>
      <c r="B9636">
        <v>-2.586041634138685</v>
      </c>
      <c r="C9636">
        <v>-3.750410625099068</v>
      </c>
      <c r="D9636">
        <v>-3.398181930266909</v>
      </c>
    </row>
    <row r="9637" spans="1:4">
      <c r="A9637">
        <v>-2.663421631125</v>
      </c>
      <c r="B9637">
        <v>-2.531773946722289</v>
      </c>
      <c r="C9637">
        <v>-3.737443874791884</v>
      </c>
      <c r="D9637">
        <v>-3.430416426664783</v>
      </c>
    </row>
    <row r="9638" spans="1:4">
      <c r="A9638">
        <v>-2.6631774905</v>
      </c>
      <c r="B9638">
        <v>-2.476562378311816</v>
      </c>
      <c r="C9638">
        <v>-3.723091902372064</v>
      </c>
      <c r="D9638">
        <v>-3.461385548094801</v>
      </c>
    </row>
    <row r="9639" spans="1:4">
      <c r="A9639">
        <v>-2.662933349875</v>
      </c>
      <c r="B9639">
        <v>-2.42042729349386</v>
      </c>
      <c r="C9639">
        <v>-3.707359830040102</v>
      </c>
      <c r="D9639">
        <v>-3.491077674870818</v>
      </c>
    </row>
    <row r="9640" spans="1:4">
      <c r="A9640">
        <v>-2.66268920925</v>
      </c>
      <c r="B9640">
        <v>-2.363389400008468</v>
      </c>
      <c r="C9640">
        <v>-3.690253290668325</v>
      </c>
      <c r="D9640">
        <v>-3.519481646840822</v>
      </c>
    </row>
    <row r="9641" spans="1:4">
      <c r="A9641">
        <v>-2.662445068625</v>
      </c>
      <c r="B9641">
        <v>-2.305469748122554</v>
      </c>
      <c r="C9641">
        <v>-3.671778426918237</v>
      </c>
      <c r="D9641">
        <v>-3.54658678521241</v>
      </c>
    </row>
    <row r="9642" spans="1:4">
      <c r="A9642">
        <v>-2.662200928</v>
      </c>
      <c r="B9642">
        <v>-2.246689716466872</v>
      </c>
      <c r="C9642">
        <v>-3.651941893437689</v>
      </c>
      <c r="D9642">
        <v>-3.572382889879184</v>
      </c>
    </row>
    <row r="9643" spans="1:4">
      <c r="A9643">
        <v>-2.661956787375</v>
      </c>
      <c r="B9643">
        <v>-2.187071016219009</v>
      </c>
      <c r="C9643">
        <v>-3.630750846967377</v>
      </c>
      <c r="D9643">
        <v>-3.596860239685346</v>
      </c>
    </row>
    <row r="9644" spans="1:4">
      <c r="A9644">
        <v>-2.66171264675</v>
      </c>
      <c r="B9644">
        <v>-2.126635661674975</v>
      </c>
      <c r="C9644">
        <v>-3.608212946508891</v>
      </c>
      <c r="D9644">
        <v>-3.620009594962948</v>
      </c>
    </row>
    <row r="9645" spans="1:4">
      <c r="A9645">
        <v>-2.661468506125</v>
      </c>
      <c r="B9645">
        <v>-2.065405985879533</v>
      </c>
      <c r="C9645">
        <v>-3.584336355664447</v>
      </c>
      <c r="D9645">
        <v>-3.641822219603933</v>
      </c>
    </row>
    <row r="9646" spans="1:4">
      <c r="A9646">
        <v>-2.6612243655</v>
      </c>
      <c r="B9646">
        <v>-2.003404613517653</v>
      </c>
      <c r="C9646">
        <v>-3.559129731167489</v>
      </c>
      <c r="D9646">
        <v>-3.662289853397008</v>
      </c>
    </row>
    <row r="9647" spans="1:4">
      <c r="A9647">
        <v>-2.660980224875</v>
      </c>
      <c r="B9647">
        <v>-1.940654469555795</v>
      </c>
      <c r="C9647">
        <v>-3.532602231431828</v>
      </c>
      <c r="D9647">
        <v>-3.681404738459409</v>
      </c>
    </row>
    <row r="9648" spans="1:4">
      <c r="A9648">
        <v>-2.66073608425</v>
      </c>
      <c r="B9648">
        <v>-1.877178748156081</v>
      </c>
      <c r="C9648">
        <v>-3.50476350085369</v>
      </c>
      <c r="D9648">
        <v>-3.699159619646899</v>
      </c>
    </row>
    <row r="9649" spans="1:4">
      <c r="A9649">
        <v>-2.660491943625</v>
      </c>
      <c r="B9649">
        <v>-1.813000933666844</v>
      </c>
      <c r="C9649">
        <v>-3.475623667743088</v>
      </c>
      <c r="D9649">
        <v>-3.715547733478938</v>
      </c>
    </row>
    <row r="9650" spans="1:4">
      <c r="A9650">
        <v>-2.660247803</v>
      </c>
      <c r="B9650">
        <v>-1.748144766106213</v>
      </c>
      <c r="C9650">
        <v>-3.445193361971038</v>
      </c>
      <c r="D9650">
        <v>-3.730562831474567</v>
      </c>
    </row>
    <row r="9651" spans="1:4">
      <c r="A9651">
        <v>-2.660003662375</v>
      </c>
      <c r="B9651">
        <v>-1.682634243675073</v>
      </c>
      <c r="C9651">
        <v>-3.413483666875416</v>
      </c>
      <c r="D9651">
        <v>-3.744199166145488</v>
      </c>
    </row>
    <row r="9652" spans="1:4">
      <c r="A9652">
        <v>-2.65975952175</v>
      </c>
      <c r="B9652">
        <v>-1.616493615227859</v>
      </c>
      <c r="C9652">
        <v>-3.380506166126374</v>
      </c>
      <c r="D9652">
        <v>-3.756451503254822</v>
      </c>
    </row>
    <row r="9653" spans="1:4">
      <c r="A9653">
        <v>-2.659515381125</v>
      </c>
      <c r="B9653">
        <v>-1.549747365611519</v>
      </c>
      <c r="C9653">
        <v>-3.346272911448312</v>
      </c>
      <c r="D9653">
        <v>-3.767315105537898</v>
      </c>
    </row>
    <row r="9654" spans="1:4">
      <c r="A9654">
        <v>-2.6592712405</v>
      </c>
      <c r="B9654">
        <v>-1.482420213171904</v>
      </c>
      <c r="C9654">
        <v>-3.310796406477449</v>
      </c>
      <c r="D9654">
        <v>-3.776785771407444</v>
      </c>
    </row>
    <row r="9655" spans="1:4">
      <c r="A9655">
        <v>-2.659027099875</v>
      </c>
      <c r="B9655">
        <v>-1.414537095200051</v>
      </c>
      <c r="C9655">
        <v>-3.274089639701227</v>
      </c>
      <c r="D9655">
        <v>-3.784859791644314</v>
      </c>
    </row>
    <row r="9656" spans="1:4">
      <c r="A9656">
        <v>-2.65878295925</v>
      </c>
      <c r="B9656">
        <v>-1.34612316216994</v>
      </c>
      <c r="C9656">
        <v>-3.236166047492077</v>
      </c>
      <c r="D9656">
        <v>-3.791533981218392</v>
      </c>
    </row>
    <row r="9657" spans="1:4">
      <c r="A9657">
        <v>-2.658538818625</v>
      </c>
      <c r="B9657">
        <v>-1.277203762329286</v>
      </c>
      <c r="C9657">
        <v>-3.197039523628745</v>
      </c>
      <c r="D9657">
        <v>-3.796805681330871</v>
      </c>
    </row>
    <row r="9658" spans="1:4">
      <c r="A9658">
        <v>-2.658294678</v>
      </c>
      <c r="B9658">
        <v>-1.207804445616083</v>
      </c>
      <c r="C9658">
        <v>-3.156724401084415</v>
      </c>
      <c r="D9658">
        <v>-3.800672743463104</v>
      </c>
    </row>
    <row r="9659" spans="1:4">
      <c r="A9659">
        <v>-2.658050537375</v>
      </c>
      <c r="B9659">
        <v>-1.137950938030596</v>
      </c>
      <c r="C9659">
        <v>-3.115235471613549</v>
      </c>
      <c r="D9659">
        <v>-3.803133534117941</v>
      </c>
    </row>
    <row r="9660" spans="1:4">
      <c r="A9660">
        <v>-2.65780639675</v>
      </c>
      <c r="B9660">
        <v>-1.067669141921763</v>
      </c>
      <c r="C9660">
        <v>-3.072587956658273</v>
      </c>
      <c r="D9660">
        <v>-3.804186948756983</v>
      </c>
    </row>
    <row r="9661" spans="1:4">
      <c r="A9661">
        <v>-2.657562256125</v>
      </c>
      <c r="B9661">
        <v>-0.996985127120004</v>
      </c>
      <c r="C9661">
        <v>-3.028797513627147</v>
      </c>
      <c r="D9661">
        <v>-3.803832395647549</v>
      </c>
    </row>
    <row r="9662" spans="1:4">
      <c r="A9662">
        <v>-2.6573181155</v>
      </c>
      <c r="B9662">
        <v>-0.9259251139300964</v>
      </c>
      <c r="C9662">
        <v>-2.983880222900171</v>
      </c>
      <c r="D9662">
        <v>-3.802069810045235</v>
      </c>
    </row>
    <row r="9663" spans="1:4">
      <c r="A9663">
        <v>-2.657073974875</v>
      </c>
      <c r="B9663">
        <v>-0.8545154711982993</v>
      </c>
      <c r="C9663">
        <v>-2.937852589197257</v>
      </c>
      <c r="D9663">
        <v>-3.798899647929364</v>
      </c>
    </row>
    <row r="9664" spans="1:4">
      <c r="A9664">
        <v>-2.65682983425</v>
      </c>
      <c r="B9664">
        <v>-0.7827827019547733</v>
      </c>
      <c r="C9664">
        <v>-2.890731536470783</v>
      </c>
      <c r="D9664">
        <v>-3.794322884778319</v>
      </c>
    </row>
    <row r="9665" spans="1:4">
      <c r="A9665">
        <v>-2.656585693625</v>
      </c>
      <c r="B9665">
        <v>-0.7107534343007992</v>
      </c>
      <c r="C9665">
        <v>-2.842534390170094</v>
      </c>
      <c r="D9665">
        <v>-3.788341013076774</v>
      </c>
    </row>
    <row r="9666" spans="1:4">
      <c r="A9666">
        <v>-2.656341553</v>
      </c>
      <c r="B9666">
        <v>-0.6384544126215269</v>
      </c>
      <c r="C9666">
        <v>-2.793278883880148</v>
      </c>
      <c r="D9666">
        <v>-3.780956056945317</v>
      </c>
    </row>
    <row r="9667" spans="1:4">
      <c r="A9667">
        <v>-2.656097412375</v>
      </c>
      <c r="B9667">
        <v>-0.5659124885502769</v>
      </c>
      <c r="C9667">
        <v>-2.74298314553312</v>
      </c>
      <c r="D9667">
        <v>-3.772170548640963</v>
      </c>
    </row>
    <row r="9668" spans="1:4">
      <c r="A9668">
        <v>-2.65585327175</v>
      </c>
      <c r="B9668">
        <v>-0.4931546072047017</v>
      </c>
      <c r="C9668">
        <v>-2.691665696390422</v>
      </c>
      <c r="D9668">
        <v>-3.761987548763141</v>
      </c>
    </row>
    <row r="9669" spans="1:4">
      <c r="A9669">
        <v>-2.655609131125</v>
      </c>
      <c r="B9669">
        <v>-0.4202078008406147</v>
      </c>
      <c r="C9669">
        <v>-2.639345432382424</v>
      </c>
      <c r="D9669">
        <v>-3.750410625099068</v>
      </c>
    </row>
    <row r="9670" spans="1:4">
      <c r="A9670">
        <v>-2.6553649905</v>
      </c>
      <c r="B9670">
        <v>-0.347099178021499</v>
      </c>
      <c r="C9670">
        <v>-2.586041634138685</v>
      </c>
      <c r="D9670">
        <v>-3.737443874791884</v>
      </c>
    </row>
    <row r="9671" spans="1:4">
      <c r="A9671">
        <v>-2.655120849875</v>
      </c>
      <c r="B9671">
        <v>-0.2738559123465271</v>
      </c>
      <c r="C9671">
        <v>-2.531773946722289</v>
      </c>
      <c r="D9671">
        <v>-3.723091902372064</v>
      </c>
    </row>
    <row r="9672" spans="1:4">
      <c r="A9672">
        <v>-2.65487670925</v>
      </c>
      <c r="B9672">
        <v>-0.200505233008665</v>
      </c>
      <c r="C9672">
        <v>-2.476562378311816</v>
      </c>
      <c r="D9672">
        <v>-3.707359830040102</v>
      </c>
    </row>
    <row r="9673" spans="1:4">
      <c r="A9673">
        <v>-2.654632568625</v>
      </c>
      <c r="B9673">
        <v>-0.1270744159331011</v>
      </c>
      <c r="C9673">
        <v>-2.42042729349386</v>
      </c>
      <c r="D9673">
        <v>-3.690253290668325</v>
      </c>
    </row>
    <row r="9674" spans="1:4">
      <c r="A9674">
        <v>-2.654388428</v>
      </c>
      <c r="B9674">
        <v>-0.05359077105855398</v>
      </c>
      <c r="C9674">
        <v>-2.363389400008468</v>
      </c>
      <c r="D9674">
        <v>-3.671778426918237</v>
      </c>
    </row>
    <row r="9675" spans="1:4">
      <c r="A9675">
        <v>-2.654144287375</v>
      </c>
      <c r="B9675">
        <v>0.01991836534437845</v>
      </c>
      <c r="C9675">
        <v>-2.305469748122554</v>
      </c>
      <c r="D9675">
        <v>-3.651941893437689</v>
      </c>
    </row>
    <row r="9676" spans="1:4">
      <c r="A9676">
        <v>-2.65390014675</v>
      </c>
      <c r="B9676">
        <v>0.09342564234140617</v>
      </c>
      <c r="C9676">
        <v>-2.246689716466872</v>
      </c>
      <c r="D9676">
        <v>-3.630750846967377</v>
      </c>
    </row>
    <row r="9677" spans="1:4">
      <c r="A9677">
        <v>-2.653656006125</v>
      </c>
      <c r="B9677">
        <v>0.1669037039370624</v>
      </c>
      <c r="C9677">
        <v>-2.187071016219009</v>
      </c>
      <c r="D9677">
        <v>-3.608212946508891</v>
      </c>
    </row>
    <row r="9678" spans="1:4">
      <c r="A9678">
        <v>-2.6534118655</v>
      </c>
      <c r="B9678">
        <v>0.2403251988504722</v>
      </c>
      <c r="C9678">
        <v>-2.126635661674975</v>
      </c>
      <c r="D9678">
        <v>-3.584336355664447</v>
      </c>
    </row>
    <row r="9679" spans="1:4">
      <c r="A9679">
        <v>-2.653167724875</v>
      </c>
      <c r="B9679">
        <v>0.3136627922723461</v>
      </c>
      <c r="C9679">
        <v>-2.065405985879533</v>
      </c>
      <c r="D9679">
        <v>-3.559129731167489</v>
      </c>
    </row>
    <row r="9680" spans="1:4">
      <c r="A9680">
        <v>-2.65292358425</v>
      </c>
      <c r="B9680">
        <v>0.3868891741784517</v>
      </c>
      <c r="C9680">
        <v>-2.003404613517653</v>
      </c>
      <c r="D9680">
        <v>-3.532602231431828</v>
      </c>
    </row>
    <row r="9681" spans="1:4">
      <c r="A9681">
        <v>-2.652679443625</v>
      </c>
      <c r="B9681">
        <v>0.4599770699687095</v>
      </c>
      <c r="C9681">
        <v>-1.940654469555795</v>
      </c>
      <c r="D9681">
        <v>-3.50476350085369</v>
      </c>
    </row>
    <row r="9682" spans="1:4">
      <c r="A9682">
        <v>-2.652435303</v>
      </c>
      <c r="B9682">
        <v>0.5328992517192683</v>
      </c>
      <c r="C9682">
        <v>-1.877178748156081</v>
      </c>
      <c r="D9682">
        <v>-3.475623667743088</v>
      </c>
    </row>
    <row r="9683" spans="1:4">
      <c r="A9683">
        <v>-2.652191162375</v>
      </c>
      <c r="B9683">
        <v>0.6056285481572196</v>
      </c>
      <c r="C9683">
        <v>-1.813000933666844</v>
      </c>
      <c r="D9683">
        <v>-3.445193361971038</v>
      </c>
    </row>
    <row r="9684" spans="1:4">
      <c r="A9684">
        <v>-2.65194702175</v>
      </c>
      <c r="B9684">
        <v>0.6781378516475337</v>
      </c>
      <c r="C9684">
        <v>-1.748144766106213</v>
      </c>
      <c r="D9684">
        <v>-3.413483666875416</v>
      </c>
    </row>
    <row r="9685" spans="1:4">
      <c r="A9685">
        <v>-2.651702881125</v>
      </c>
      <c r="B9685">
        <v>0.7504001329706269</v>
      </c>
      <c r="C9685">
        <v>-1.682634243675073</v>
      </c>
      <c r="D9685">
        <v>-3.380506166126374</v>
      </c>
    </row>
    <row r="9686" spans="1:4">
      <c r="A9686">
        <v>-2.6514587405</v>
      </c>
      <c r="B9686">
        <v>0.8223884491537191</v>
      </c>
      <c r="C9686">
        <v>-1.616493615227859</v>
      </c>
      <c r="D9686">
        <v>-3.346272911448312</v>
      </c>
    </row>
    <row r="9687" spans="1:4">
      <c r="A9687">
        <v>-2.651214599875</v>
      </c>
      <c r="B9687">
        <v>0.894075954931617</v>
      </c>
      <c r="C9687">
        <v>-1.549747365611519</v>
      </c>
      <c r="D9687">
        <v>-3.310796406477449</v>
      </c>
    </row>
    <row r="9688" spans="1:4">
      <c r="A9688">
        <v>-2.65097045925</v>
      </c>
      <c r="B9688">
        <v>0.9654359077837317</v>
      </c>
      <c r="C9688">
        <v>-1.482420213171904</v>
      </c>
      <c r="D9688">
        <v>-3.274089639701227</v>
      </c>
    </row>
    <row r="9689" spans="1:4">
      <c r="A9689">
        <v>-2.650726318625</v>
      </c>
      <c r="B9689">
        <v>1.036441684553452</v>
      </c>
      <c r="C9689">
        <v>-1.414537095200051</v>
      </c>
      <c r="D9689">
        <v>-3.236166047492077</v>
      </c>
    </row>
    <row r="9690" spans="1:4">
      <c r="A9690">
        <v>-2.650482178</v>
      </c>
      <c r="B9690">
        <v>1.107066786345172</v>
      </c>
      <c r="C9690">
        <v>-1.34612316216994</v>
      </c>
      <c r="D9690">
        <v>-3.197039523628745</v>
      </c>
    </row>
    <row r="9691" spans="1:4">
      <c r="A9691">
        <v>-2.650238037375</v>
      </c>
      <c r="B9691">
        <v>1.177284853738358</v>
      </c>
      <c r="C9691">
        <v>-1.277203762329286</v>
      </c>
      <c r="D9691">
        <v>-3.156724401084415</v>
      </c>
    </row>
    <row r="9692" spans="1:4">
      <c r="A9692">
        <v>-2.64999389675</v>
      </c>
      <c r="B9692">
        <v>1.247069670239737</v>
      </c>
      <c r="C9692">
        <v>-1.207804445616083</v>
      </c>
      <c r="D9692">
        <v>-3.115235471613549</v>
      </c>
    </row>
    <row r="9693" spans="1:4">
      <c r="A9693">
        <v>-2.649749756125</v>
      </c>
      <c r="B9693">
        <v>1.316395179799158</v>
      </c>
      <c r="C9693">
        <v>-1.137950938030596</v>
      </c>
      <c r="D9693">
        <v>-3.072587956658273</v>
      </c>
    </row>
    <row r="9694" spans="1:4">
      <c r="A9694">
        <v>-2.6495056155</v>
      </c>
      <c r="B9694">
        <v>1.385235485069639</v>
      </c>
      <c r="C9694">
        <v>-1.067669141921763</v>
      </c>
      <c r="D9694">
        <v>-3.028797513627147</v>
      </c>
    </row>
    <row r="9695" spans="1:4">
      <c r="A9695">
        <v>-2.649261474875</v>
      </c>
      <c r="B9695">
        <v>1.453564870169109</v>
      </c>
      <c r="C9695">
        <v>-0.996985127120004</v>
      </c>
      <c r="D9695">
        <v>-2.983880222900171</v>
      </c>
    </row>
    <row r="9696" spans="1:4">
      <c r="A9696">
        <v>-2.64901733425</v>
      </c>
      <c r="B9696">
        <v>1.521357802750364</v>
      </c>
      <c r="C9696">
        <v>-0.9259251139300964</v>
      </c>
      <c r="D9696">
        <v>-2.937852589197257</v>
      </c>
    </row>
    <row r="9697" spans="1:4">
      <c r="A9697">
        <v>-2.648773193625</v>
      </c>
      <c r="B9697">
        <v>1.588588943879774</v>
      </c>
      <c r="C9697">
        <v>-0.8545154711982993</v>
      </c>
      <c r="D9697">
        <v>-2.890731536470783</v>
      </c>
    </row>
    <row r="9698" spans="1:4">
      <c r="A9698">
        <v>-2.648529053</v>
      </c>
      <c r="B9698">
        <v>1.655233159250415</v>
      </c>
      <c r="C9698">
        <v>-0.7827827019547733</v>
      </c>
      <c r="D9698">
        <v>-2.842534390170094</v>
      </c>
    </row>
    <row r="9699" spans="1:4">
      <c r="A9699">
        <v>-2.648284912375</v>
      </c>
      <c r="B9699">
        <v>1.721265526607368</v>
      </c>
      <c r="C9699">
        <v>-0.7107534343007992</v>
      </c>
      <c r="D9699">
        <v>-2.793278883880148</v>
      </c>
    </row>
    <row r="9700" spans="1:4">
      <c r="A9700">
        <v>-2.64804077175</v>
      </c>
      <c r="B9700">
        <v>1.786661350039832</v>
      </c>
      <c r="C9700">
        <v>-0.6384544126215269</v>
      </c>
      <c r="D9700">
        <v>-2.74298314553312</v>
      </c>
    </row>
    <row r="9701" spans="1:4">
      <c r="A9701">
        <v>-2.647796631125</v>
      </c>
      <c r="B9701">
        <v>1.851396165340261</v>
      </c>
      <c r="C9701">
        <v>-0.5659124885502769</v>
      </c>
      <c r="D9701">
        <v>-2.691665696390422</v>
      </c>
    </row>
    <row r="9702" spans="1:4">
      <c r="A9702">
        <v>-2.6475524905</v>
      </c>
      <c r="B9702">
        <v>1.915445745641286</v>
      </c>
      <c r="C9702">
        <v>-0.4931546072047017</v>
      </c>
      <c r="D9702">
        <v>-2.639345432382424</v>
      </c>
    </row>
    <row r="9703" spans="1:4">
      <c r="A9703">
        <v>-2.647308349875</v>
      </c>
      <c r="B9703">
        <v>1.978786118201137</v>
      </c>
      <c r="C9703">
        <v>-0.4202078008406147</v>
      </c>
      <c r="D9703">
        <v>-2.586041634138685</v>
      </c>
    </row>
    <row r="9704" spans="1:4">
      <c r="A9704">
        <v>-2.64706420925</v>
      </c>
      <c r="B9704">
        <v>2.041393564845095</v>
      </c>
      <c r="C9704">
        <v>-0.347099178021499</v>
      </c>
      <c r="D9704">
        <v>-2.531773946722289</v>
      </c>
    </row>
    <row r="9705" spans="1:4">
      <c r="A9705">
        <v>-2.646820068625</v>
      </c>
      <c r="B9705">
        <v>2.103244649810266</v>
      </c>
      <c r="C9705">
        <v>-0.2738559123465271</v>
      </c>
      <c r="D9705">
        <v>-2.476562378311816</v>
      </c>
    </row>
    <row r="9706" spans="1:4">
      <c r="A9706">
        <v>-2.646575928</v>
      </c>
      <c r="B9706">
        <v>2.164316191444782</v>
      </c>
      <c r="C9706">
        <v>-0.200505233008665</v>
      </c>
      <c r="D9706">
        <v>-2.42042729349386</v>
      </c>
    </row>
    <row r="9707" spans="1:4">
      <c r="A9707">
        <v>-2.646331787375</v>
      </c>
      <c r="B9707">
        <v>2.22458531598937</v>
      </c>
      <c r="C9707">
        <v>-0.1270744159331011</v>
      </c>
      <c r="D9707">
        <v>-2.363389400008468</v>
      </c>
    </row>
    <row r="9708" spans="1:4">
      <c r="A9708">
        <v>-2.64608764675</v>
      </c>
      <c r="B9708">
        <v>2.284029429960851</v>
      </c>
      <c r="C9708">
        <v>-0.05359077105855398</v>
      </c>
      <c r="D9708">
        <v>-2.305469748122554</v>
      </c>
    </row>
    <row r="9709" spans="1:4">
      <c r="A9709">
        <v>-2.645843506125</v>
      </c>
      <c r="B9709">
        <v>2.342626247625203</v>
      </c>
      <c r="C9709">
        <v>0.01991836534437845</v>
      </c>
      <c r="D9709">
        <v>-2.246689716466872</v>
      </c>
    </row>
    <row r="9710" spans="1:4">
      <c r="A9710">
        <v>-2.6455993655</v>
      </c>
      <c r="B9710">
        <v>2.400353798189018</v>
      </c>
      <c r="C9710">
        <v>0.09342564234140617</v>
      </c>
      <c r="D9710">
        <v>-2.187071016219009</v>
      </c>
    </row>
    <row r="9711" spans="1:4">
      <c r="A9711">
        <v>-2.645355224875</v>
      </c>
      <c r="B9711">
        <v>2.457190427326132</v>
      </c>
      <c r="C9711">
        <v>0.1669037039370624</v>
      </c>
      <c r="D9711">
        <v>-2.126635661674975</v>
      </c>
    </row>
    <row r="9712" spans="1:4">
      <c r="A9712">
        <v>-2.64511108425</v>
      </c>
      <c r="B9712">
        <v>2.513114803677164</v>
      </c>
      <c r="C9712">
        <v>0.2403251988504722</v>
      </c>
      <c r="D9712">
        <v>-2.065405985879533</v>
      </c>
    </row>
    <row r="9713" spans="1:4">
      <c r="A9713">
        <v>-2.644866943625</v>
      </c>
      <c r="B9713">
        <v>2.56810594025598</v>
      </c>
      <c r="C9713">
        <v>0.3136627922723461</v>
      </c>
      <c r="D9713">
        <v>-2.003404613517653</v>
      </c>
    </row>
    <row r="9714" spans="1:4">
      <c r="A9714">
        <v>-2.644622803</v>
      </c>
      <c r="B9714">
        <v>2.622143188102191</v>
      </c>
      <c r="C9714">
        <v>0.3868891741784517</v>
      </c>
      <c r="D9714">
        <v>-1.940654469555795</v>
      </c>
    </row>
    <row r="9715" spans="1:4">
      <c r="A9715">
        <v>-2.644378662375</v>
      </c>
      <c r="B9715">
        <v>2.675206249953844</v>
      </c>
      <c r="C9715">
        <v>0.4599770699687095</v>
      </c>
      <c r="D9715">
        <v>-1.877178748156081</v>
      </c>
    </row>
    <row r="9716" spans="1:4">
      <c r="A9716">
        <v>-2.64413452175</v>
      </c>
      <c r="B9716">
        <v>2.727275195270516</v>
      </c>
      <c r="C9716">
        <v>0.5328992517192683</v>
      </c>
      <c r="D9716">
        <v>-1.813000933666844</v>
      </c>
    </row>
    <row r="9717" spans="1:4">
      <c r="A9717">
        <v>-2.643890381125</v>
      </c>
      <c r="B9717">
        <v>2.778330449372462</v>
      </c>
      <c r="C9717">
        <v>0.6056285481572196</v>
      </c>
      <c r="D9717">
        <v>-1.748144766106213</v>
      </c>
    </row>
    <row r="9718" spans="1:4">
      <c r="A9718">
        <v>-2.6436462405</v>
      </c>
      <c r="B9718">
        <v>2.828352821935834</v>
      </c>
      <c r="C9718">
        <v>0.6781378516475337</v>
      </c>
      <c r="D9718">
        <v>-1.682634243675073</v>
      </c>
    </row>
    <row r="9719" spans="1:4">
      <c r="A9719">
        <v>-2.643402099875</v>
      </c>
      <c r="B9719">
        <v>2.877323494777152</v>
      </c>
      <c r="C9719">
        <v>0.7504001329706269</v>
      </c>
      <c r="D9719">
        <v>-1.616493615227859</v>
      </c>
    </row>
    <row r="9720" spans="1:4">
      <c r="A9720">
        <v>-2.64315795925</v>
      </c>
      <c r="B9720">
        <v>2.925224044641542</v>
      </c>
      <c r="C9720">
        <v>0.8223884491537191</v>
      </c>
      <c r="D9720">
        <v>-1.549747365611519</v>
      </c>
    </row>
    <row r="9721" spans="1:4">
      <c r="A9721">
        <v>-2.642913818625</v>
      </c>
      <c r="B9721">
        <v>2.972036440822946</v>
      </c>
      <c r="C9721">
        <v>0.894075954931617</v>
      </c>
      <c r="D9721">
        <v>-1.482420213171904</v>
      </c>
    </row>
    <row r="9722" spans="1:4">
      <c r="A9722">
        <v>-2.642669678</v>
      </c>
      <c r="B9722">
        <v>3.01774305808142</v>
      </c>
      <c r="C9722">
        <v>0.9654359077837317</v>
      </c>
      <c r="D9722">
        <v>-1.414537095200051</v>
      </c>
    </row>
    <row r="9723" spans="1:4">
      <c r="A9723">
        <v>-2.642425537375</v>
      </c>
      <c r="B9723">
        <v>3.062326677784084</v>
      </c>
      <c r="C9723">
        <v>1.036441684553452</v>
      </c>
      <c r="D9723">
        <v>-1.34612316216994</v>
      </c>
    </row>
    <row r="9724" spans="1:4">
      <c r="A9724">
        <v>-2.64218139675</v>
      </c>
      <c r="B9724">
        <v>3.105770498166041</v>
      </c>
      <c r="C9724">
        <v>1.107066786345172</v>
      </c>
      <c r="D9724">
        <v>-1.277203762329286</v>
      </c>
    </row>
    <row r="9725" spans="1:4">
      <c r="A9725">
        <v>-2.641937256125</v>
      </c>
      <c r="B9725">
        <v>3.148058134043536</v>
      </c>
      <c r="C9725">
        <v>1.177284853738358</v>
      </c>
      <c r="D9725">
        <v>-1.207804445616083</v>
      </c>
    </row>
    <row r="9726" spans="1:4">
      <c r="A9726">
        <v>-2.6416931155</v>
      </c>
      <c r="B9726">
        <v>3.189173641554046</v>
      </c>
      <c r="C9726">
        <v>1.247069670239737</v>
      </c>
      <c r="D9726">
        <v>-1.137950938030596</v>
      </c>
    </row>
    <row r="9727" spans="1:4">
      <c r="A9727">
        <v>-2.641448974875</v>
      </c>
      <c r="B9727">
        <v>3.229101495334033</v>
      </c>
      <c r="C9727">
        <v>1.316395179799158</v>
      </c>
      <c r="D9727">
        <v>-1.067669141921763</v>
      </c>
    </row>
    <row r="9728" spans="1:4">
      <c r="A9728">
        <v>-2.64120483425</v>
      </c>
      <c r="B9728">
        <v>3.267826621718664</v>
      </c>
      <c r="C9728">
        <v>1.385235485069639</v>
      </c>
      <c r="D9728">
        <v>-0.996985127120004</v>
      </c>
    </row>
    <row r="9729" spans="1:4">
      <c r="A9729">
        <v>-2.640960693625</v>
      </c>
      <c r="B9729">
        <v>3.305334389037879</v>
      </c>
      <c r="C9729">
        <v>1.453564870169109</v>
      </c>
      <c r="D9729">
        <v>-0.9259251139300964</v>
      </c>
    </row>
    <row r="9730" spans="1:4">
      <c r="A9730">
        <v>-2.640716553</v>
      </c>
      <c r="B9730">
        <v>3.341610617968451</v>
      </c>
      <c r="C9730">
        <v>1.521357802750364</v>
      </c>
      <c r="D9730">
        <v>-0.8545154711982993</v>
      </c>
    </row>
    <row r="9731" spans="1:4">
      <c r="A9731">
        <v>-2.640472412375</v>
      </c>
      <c r="B9731">
        <v>3.376641582377795</v>
      </c>
      <c r="C9731">
        <v>1.588588943879774</v>
      </c>
      <c r="D9731">
        <v>-0.7827827019547733</v>
      </c>
    </row>
    <row r="9732" spans="1:4">
      <c r="A9732">
        <v>-2.64022827175</v>
      </c>
      <c r="B9732">
        <v>3.410414026875881</v>
      </c>
      <c r="C9732">
        <v>1.655233159250415</v>
      </c>
      <c r="D9732">
        <v>-0.7107534343007992</v>
      </c>
    </row>
    <row r="9733" spans="1:4">
      <c r="A9733">
        <v>-2.639984131125</v>
      </c>
      <c r="B9733">
        <v>3.442915153996379</v>
      </c>
      <c r="C9733">
        <v>1.721265526607368</v>
      </c>
      <c r="D9733">
        <v>-0.6384544126215269</v>
      </c>
    </row>
    <row r="9734" spans="1:4">
      <c r="A9734">
        <v>-2.6397399905</v>
      </c>
      <c r="B9734">
        <v>3.474132640961978</v>
      </c>
      <c r="C9734">
        <v>1.786661350039832</v>
      </c>
      <c r="D9734">
        <v>-0.5659124885502769</v>
      </c>
    </row>
    <row r="9735" spans="1:4">
      <c r="A9735">
        <v>-2.639495849875</v>
      </c>
      <c r="B9735">
        <v>3.504054648858852</v>
      </c>
      <c r="C9735">
        <v>1.851396165340261</v>
      </c>
      <c r="D9735">
        <v>-0.4931546072047017</v>
      </c>
    </row>
    <row r="9736" spans="1:4">
      <c r="A9736">
        <v>-2.63925170925</v>
      </c>
      <c r="B9736">
        <v>3.532669811444866</v>
      </c>
      <c r="C9736">
        <v>1.915445745641286</v>
      </c>
      <c r="D9736">
        <v>-0.4202078008406147</v>
      </c>
    </row>
    <row r="9737" spans="1:4">
      <c r="A9737">
        <v>-2.639007568625</v>
      </c>
      <c r="B9737">
        <v>3.559967252607362</v>
      </c>
      <c r="C9737">
        <v>1.978786118201137</v>
      </c>
      <c r="D9737">
        <v>-0.347099178021499</v>
      </c>
    </row>
    <row r="9738" spans="1:4">
      <c r="A9738">
        <v>-2.638763428</v>
      </c>
      <c r="B9738">
        <v>3.585936587499279</v>
      </c>
      <c r="C9738">
        <v>2.041393564845095</v>
      </c>
      <c r="D9738">
        <v>-0.2738559123465271</v>
      </c>
    </row>
    <row r="9739" spans="1:4">
      <c r="A9739">
        <v>-2.638519287375</v>
      </c>
      <c r="B9739">
        <v>3.610567921293923</v>
      </c>
      <c r="C9739">
        <v>2.103244649810266</v>
      </c>
      <c r="D9739">
        <v>-0.200505233008665</v>
      </c>
    </row>
    <row r="9740" spans="1:4">
      <c r="A9740">
        <v>-2.63827514675</v>
      </c>
      <c r="B9740">
        <v>3.633851859649984</v>
      </c>
      <c r="C9740">
        <v>2.164316191444782</v>
      </c>
      <c r="D9740">
        <v>-0.1270744159331011</v>
      </c>
    </row>
    <row r="9741" spans="1:4">
      <c r="A9741">
        <v>-2.638031006125</v>
      </c>
      <c r="B9741">
        <v>3.655779514535154</v>
      </c>
      <c r="C9741">
        <v>2.22458531598937</v>
      </c>
      <c r="D9741">
        <v>-0.05359077105855398</v>
      </c>
    </row>
    <row r="9742" spans="1:4">
      <c r="A9742">
        <v>-2.6377868655</v>
      </c>
      <c r="B9742">
        <v>3.676342494010077</v>
      </c>
      <c r="C9742">
        <v>2.284029429960851</v>
      </c>
      <c r="D9742">
        <v>0.01991836534437845</v>
      </c>
    </row>
    <row r="9743" spans="1:4">
      <c r="A9743">
        <v>-2.637542724875</v>
      </c>
      <c r="B9743">
        <v>3.695532913763595</v>
      </c>
      <c r="C9743">
        <v>2.342626247625203</v>
      </c>
      <c r="D9743">
        <v>0.09342564234140617</v>
      </c>
    </row>
    <row r="9744" spans="1:4">
      <c r="A9744">
        <v>-2.63729858425</v>
      </c>
      <c r="B9744">
        <v>3.713343416187261</v>
      </c>
      <c r="C9744">
        <v>2.400353798189018</v>
      </c>
      <c r="D9744">
        <v>0.1669037039370624</v>
      </c>
    </row>
    <row r="9745" spans="1:4">
      <c r="A9745">
        <v>-2.637054443625</v>
      </c>
      <c r="B9745">
        <v>3.729767140994682</v>
      </c>
      <c r="C9745">
        <v>2.457190427326132</v>
      </c>
      <c r="D9745">
        <v>0.2403251988504722</v>
      </c>
    </row>
    <row r="9746" spans="1:4">
      <c r="A9746">
        <v>-2.636810303</v>
      </c>
      <c r="B9746">
        <v>3.744797752018628</v>
      </c>
      <c r="C9746">
        <v>2.513114803677164</v>
      </c>
      <c r="D9746">
        <v>0.3136627922723461</v>
      </c>
    </row>
    <row r="9747" spans="1:4">
      <c r="A9747">
        <v>-2.636566162375</v>
      </c>
      <c r="B9747">
        <v>3.758429428408877</v>
      </c>
      <c r="C9747">
        <v>2.56810594025598</v>
      </c>
      <c r="D9747">
        <v>0.3868891741784517</v>
      </c>
    </row>
    <row r="9748" spans="1:4">
      <c r="A9748">
        <v>-2.63632202175</v>
      </c>
      <c r="B9748">
        <v>3.770656883550874</v>
      </c>
      <c r="C9748">
        <v>2.622143188102191</v>
      </c>
      <c r="D9748">
        <v>0.4599770699687095</v>
      </c>
    </row>
    <row r="9749" spans="1:4">
      <c r="A9749">
        <v>-2.636077881125</v>
      </c>
      <c r="B9749">
        <v>3.781475339858035</v>
      </c>
      <c r="C9749">
        <v>2.675206249953844</v>
      </c>
      <c r="D9749">
        <v>0.5328992517192683</v>
      </c>
    </row>
    <row r="9750" spans="1:4">
      <c r="A9750">
        <v>-2.6358337405</v>
      </c>
      <c r="B9750">
        <v>3.790880553189289</v>
      </c>
      <c r="C9750">
        <v>2.727275195270516</v>
      </c>
      <c r="D9750">
        <v>0.6056285481572196</v>
      </c>
    </row>
    <row r="9751" spans="1:4">
      <c r="A9751">
        <v>-2.635589599875</v>
      </c>
      <c r="B9751">
        <v>3.798868803424299</v>
      </c>
      <c r="C9751">
        <v>2.778330449372462</v>
      </c>
      <c r="D9751">
        <v>0.6781378516475337</v>
      </c>
    </row>
    <row r="9752" spans="1:4">
      <c r="A9752">
        <v>-2.63534545925</v>
      </c>
      <c r="B9752">
        <v>3.805436907351018</v>
      </c>
      <c r="C9752">
        <v>2.828352821935834</v>
      </c>
      <c r="D9752">
        <v>0.7504001329706269</v>
      </c>
    </row>
    <row r="9753" spans="1:4">
      <c r="A9753">
        <v>-2.635101318625</v>
      </c>
      <c r="B9753">
        <v>3.810582205679753</v>
      </c>
      <c r="C9753">
        <v>2.877323494777152</v>
      </c>
      <c r="D9753">
        <v>0.8223884491537191</v>
      </c>
    </row>
    <row r="9754" spans="1:4">
      <c r="A9754">
        <v>-2.634857178</v>
      </c>
      <c r="B9754">
        <v>3.814302563816226</v>
      </c>
      <c r="C9754">
        <v>2.925224044641542</v>
      </c>
      <c r="D9754">
        <v>0.894075954931617</v>
      </c>
    </row>
    <row r="9755" spans="1:4">
      <c r="A9755">
        <v>-2.634613037375</v>
      </c>
      <c r="B9755">
        <v>3.816596396087458</v>
      </c>
      <c r="C9755">
        <v>2.972036440822946</v>
      </c>
      <c r="D9755">
        <v>0.9654359077837317</v>
      </c>
    </row>
    <row r="9756" spans="1:4">
      <c r="A9756">
        <v>-2.63436889675</v>
      </c>
      <c r="B9756">
        <v>3.81746263823254</v>
      </c>
      <c r="C9756">
        <v>3.01774305808142</v>
      </c>
      <c r="D9756">
        <v>1.036441684553452</v>
      </c>
    </row>
    <row r="9757" spans="1:4">
      <c r="A9757">
        <v>-2.634124756125</v>
      </c>
      <c r="B9757">
        <v>3.816900765328802</v>
      </c>
      <c r="C9757">
        <v>3.062326677784084</v>
      </c>
      <c r="D9757">
        <v>1.107066786345172</v>
      </c>
    </row>
    <row r="9758" spans="1:4">
      <c r="A9758">
        <v>-2.6338806155</v>
      </c>
      <c r="B9758">
        <v>3.814910782245004</v>
      </c>
      <c r="C9758">
        <v>3.105770498166041</v>
      </c>
      <c r="D9758">
        <v>1.177284853738358</v>
      </c>
    </row>
    <row r="9759" spans="1:4">
      <c r="A9759">
        <v>-2.633636474875</v>
      </c>
      <c r="B9759">
        <v>3.811493232144813</v>
      </c>
      <c r="C9759">
        <v>3.148058134043536</v>
      </c>
      <c r="D9759">
        <v>1.247069670239737</v>
      </c>
    </row>
    <row r="9760" spans="1:4">
      <c r="A9760">
        <v>-2.63339233425</v>
      </c>
      <c r="B9760">
        <v>3.806649194564772</v>
      </c>
      <c r="C9760">
        <v>3.189173641554046</v>
      </c>
      <c r="D9760">
        <v>1.316395179799158</v>
      </c>
    </row>
    <row r="9761" spans="1:4">
      <c r="A9761">
        <v>-2.633148193625</v>
      </c>
      <c r="B9761">
        <v>3.800380273517352</v>
      </c>
      <c r="C9761">
        <v>3.229101495334033</v>
      </c>
      <c r="D9761">
        <v>1.385235485069639</v>
      </c>
    </row>
    <row r="9762" spans="1:4">
      <c r="A9762">
        <v>-2.632904053</v>
      </c>
      <c r="B9762">
        <v>3.792688616239422</v>
      </c>
      <c r="C9762">
        <v>3.267826621718664</v>
      </c>
      <c r="D9762">
        <v>1.453564870169109</v>
      </c>
    </row>
    <row r="9763" spans="1:4">
      <c r="A9763">
        <v>-2.632659912375</v>
      </c>
      <c r="B9763">
        <v>3.783576896960417</v>
      </c>
      <c r="C9763">
        <v>3.305334389037879</v>
      </c>
      <c r="D9763">
        <v>1.521357802750364</v>
      </c>
    </row>
    <row r="9764" spans="1:4">
      <c r="A9764">
        <v>-2.63241577175</v>
      </c>
      <c r="B9764">
        <v>3.773048323856019</v>
      </c>
      <c r="C9764">
        <v>3.341610617968451</v>
      </c>
      <c r="D9764">
        <v>1.588588943879774</v>
      </c>
    </row>
    <row r="9765" spans="1:4">
      <c r="A9765">
        <v>-2.632171631125</v>
      </c>
      <c r="B9765">
        <v>3.761106637944772</v>
      </c>
      <c r="C9765">
        <v>3.376641582377795</v>
      </c>
      <c r="D9765">
        <v>1.655233159250415</v>
      </c>
    </row>
    <row r="9766" spans="1:4">
      <c r="A9766">
        <v>-2.6319274905</v>
      </c>
      <c r="B9766">
        <v>3.747756113476887</v>
      </c>
      <c r="C9766">
        <v>3.410414026875881</v>
      </c>
      <c r="D9766">
        <v>1.721265526607368</v>
      </c>
    </row>
    <row r="9767" spans="1:4">
      <c r="A9767">
        <v>-2.631683349875</v>
      </c>
      <c r="B9767">
        <v>3.73300154691891</v>
      </c>
      <c r="C9767">
        <v>3.442915153996379</v>
      </c>
      <c r="D9767">
        <v>1.786661350039832</v>
      </c>
    </row>
    <row r="9768" spans="1:4">
      <c r="A9768">
        <v>-2.63143920925</v>
      </c>
      <c r="B9768">
        <v>3.716848248824513</v>
      </c>
      <c r="C9768">
        <v>3.474132640961978</v>
      </c>
      <c r="D9768">
        <v>1.851396165340261</v>
      </c>
    </row>
    <row r="9769" spans="1:4">
      <c r="A9769">
        <v>-2.631195068625</v>
      </c>
      <c r="B9769">
        <v>3.699302087866942</v>
      </c>
      <c r="C9769">
        <v>3.504054648858852</v>
      </c>
      <c r="D9769">
        <v>1.915445745641286</v>
      </c>
    </row>
    <row r="9770" spans="1:4">
      <c r="A9770">
        <v>-2.630950928</v>
      </c>
      <c r="B9770">
        <v>3.680369424201085</v>
      </c>
      <c r="C9770">
        <v>3.532669811444866</v>
      </c>
      <c r="D9770">
        <v>1.978786118201137</v>
      </c>
    </row>
    <row r="9771" spans="1:4">
      <c r="A9771">
        <v>-2.630706787375</v>
      </c>
      <c r="B9771">
        <v>3.660057153566547</v>
      </c>
      <c r="C9771">
        <v>3.559967252607362</v>
      </c>
      <c r="D9771">
        <v>2.041393564845095</v>
      </c>
    </row>
    <row r="9772" spans="1:4">
      <c r="A9772">
        <v>-2.63046264675</v>
      </c>
      <c r="B9772">
        <v>3.638372685050248</v>
      </c>
      <c r="C9772">
        <v>3.585936587499279</v>
      </c>
      <c r="D9772">
        <v>2.103244649810266</v>
      </c>
    </row>
    <row r="9773" spans="1:4">
      <c r="A9773">
        <v>-2.630218506125</v>
      </c>
      <c r="B9773">
        <v>3.615323945869768</v>
      </c>
      <c r="C9773">
        <v>3.610567921293923</v>
      </c>
      <c r="D9773">
        <v>2.164316191444782</v>
      </c>
    </row>
    <row r="9774" spans="1:4">
      <c r="A9774">
        <v>-2.6299743655</v>
      </c>
      <c r="B9774">
        <v>3.590919376956254</v>
      </c>
      <c r="C9774">
        <v>3.633851859649984</v>
      </c>
      <c r="D9774">
        <v>2.22458531598937</v>
      </c>
    </row>
    <row r="9775" spans="1:4">
      <c r="A9775">
        <v>-2.629730224875</v>
      </c>
      <c r="B9775">
        <v>3.565167921690169</v>
      </c>
      <c r="C9775">
        <v>3.655779514535154</v>
      </c>
      <c r="D9775">
        <v>2.284029429960851</v>
      </c>
    </row>
    <row r="9776" spans="1:4">
      <c r="A9776">
        <v>-2.62948608425</v>
      </c>
      <c r="B9776">
        <v>3.538079040330106</v>
      </c>
      <c r="C9776">
        <v>3.676342494010077</v>
      </c>
      <c r="D9776">
        <v>2.342626247625203</v>
      </c>
    </row>
    <row r="9777" spans="1:4">
      <c r="A9777">
        <v>-2.629241943625</v>
      </c>
      <c r="B9777">
        <v>3.509662687075302</v>
      </c>
      <c r="C9777">
        <v>3.695532913763595</v>
      </c>
      <c r="D9777">
        <v>2.400353798189018</v>
      </c>
    </row>
    <row r="9778" spans="1:4">
      <c r="A9778">
        <v>-2.628997803</v>
      </c>
      <c r="B9778">
        <v>3.479929318155422</v>
      </c>
      <c r="C9778">
        <v>3.713343416187261</v>
      </c>
      <c r="D9778">
        <v>2.457190427326132</v>
      </c>
    </row>
    <row r="9779" spans="1:4">
      <c r="A9779">
        <v>-2.628753662375</v>
      </c>
      <c r="B9779">
        <v>3.448889889193007</v>
      </c>
      <c r="C9779">
        <v>3.729767140994682</v>
      </c>
      <c r="D9779">
        <v>2.513114803677164</v>
      </c>
    </row>
    <row r="9780" spans="1:4">
      <c r="A9780">
        <v>-2.62850952175</v>
      </c>
      <c r="B9780">
        <v>3.416555841459362</v>
      </c>
      <c r="C9780">
        <v>3.744797752018628</v>
      </c>
      <c r="D9780">
        <v>2.56810594025598</v>
      </c>
    </row>
    <row r="9781" spans="1:4">
      <c r="A9781">
        <v>-2.628265381125</v>
      </c>
      <c r="B9781">
        <v>3.382939105524546</v>
      </c>
      <c r="C9781">
        <v>3.758429428408877</v>
      </c>
      <c r="D9781">
        <v>2.622143188102191</v>
      </c>
    </row>
    <row r="9782" spans="1:4">
      <c r="A9782">
        <v>-2.6280212405</v>
      </c>
      <c r="B9782">
        <v>3.348052103456492</v>
      </c>
      <c r="C9782">
        <v>3.770656883550874</v>
      </c>
      <c r="D9782">
        <v>2.675206249953844</v>
      </c>
    </row>
    <row r="9783" spans="1:4">
      <c r="A9783">
        <v>-2.627777099875</v>
      </c>
      <c r="B9783">
        <v>3.311907719887893</v>
      </c>
      <c r="C9783">
        <v>3.781475339858035</v>
      </c>
      <c r="D9783">
        <v>2.727275195270516</v>
      </c>
    </row>
    <row r="9784" spans="1:4">
      <c r="A9784">
        <v>-2.62753295925</v>
      </c>
      <c r="B9784">
        <v>3.274519331530727</v>
      </c>
      <c r="C9784">
        <v>3.790880553189289</v>
      </c>
      <c r="D9784">
        <v>2.778330449372462</v>
      </c>
    </row>
    <row r="9785" spans="1:4">
      <c r="A9785">
        <v>-2.627288818625</v>
      </c>
      <c r="B9785">
        <v>3.23590076893454</v>
      </c>
      <c r="C9785">
        <v>3.798868803424299</v>
      </c>
      <c r="D9785">
        <v>2.828352821935834</v>
      </c>
    </row>
    <row r="9786" spans="1:4">
      <c r="A9786">
        <v>-2.627044678</v>
      </c>
      <c r="B9786">
        <v>3.196066332311231</v>
      </c>
      <c r="C9786">
        <v>3.805436907351018</v>
      </c>
      <c r="D9786">
        <v>2.877323494777152</v>
      </c>
    </row>
    <row r="9787" spans="1:4">
      <c r="A9787">
        <v>-2.626800537375</v>
      </c>
      <c r="B9787">
        <v>3.1550307828921</v>
      </c>
      <c r="C9787">
        <v>3.810582205679753</v>
      </c>
      <c r="D9787">
        <v>2.925224044641542</v>
      </c>
    </row>
    <row r="9788" spans="1:4">
      <c r="A9788">
        <v>-2.62655639675</v>
      </c>
      <c r="B9788">
        <v>3.112809331000481</v>
      </c>
      <c r="C9788">
        <v>3.814302563816226</v>
      </c>
      <c r="D9788">
        <v>2.972036440822946</v>
      </c>
    </row>
    <row r="9789" spans="1:4">
      <c r="A9789">
        <v>-2.626312256125</v>
      </c>
      <c r="B9789">
        <v>3.069417640898424</v>
      </c>
      <c r="C9789">
        <v>3.816596396087458</v>
      </c>
      <c r="D9789">
        <v>3.01774305808142</v>
      </c>
    </row>
    <row r="9790" spans="1:4">
      <c r="A9790">
        <v>-2.6260681155</v>
      </c>
      <c r="B9790">
        <v>3.024871811264767</v>
      </c>
      <c r="C9790">
        <v>3.81746263823254</v>
      </c>
      <c r="D9790">
        <v>3.062326677784084</v>
      </c>
    </row>
    <row r="9791" spans="1:4">
      <c r="A9791">
        <v>-2.625823974875</v>
      </c>
      <c r="B9791">
        <v>2.979188383731409</v>
      </c>
      <c r="C9791">
        <v>3.816900765328802</v>
      </c>
      <c r="D9791">
        <v>3.105770498166041</v>
      </c>
    </row>
    <row r="9792" spans="1:4">
      <c r="A9792">
        <v>-2.62557983425</v>
      </c>
      <c r="B9792">
        <v>2.932384323728717</v>
      </c>
      <c r="C9792">
        <v>3.814910782245004</v>
      </c>
      <c r="D9792">
        <v>3.148058134043536</v>
      </c>
    </row>
    <row r="9793" spans="1:4">
      <c r="A9793">
        <v>-2.625335693625</v>
      </c>
      <c r="B9793">
        <v>2.884477031491501</v>
      </c>
      <c r="C9793">
        <v>3.811493232144813</v>
      </c>
      <c r="D9793">
        <v>3.189173641554046</v>
      </c>
    </row>
    <row r="9794" spans="1:4">
      <c r="A9794">
        <v>-2.625091553</v>
      </c>
      <c r="B9794">
        <v>2.835484304889431</v>
      </c>
      <c r="C9794">
        <v>3.806649194564772</v>
      </c>
      <c r="D9794">
        <v>3.229101495334033</v>
      </c>
    </row>
    <row r="9795" spans="1:4">
      <c r="A9795">
        <v>-2.624847412375</v>
      </c>
      <c r="B9795">
        <v>2.785424371829508</v>
      </c>
      <c r="C9795">
        <v>3.800380273517352</v>
      </c>
      <c r="D9795">
        <v>3.267826621718664</v>
      </c>
    </row>
    <row r="9796" spans="1:4">
      <c r="A9796">
        <v>-2.62460327175</v>
      </c>
      <c r="B9796">
        <v>2.734315856936912</v>
      </c>
      <c r="C9796">
        <v>3.792688616239422</v>
      </c>
      <c r="D9796">
        <v>3.305334389037879</v>
      </c>
    </row>
    <row r="9797" spans="1:4">
      <c r="A9797">
        <v>-2.624359131125</v>
      </c>
      <c r="B9797">
        <v>2.682177779275783</v>
      </c>
      <c r="C9797">
        <v>3.783576896960417</v>
      </c>
      <c r="D9797">
        <v>3.341610617968451</v>
      </c>
    </row>
    <row r="9798" spans="1:4">
      <c r="A9798">
        <v>-2.6241149905</v>
      </c>
      <c r="B9798">
        <v>2.629029552316032</v>
      </c>
      <c r="C9798">
        <v>3.773048323856019</v>
      </c>
      <c r="D9798">
        <v>3.376641582377795</v>
      </c>
    </row>
    <row r="9799" spans="1:4">
      <c r="A9799">
        <v>-2.623870849875</v>
      </c>
      <c r="B9799">
        <v>2.574890969803844</v>
      </c>
      <c r="C9799">
        <v>3.761106637944772</v>
      </c>
      <c r="D9799">
        <v>3.410414026875881</v>
      </c>
    </row>
    <row r="9800" spans="1:4">
      <c r="A9800">
        <v>-2.62362670925</v>
      </c>
      <c r="B9800">
        <v>2.519782207630655</v>
      </c>
      <c r="C9800">
        <v>3.747756113476887</v>
      </c>
      <c r="D9800">
        <v>3.442915153996379</v>
      </c>
    </row>
    <row r="9801" spans="1:4">
      <c r="A9801">
        <v>-2.623382568625</v>
      </c>
      <c r="B9801">
        <v>2.463723797836501</v>
      </c>
      <c r="C9801">
        <v>3.73300154691891</v>
      </c>
      <c r="D9801">
        <v>3.474132640961978</v>
      </c>
    </row>
    <row r="9802" spans="1:4">
      <c r="A9802">
        <v>-2.623138428</v>
      </c>
      <c r="B9802">
        <v>2.406736643518283</v>
      </c>
      <c r="C9802">
        <v>3.716848248824513</v>
      </c>
      <c r="D9802">
        <v>3.504054648858852</v>
      </c>
    </row>
    <row r="9803" spans="1:4">
      <c r="A9803">
        <v>-2.622894287375</v>
      </c>
      <c r="B9803">
        <v>2.34884199745634</v>
      </c>
      <c r="C9803">
        <v>3.699302087866942</v>
      </c>
      <c r="D9803">
        <v>3.532669811444866</v>
      </c>
    </row>
    <row r="9804" spans="1:4">
      <c r="A9804">
        <v>-2.62265014675</v>
      </c>
      <c r="B9804">
        <v>2.290061457632703</v>
      </c>
      <c r="C9804">
        <v>3.680369424201085</v>
      </c>
      <c r="D9804">
        <v>3.559967252607362</v>
      </c>
    </row>
    <row r="9805" spans="1:4">
      <c r="A9805">
        <v>-2.622406006125</v>
      </c>
      <c r="B9805">
        <v>2.23041695492946</v>
      </c>
      <c r="C9805">
        <v>3.660057153566547</v>
      </c>
      <c r="D9805">
        <v>3.585936587499279</v>
      </c>
    </row>
    <row r="9806" spans="1:4">
      <c r="A9806">
        <v>-2.6221618655</v>
      </c>
      <c r="B9806">
        <v>2.169930756087298</v>
      </c>
      <c r="C9806">
        <v>3.638372685050248</v>
      </c>
      <c r="D9806">
        <v>3.610567921293923</v>
      </c>
    </row>
    <row r="9807" spans="1:4">
      <c r="A9807">
        <v>-2.621917724875</v>
      </c>
      <c r="B9807">
        <v>2.10862544411259</v>
      </c>
      <c r="C9807">
        <v>3.615323945869768</v>
      </c>
      <c r="D9807">
        <v>3.633851859649984</v>
      </c>
    </row>
    <row r="9808" spans="1:4">
      <c r="A9808">
        <v>-2.62167358425</v>
      </c>
      <c r="B9808">
        <v>2.046523914516173</v>
      </c>
      <c r="C9808">
        <v>3.590919376956254</v>
      </c>
      <c r="D9808">
        <v>3.655779514535154</v>
      </c>
    </row>
    <row r="9809" spans="1:4">
      <c r="A9809">
        <v>-2.621429443625</v>
      </c>
      <c r="B9809">
        <v>1.983649370114631</v>
      </c>
      <c r="C9809">
        <v>3.565167921690169</v>
      </c>
      <c r="D9809">
        <v>3.676342494010077</v>
      </c>
    </row>
    <row r="9810" spans="1:4">
      <c r="A9810">
        <v>-2.621185303</v>
      </c>
      <c r="B9810">
        <v>1.920025301213485</v>
      </c>
      <c r="C9810">
        <v>3.538079040330106</v>
      </c>
      <c r="D9810">
        <v>3.695532913763595</v>
      </c>
    </row>
    <row r="9811" spans="1:4">
      <c r="A9811">
        <v>-2.620941162375</v>
      </c>
      <c r="B9811">
        <v>1.855675492600769</v>
      </c>
      <c r="C9811">
        <v>3.509662687075302</v>
      </c>
      <c r="D9811">
        <v>3.713343416187261</v>
      </c>
    </row>
    <row r="9812" spans="1:4">
      <c r="A9812">
        <v>-2.62069702175</v>
      </c>
      <c r="B9812">
        <v>1.790624001821793</v>
      </c>
      <c r="C9812">
        <v>3.479929318155422</v>
      </c>
      <c r="D9812">
        <v>3.729767140994682</v>
      </c>
    </row>
    <row r="9813" spans="1:4">
      <c r="A9813">
        <v>-2.620452881125</v>
      </c>
      <c r="B9813">
        <v>1.724895154766183</v>
      </c>
      <c r="C9813">
        <v>3.448889889193007</v>
      </c>
      <c r="D9813">
        <v>3.744797752018628</v>
      </c>
    </row>
    <row r="9814" spans="1:4">
      <c r="A9814">
        <v>-2.6202087405</v>
      </c>
      <c r="B9814">
        <v>1.658513540960633</v>
      </c>
      <c r="C9814">
        <v>3.416555841459362</v>
      </c>
      <c r="D9814">
        <v>3.758429428408877</v>
      </c>
    </row>
    <row r="9815" spans="1:4">
      <c r="A9815">
        <v>-2.619964599875</v>
      </c>
      <c r="B9815">
        <v>1.591503993569297</v>
      </c>
      <c r="C9815">
        <v>3.382939105524546</v>
      </c>
      <c r="D9815">
        <v>3.770656883550874</v>
      </c>
    </row>
    <row r="9816" spans="1:4">
      <c r="A9816">
        <v>-2.61972045925</v>
      </c>
      <c r="B9816">
        <v>1.523891591882619</v>
      </c>
      <c r="C9816">
        <v>3.348052103456492</v>
      </c>
      <c r="D9816">
        <v>3.781475339858035</v>
      </c>
    </row>
    <row r="9817" spans="1:4">
      <c r="A9817">
        <v>-2.619476318625</v>
      </c>
      <c r="B9817">
        <v>1.455701647947063</v>
      </c>
      <c r="C9817">
        <v>3.311907719887893</v>
      </c>
      <c r="D9817">
        <v>3.790880553189289</v>
      </c>
    </row>
    <row r="9818" spans="1:4">
      <c r="A9818">
        <v>-2.619232178</v>
      </c>
      <c r="B9818">
        <v>1.386959691375598</v>
      </c>
      <c r="C9818">
        <v>3.274519331530727</v>
      </c>
      <c r="D9818">
        <v>3.798868803424299</v>
      </c>
    </row>
    <row r="9819" spans="1:4">
      <c r="A9819">
        <v>-2.618988037375</v>
      </c>
      <c r="B9819">
        <v>1.317691466927734</v>
      </c>
      <c r="C9819">
        <v>3.23590076893454</v>
      </c>
      <c r="D9819">
        <v>3.805436907351018</v>
      </c>
    </row>
    <row r="9820" spans="1:4">
      <c r="A9820">
        <v>-2.61874389675</v>
      </c>
      <c r="B9820">
        <v>1.247922921848559</v>
      </c>
      <c r="C9820">
        <v>3.196066332311231</v>
      </c>
      <c r="D9820">
        <v>3.810582205679753</v>
      </c>
    </row>
    <row r="9821" spans="1:4">
      <c r="A9821">
        <v>-2.618499756125</v>
      </c>
      <c r="B9821">
        <v>1.177680199129644</v>
      </c>
      <c r="C9821">
        <v>3.1550307828921</v>
      </c>
      <c r="D9821">
        <v>3.814302563816226</v>
      </c>
    </row>
    <row r="9822" spans="1:4">
      <c r="A9822">
        <v>-2.6182556155</v>
      </c>
      <c r="B9822">
        <v>1.106989621233715</v>
      </c>
      <c r="C9822">
        <v>3.112809331000481</v>
      </c>
      <c r="D9822">
        <v>3.816596396087458</v>
      </c>
    </row>
    <row r="9823" spans="1:4">
      <c r="A9823">
        <v>-2.618011474875</v>
      </c>
      <c r="B9823">
        <v>1.035877688124062</v>
      </c>
      <c r="C9823">
        <v>3.069417640898424</v>
      </c>
      <c r="D9823">
        <v>3.81746263823254</v>
      </c>
    </row>
    <row r="9824" spans="1:4">
      <c r="A9824">
        <v>-2.61776733425</v>
      </c>
      <c r="B9824">
        <v>0.964371060929065</v>
      </c>
      <c r="C9824">
        <v>3.024871811264767</v>
      </c>
      <c r="D9824">
        <v>3.816900765328802</v>
      </c>
    </row>
    <row r="9825" spans="1:4">
      <c r="A9825">
        <v>-2.617523193625</v>
      </c>
      <c r="B9825">
        <v>0.8924965570486529</v>
      </c>
      <c r="C9825">
        <v>2.979188383731409</v>
      </c>
      <c r="D9825">
        <v>3.814910782245004</v>
      </c>
    </row>
    <row r="9826" spans="1:4">
      <c r="A9826">
        <v>-2.617279053</v>
      </c>
      <c r="B9826">
        <v>0.8202811357315327</v>
      </c>
      <c r="C9826">
        <v>2.932384323728717</v>
      </c>
      <c r="D9826">
        <v>3.811493232144813</v>
      </c>
    </row>
    <row r="9827" spans="1:4">
      <c r="A9827">
        <v>-2.617034912375</v>
      </c>
      <c r="B9827">
        <v>0.7477518917583386</v>
      </c>
      <c r="C9827">
        <v>2.884477031491501</v>
      </c>
      <c r="D9827">
        <v>3.806649194564772</v>
      </c>
    </row>
    <row r="9828" spans="1:4">
      <c r="A9828">
        <v>-2.61679077175</v>
      </c>
      <c r="B9828">
        <v>0.67493604279987</v>
      </c>
      <c r="C9828">
        <v>2.835484304889431</v>
      </c>
      <c r="D9828">
        <v>3.800380273517352</v>
      </c>
    </row>
    <row r="9829" spans="1:4">
      <c r="A9829">
        <v>-2.616546631125</v>
      </c>
      <c r="B9829">
        <v>0.6018609184863115</v>
      </c>
      <c r="C9829">
        <v>2.785424371829508</v>
      </c>
      <c r="D9829">
        <v>3.792688616239422</v>
      </c>
    </row>
    <row r="9830" spans="1:4">
      <c r="A9830">
        <v>-2.6163024905</v>
      </c>
      <c r="B9830">
        <v>0.5285539544134572</v>
      </c>
      <c r="C9830">
        <v>2.734315856936912</v>
      </c>
      <c r="D9830">
        <v>3.783576896960417</v>
      </c>
    </row>
    <row r="9831" spans="1:4">
      <c r="A9831">
        <v>-2.616058349875</v>
      </c>
      <c r="B9831">
        <v>0.4550426765132169</v>
      </c>
      <c r="C9831">
        <v>2.682177779275783</v>
      </c>
      <c r="D9831">
        <v>3.773048323856019</v>
      </c>
    </row>
    <row r="9832" spans="1:4">
      <c r="A9832">
        <v>-2.61581420925</v>
      </c>
      <c r="B9832">
        <v>0.3813546945653973</v>
      </c>
      <c r="C9832">
        <v>2.629029552316032</v>
      </c>
      <c r="D9832">
        <v>3.761106637944772</v>
      </c>
    </row>
    <row r="9833" spans="1:4">
      <c r="A9833">
        <v>-2.615570068625</v>
      </c>
      <c r="B9833">
        <v>0.3075176919155247</v>
      </c>
      <c r="C9833">
        <v>2.574890969803844</v>
      </c>
      <c r="D9833">
        <v>3.747756113476887</v>
      </c>
    </row>
    <row r="9834" spans="1:4">
      <c r="A9834">
        <v>-2.615325928</v>
      </c>
      <c r="B9834">
        <v>0.2335594102557675</v>
      </c>
      <c r="C9834">
        <v>2.519782207630655</v>
      </c>
      <c r="D9834">
        <v>3.73300154691891</v>
      </c>
    </row>
    <row r="9835" spans="1:4">
      <c r="A9835">
        <v>-2.615081787375</v>
      </c>
      <c r="B9835">
        <v>0.1595076460286534</v>
      </c>
      <c r="C9835">
        <v>2.463723797836501</v>
      </c>
      <c r="D9835">
        <v>3.716848248824513</v>
      </c>
    </row>
    <row r="9836" spans="1:4">
      <c r="A9836">
        <v>-2.61483764675</v>
      </c>
      <c r="B9836">
        <v>0.0853902348239291</v>
      </c>
      <c r="C9836">
        <v>2.406736643518283</v>
      </c>
      <c r="D9836">
        <v>3.699302087866942</v>
      </c>
    </row>
    <row r="9837" spans="1:4">
      <c r="A9837">
        <v>-2.614593506125</v>
      </c>
      <c r="B9837">
        <v>0.0112350433180676</v>
      </c>
      <c r="C9837">
        <v>2.34884199745634</v>
      </c>
      <c r="D9837">
        <v>3.680369424201085</v>
      </c>
    </row>
    <row r="9838" spans="1:4">
      <c r="A9838">
        <v>-2.6143493655</v>
      </c>
      <c r="B9838">
        <v>-0.0629300417377627</v>
      </c>
      <c r="C9838">
        <v>2.290061457632703</v>
      </c>
      <c r="D9838">
        <v>3.660057153566547</v>
      </c>
    </row>
    <row r="9839" spans="1:4">
      <c r="A9839">
        <v>-2.614105224875</v>
      </c>
      <c r="B9839">
        <v>-0.1370771240676785</v>
      </c>
      <c r="C9839">
        <v>2.23041695492946</v>
      </c>
      <c r="D9839">
        <v>3.638372685050248</v>
      </c>
    </row>
    <row r="9840" spans="1:4">
      <c r="A9840">
        <v>-2.61386108425</v>
      </c>
      <c r="B9840">
        <v>-0.2111783083861657</v>
      </c>
      <c r="C9840">
        <v>2.169930756087298</v>
      </c>
      <c r="D9840">
        <v>3.615323945869768</v>
      </c>
    </row>
    <row r="9841" spans="1:4">
      <c r="A9841">
        <v>-2.613616943625</v>
      </c>
      <c r="B9841">
        <v>-0.2852057111187222</v>
      </c>
      <c r="C9841">
        <v>2.10862544411259</v>
      </c>
      <c r="D9841">
        <v>3.590919376956254</v>
      </c>
    </row>
    <row r="9842" spans="1:4">
      <c r="A9842">
        <v>-2.613372803</v>
      </c>
      <c r="B9842">
        <v>-0.3591314697616928</v>
      </c>
      <c r="C9842">
        <v>2.046523914516173</v>
      </c>
      <c r="D9842">
        <v>3.565167921690169</v>
      </c>
    </row>
    <row r="9843" spans="1:4">
      <c r="A9843">
        <v>-2.613128662375</v>
      </c>
      <c r="B9843">
        <v>-0.4329277551000451</v>
      </c>
      <c r="C9843">
        <v>1.983649370114631</v>
      </c>
      <c r="D9843">
        <v>3.538079040330106</v>
      </c>
    </row>
    <row r="9844" spans="1:4">
      <c r="A9844">
        <v>-2.61288452175</v>
      </c>
      <c r="B9844">
        <v>-0.5065667806222049</v>
      </c>
      <c r="C9844">
        <v>1.920025301213485</v>
      </c>
      <c r="D9844">
        <v>3.509662687075302</v>
      </c>
    </row>
    <row r="9845" spans="1:4">
      <c r="A9845">
        <v>-2.612640381125</v>
      </c>
      <c r="B9845">
        <v>-0.5800208123413912</v>
      </c>
      <c r="C9845">
        <v>1.855675492600769</v>
      </c>
      <c r="D9845">
        <v>3.479929318155422</v>
      </c>
    </row>
    <row r="9846" spans="1:4">
      <c r="A9846">
        <v>-2.6123962405</v>
      </c>
      <c r="B9846">
        <v>-0.6532621809654285</v>
      </c>
      <c r="C9846">
        <v>1.790624001821793</v>
      </c>
      <c r="D9846">
        <v>3.448889889193007</v>
      </c>
    </row>
    <row r="9847" spans="1:4">
      <c r="A9847">
        <v>-2.612152099875</v>
      </c>
      <c r="B9847">
        <v>-0.7262632918695717</v>
      </c>
      <c r="C9847">
        <v>1.724895154766183</v>
      </c>
      <c r="D9847">
        <v>3.416555841459362</v>
      </c>
    </row>
    <row r="9848" spans="1:4">
      <c r="A9848">
        <v>-2.61190795925</v>
      </c>
      <c r="B9848">
        <v>-0.7989966345234936</v>
      </c>
      <c r="C9848">
        <v>1.658513540960633</v>
      </c>
      <c r="D9848">
        <v>3.382939105524546</v>
      </c>
    </row>
    <row r="9849" spans="1:4">
      <c r="A9849">
        <v>-2.611663818625</v>
      </c>
      <c r="B9849">
        <v>-0.8714347916436798</v>
      </c>
      <c r="C9849">
        <v>1.591503993569297</v>
      </c>
      <c r="D9849">
        <v>3.348052103456492</v>
      </c>
    </row>
    <row r="9850" spans="1:4">
      <c r="A9850">
        <v>-2.611419678</v>
      </c>
      <c r="B9850">
        <v>-0.943550454251415</v>
      </c>
      <c r="C9850">
        <v>1.523891591882619</v>
      </c>
      <c r="D9850">
        <v>3.311907719887893</v>
      </c>
    </row>
    <row r="9851" spans="1:4">
      <c r="A9851">
        <v>-2.611175537375</v>
      </c>
      <c r="B9851">
        <v>-1.015316426893026</v>
      </c>
      <c r="C9851">
        <v>1.455701647947063</v>
      </c>
      <c r="D9851">
        <v>3.274519331530727</v>
      </c>
    </row>
    <row r="9852" spans="1:4">
      <c r="A9852">
        <v>-2.61093139675</v>
      </c>
      <c r="B9852">
        <v>-1.086705643098728</v>
      </c>
      <c r="C9852">
        <v>1.386959691375598</v>
      </c>
      <c r="D9852">
        <v>3.23590076893454</v>
      </c>
    </row>
    <row r="9853" spans="1:4">
      <c r="A9853">
        <v>-2.610687256125</v>
      </c>
      <c r="B9853">
        <v>-1.157691168591113</v>
      </c>
      <c r="C9853">
        <v>1.317691466927734</v>
      </c>
      <c r="D9853">
        <v>3.196066332311231</v>
      </c>
    </row>
    <row r="9854" spans="1:4">
      <c r="A9854">
        <v>-2.6104431155</v>
      </c>
      <c r="B9854">
        <v>-1.2282462151496</v>
      </c>
      <c r="C9854">
        <v>1.247922921848559</v>
      </c>
      <c r="D9854">
        <v>3.1550307828921</v>
      </c>
    </row>
    <row r="9855" spans="1:4">
      <c r="A9855">
        <v>-2.610198974875</v>
      </c>
      <c r="B9855">
        <v>-1.29834415869008</v>
      </c>
      <c r="C9855">
        <v>1.177680199129644</v>
      </c>
      <c r="D9855">
        <v>3.112809331000481</v>
      </c>
    </row>
    <row r="9856" spans="1:4">
      <c r="A9856">
        <v>-2.60995483425</v>
      </c>
      <c r="B9856">
        <v>-1.367958531570919</v>
      </c>
      <c r="C9856">
        <v>1.106989621233715</v>
      </c>
      <c r="D9856">
        <v>3.069417640898424</v>
      </c>
    </row>
    <row r="9857" spans="1:4">
      <c r="A9857">
        <v>-2.609710693625</v>
      </c>
      <c r="B9857">
        <v>-1.437063048803032</v>
      </c>
      <c r="C9857">
        <v>1.035877688124062</v>
      </c>
      <c r="D9857">
        <v>3.024871811264767</v>
      </c>
    </row>
    <row r="9858" spans="1:4">
      <c r="A9858">
        <v>-2.609466553</v>
      </c>
      <c r="B9858">
        <v>-1.505631609740627</v>
      </c>
      <c r="C9858">
        <v>0.964371060929065</v>
      </c>
      <c r="D9858">
        <v>2.979188383731409</v>
      </c>
    </row>
    <row r="9859" spans="1:4">
      <c r="A9859">
        <v>-2.609222412375</v>
      </c>
      <c r="B9859">
        <v>-1.57363831175242</v>
      </c>
      <c r="C9859">
        <v>0.8924965570486529</v>
      </c>
      <c r="D9859">
        <v>2.932384323728717</v>
      </c>
    </row>
    <row r="9860" spans="1:4">
      <c r="A9860">
        <v>-2.60897827175</v>
      </c>
      <c r="B9860">
        <v>-1.641057456848406</v>
      </c>
      <c r="C9860">
        <v>0.8202811357315327</v>
      </c>
      <c r="D9860">
        <v>2.884477031491501</v>
      </c>
    </row>
    <row r="9861" spans="1:4">
      <c r="A9861">
        <v>-2.608734131125</v>
      </c>
      <c r="B9861">
        <v>-1.707863562682051</v>
      </c>
      <c r="C9861">
        <v>0.7477518917583386</v>
      </c>
      <c r="D9861">
        <v>2.835484304889431</v>
      </c>
    </row>
    <row r="9862" spans="1:4">
      <c r="A9862">
        <v>-2.6084899905</v>
      </c>
      <c r="B9862">
        <v>-1.774031376977029</v>
      </c>
      <c r="C9862">
        <v>0.67493604279987</v>
      </c>
      <c r="D9862">
        <v>2.785424371829508</v>
      </c>
    </row>
    <row r="9863" spans="1:4">
      <c r="A9863">
        <v>-2.608245849875</v>
      </c>
      <c r="B9863">
        <v>-1.839535873296053</v>
      </c>
      <c r="C9863">
        <v>0.6018609184863115</v>
      </c>
      <c r="D9863">
        <v>2.734315856936912</v>
      </c>
    </row>
    <row r="9864" spans="1:4">
      <c r="A9864">
        <v>-2.60800170925</v>
      </c>
      <c r="B9864">
        <v>-1.904352279377364</v>
      </c>
      <c r="C9864">
        <v>0.5285539544134572</v>
      </c>
      <c r="D9864">
        <v>2.682177779275783</v>
      </c>
    </row>
    <row r="9865" spans="1:4">
      <c r="A9865">
        <v>-2.607757568625</v>
      </c>
      <c r="B9865">
        <v>-1.968456072641418</v>
      </c>
      <c r="C9865">
        <v>0.4550426765132169</v>
      </c>
      <c r="D9865">
        <v>2.629029552316032</v>
      </c>
    </row>
    <row r="9866" spans="1:4">
      <c r="A9866">
        <v>-2.607513428</v>
      </c>
      <c r="B9866">
        <v>-2.031822996120626</v>
      </c>
      <c r="C9866">
        <v>0.3813546945653973</v>
      </c>
      <c r="D9866">
        <v>2.574890969803844</v>
      </c>
    </row>
    <row r="9867" spans="1:4">
      <c r="A9867">
        <v>-2.607269287375</v>
      </c>
      <c r="B9867">
        <v>-2.094429057463521</v>
      </c>
      <c r="C9867">
        <v>0.3075176919155247</v>
      </c>
      <c r="D9867">
        <v>2.519782207630655</v>
      </c>
    </row>
    <row r="9868" spans="1:4">
      <c r="A9868">
        <v>-2.60702514675</v>
      </c>
      <c r="B9868">
        <v>-2.156250561274704</v>
      </c>
      <c r="C9868">
        <v>0.2335594102557675</v>
      </c>
      <c r="D9868">
        <v>2.463723797836501</v>
      </c>
    </row>
    <row r="9869" spans="1:4">
      <c r="A9869">
        <v>-2.606781006125</v>
      </c>
      <c r="B9869">
        <v>-2.217264089822358</v>
      </c>
      <c r="C9869">
        <v>0.1595076460286534</v>
      </c>
      <c r="D9869">
        <v>2.406736643518283</v>
      </c>
    </row>
    <row r="9870" spans="1:4">
      <c r="A9870">
        <v>-2.6065368655</v>
      </c>
      <c r="B9870">
        <v>-2.277446528034826</v>
      </c>
      <c r="C9870">
        <v>0.0853902348239291</v>
      </c>
      <c r="D9870">
        <v>2.34884199745634</v>
      </c>
    </row>
    <row r="9871" spans="1:4">
      <c r="A9871">
        <v>-2.606292724875</v>
      </c>
      <c r="B9871">
        <v>-2.336775070671286</v>
      </c>
      <c r="C9871">
        <v>0.0112350433180676</v>
      </c>
      <c r="D9871">
        <v>2.290061457632703</v>
      </c>
    </row>
    <row r="9872" spans="1:4">
      <c r="A9872">
        <v>-2.60604858425</v>
      </c>
      <c r="B9872">
        <v>-2.395227228981645</v>
      </c>
      <c r="C9872">
        <v>-0.0629300417377627</v>
      </c>
      <c r="D9872">
        <v>2.23041695492946</v>
      </c>
    </row>
    <row r="9873" spans="1:4">
      <c r="A9873">
        <v>-2.605804443625</v>
      </c>
      <c r="B9873">
        <v>-2.452780844996379</v>
      </c>
      <c r="C9873">
        <v>-0.1370771240676785</v>
      </c>
      <c r="D9873">
        <v>2.169930756087298</v>
      </c>
    </row>
    <row r="9874" spans="1:4">
      <c r="A9874">
        <v>-2.605560303</v>
      </c>
      <c r="B9874">
        <v>-2.509414084616645</v>
      </c>
      <c r="C9874">
        <v>-0.2111783083861657</v>
      </c>
      <c r="D9874">
        <v>2.10862544411259</v>
      </c>
    </row>
    <row r="9875" spans="1:4">
      <c r="A9875">
        <v>-2.605316162375</v>
      </c>
      <c r="B9875">
        <v>-2.565105463937903</v>
      </c>
      <c r="C9875">
        <v>-0.2852057111187222</v>
      </c>
      <c r="D9875">
        <v>2.046523914516173</v>
      </c>
    </row>
    <row r="9876" spans="1:4">
      <c r="A9876">
        <v>-2.60507202175</v>
      </c>
      <c r="B9876">
        <v>-2.619833847138003</v>
      </c>
      <c r="C9876">
        <v>-0.3591314697616928</v>
      </c>
      <c r="D9876">
        <v>1.983649370114631</v>
      </c>
    </row>
    <row r="9877" spans="1:4">
      <c r="A9877">
        <v>-2.604827881125</v>
      </c>
      <c r="B9877">
        <v>-2.673578457111734</v>
      </c>
      <c r="C9877">
        <v>-0.4329277551000451</v>
      </c>
      <c r="D9877">
        <v>1.920025301213485</v>
      </c>
    </row>
    <row r="9878" spans="1:4">
      <c r="A9878">
        <v>-2.6045837405</v>
      </c>
      <c r="B9878">
        <v>-2.726318883482786</v>
      </c>
      <c r="C9878">
        <v>-0.5065667806222049</v>
      </c>
      <c r="D9878">
        <v>1.855675492600769</v>
      </c>
    </row>
    <row r="9879" spans="1:4">
      <c r="A9879">
        <v>-2.604339599875</v>
      </c>
      <c r="B9879">
        <v>-2.778035093649974</v>
      </c>
      <c r="C9879">
        <v>-0.5800208123413912</v>
      </c>
      <c r="D9879">
        <v>1.790624001821793</v>
      </c>
    </row>
    <row r="9880" spans="1:4">
      <c r="A9880">
        <v>-2.60409545925</v>
      </c>
      <c r="B9880">
        <v>-2.828707430379574</v>
      </c>
      <c r="C9880">
        <v>-0.6532621809654285</v>
      </c>
      <c r="D9880">
        <v>1.724895154766183</v>
      </c>
    </row>
    <row r="9881" spans="1:4">
      <c r="A9881">
        <v>-2.603851318625</v>
      </c>
      <c r="B9881">
        <v>-2.87831662677385</v>
      </c>
      <c r="C9881">
        <v>-0.7262632918695717</v>
      </c>
      <c r="D9881">
        <v>1.658513540960633</v>
      </c>
    </row>
    <row r="9882" spans="1:4">
      <c r="A9882">
        <v>-2.603607178</v>
      </c>
      <c r="B9882">
        <v>-2.926843825174442</v>
      </c>
      <c r="C9882">
        <v>-0.7989966345234936</v>
      </c>
      <c r="D9882">
        <v>1.591503993569297</v>
      </c>
    </row>
    <row r="9883" spans="1:4">
      <c r="A9883">
        <v>-2.603363037375</v>
      </c>
      <c r="B9883">
        <v>-2.974270555027832</v>
      </c>
      <c r="C9883">
        <v>-0.8714347916436798</v>
      </c>
      <c r="D9883">
        <v>1.523891591882619</v>
      </c>
    </row>
    <row r="9884" spans="1:4">
      <c r="A9884">
        <v>-2.60311889675</v>
      </c>
      <c r="B9884">
        <v>-3.020578769270681</v>
      </c>
      <c r="C9884">
        <v>-0.943550454251415</v>
      </c>
      <c r="D9884">
        <v>1.455701647947063</v>
      </c>
    </row>
    <row r="9885" spans="1:4">
      <c r="A9885">
        <v>-2.602874756125</v>
      </c>
      <c r="B9885">
        <v>-3.065750831441694</v>
      </c>
      <c r="C9885">
        <v>-1.015316426893026</v>
      </c>
      <c r="D9885">
        <v>1.386959691375598</v>
      </c>
    </row>
    <row r="9886" spans="1:4">
      <c r="A9886">
        <v>-2.6026306155</v>
      </c>
      <c r="B9886">
        <v>-3.109769533864583</v>
      </c>
      <c r="C9886">
        <v>-1.086705643098728</v>
      </c>
      <c r="D9886">
        <v>1.317691466927734</v>
      </c>
    </row>
    <row r="9887" spans="1:4">
      <c r="A9887">
        <v>-2.602386474875</v>
      </c>
      <c r="B9887">
        <v>-3.15261810475618</v>
      </c>
      <c r="C9887">
        <v>-1.157691168591113</v>
      </c>
      <c r="D9887">
        <v>1.247922921848559</v>
      </c>
    </row>
    <row r="9888" spans="1:4">
      <c r="A9888">
        <v>-2.60214233425</v>
      </c>
      <c r="B9888">
        <v>-3.194280195225841</v>
      </c>
      <c r="C9888">
        <v>-1.2282462151496</v>
      </c>
      <c r="D9888">
        <v>1.177680199129644</v>
      </c>
    </row>
    <row r="9889" spans="1:4">
      <c r="A9889">
        <v>-2.601898193625</v>
      </c>
      <c r="B9889">
        <v>-3.234739921897078</v>
      </c>
      <c r="C9889">
        <v>-1.29834415869008</v>
      </c>
      <c r="D9889">
        <v>1.106989621233715</v>
      </c>
    </row>
    <row r="9890" spans="1:4">
      <c r="A9890">
        <v>-2.601654053</v>
      </c>
      <c r="B9890">
        <v>-3.273981834757332</v>
      </c>
      <c r="C9890">
        <v>-1.367958531570919</v>
      </c>
      <c r="D9890">
        <v>1.035877688124062</v>
      </c>
    </row>
    <row r="9891" spans="1:4">
      <c r="A9891">
        <v>-2.601409912375</v>
      </c>
      <c r="B9891">
        <v>-3.311990948156799</v>
      </c>
      <c r="C9891">
        <v>-1.437063048803032</v>
      </c>
      <c r="D9891">
        <v>0.964371060929065</v>
      </c>
    </row>
    <row r="9892" spans="1:4">
      <c r="A9892">
        <v>-2.60116577175</v>
      </c>
      <c r="B9892">
        <v>-3.348752736445502</v>
      </c>
      <c r="C9892">
        <v>-1.505631609740627</v>
      </c>
      <c r="D9892">
        <v>0.8924965570486529</v>
      </c>
    </row>
    <row r="9893" spans="1:4">
      <c r="A9893">
        <v>-2.600921631125</v>
      </c>
      <c r="B9893">
        <v>-3.384253145397497</v>
      </c>
      <c r="C9893">
        <v>-1.57363831175242</v>
      </c>
      <c r="D9893">
        <v>0.8202811357315327</v>
      </c>
    </row>
    <row r="9894" spans="1:4">
      <c r="A9894">
        <v>-2.6006774905</v>
      </c>
      <c r="B9894">
        <v>-3.418478588013384</v>
      </c>
      <c r="C9894">
        <v>-1.641057456848406</v>
      </c>
      <c r="D9894">
        <v>0.7477518917583386</v>
      </c>
    </row>
    <row r="9895" spans="1:4">
      <c r="A9895">
        <v>-2.600433349875</v>
      </c>
      <c r="B9895">
        <v>-3.451415955467505</v>
      </c>
      <c r="C9895">
        <v>-1.707863562682051</v>
      </c>
      <c r="D9895">
        <v>0.67493604279987</v>
      </c>
    </row>
    <row r="9896" spans="1:4">
      <c r="A9896">
        <v>-2.60018920925</v>
      </c>
      <c r="B9896">
        <v>-3.483052636695645</v>
      </c>
      <c r="C9896">
        <v>-1.774031376977029</v>
      </c>
      <c r="D9896">
        <v>0.6018609184863115</v>
      </c>
    </row>
    <row r="9897" spans="1:4">
      <c r="A9897">
        <v>-2.599945068625</v>
      </c>
      <c r="B9897">
        <v>-3.513376482426471</v>
      </c>
      <c r="C9897">
        <v>-1.839535873296053</v>
      </c>
      <c r="D9897">
        <v>0.5285539544134572</v>
      </c>
    </row>
    <row r="9898" spans="1:4">
      <c r="A9898">
        <v>-2.599700928</v>
      </c>
      <c r="B9898">
        <v>-3.542375865977668</v>
      </c>
      <c r="C9898">
        <v>-1.904352279377364</v>
      </c>
      <c r="D9898">
        <v>0.4550426765132169</v>
      </c>
    </row>
    <row r="9899" spans="1:4">
      <c r="A9899">
        <v>-2.599456787375</v>
      </c>
      <c r="B9899">
        <v>-3.57003964098383</v>
      </c>
      <c r="C9899">
        <v>-1.968456072641418</v>
      </c>
      <c r="D9899">
        <v>0.3813546945653973</v>
      </c>
    </row>
    <row r="9900" spans="1:4">
      <c r="A9900">
        <v>-2.59921264675</v>
      </c>
      <c r="B9900">
        <v>-3.59635716444867</v>
      </c>
      <c r="C9900">
        <v>-2.031822996120626</v>
      </c>
      <c r="D9900">
        <v>0.3075176919155247</v>
      </c>
    </row>
    <row r="9901" spans="1:4">
      <c r="A9901">
        <v>-2.598968506125</v>
      </c>
      <c r="B9901">
        <v>-3.621318301977127</v>
      </c>
      <c r="C9901">
        <v>-2.094429057463521</v>
      </c>
      <c r="D9901">
        <v>0.2335594102557675</v>
      </c>
    </row>
    <row r="9902" spans="1:4">
      <c r="A9902">
        <v>-2.5987243655</v>
      </c>
      <c r="B9902">
        <v>-3.64491343227011</v>
      </c>
      <c r="C9902">
        <v>-2.156250561274704</v>
      </c>
      <c r="D9902">
        <v>0.1595076460286534</v>
      </c>
    </row>
    <row r="9903" spans="1:4">
      <c r="A9903">
        <v>-2.598480224875</v>
      </c>
      <c r="B9903">
        <v>-3.667133444835082</v>
      </c>
      <c r="C9903">
        <v>-2.217264089822358</v>
      </c>
      <c r="D9903">
        <v>0.0853902348239291</v>
      </c>
    </row>
    <row r="9904" spans="1:4">
      <c r="A9904">
        <v>-2.59823608425</v>
      </c>
      <c r="B9904">
        <v>-3.687969753404874</v>
      </c>
      <c r="C9904">
        <v>-2.277446528034826</v>
      </c>
      <c r="D9904">
        <v>0.0112350433180676</v>
      </c>
    </row>
    <row r="9905" spans="1:4">
      <c r="A9905">
        <v>-2.597991943625</v>
      </c>
      <c r="B9905">
        <v>-3.707414274128892</v>
      </c>
      <c r="C9905">
        <v>-2.336775070671286</v>
      </c>
      <c r="D9905">
        <v>-0.0629300417377627</v>
      </c>
    </row>
    <row r="9906" spans="1:4">
      <c r="A9906">
        <v>-2.597747803</v>
      </c>
      <c r="B9906">
        <v>-3.725459463811358</v>
      </c>
      <c r="C9906">
        <v>-2.395227228981645</v>
      </c>
      <c r="D9906">
        <v>-0.1370771240676785</v>
      </c>
    </row>
    <row r="9907" spans="1:4">
      <c r="A9907">
        <v>-2.597503662375</v>
      </c>
      <c r="B9907">
        <v>-3.742098308045464</v>
      </c>
      <c r="C9907">
        <v>-2.452780844996379</v>
      </c>
      <c r="D9907">
        <v>-0.2111783083861657</v>
      </c>
    </row>
    <row r="9908" spans="1:4">
      <c r="A9908">
        <v>-2.59725952175</v>
      </c>
      <c r="B9908">
        <v>-3.757324311858165</v>
      </c>
      <c r="C9908">
        <v>-2.509414084616645</v>
      </c>
      <c r="D9908">
        <v>-0.2852057111187222</v>
      </c>
    </row>
    <row r="9909" spans="1:4">
      <c r="A9909">
        <v>-2.597015381125</v>
      </c>
      <c r="B9909">
        <v>-3.771131522262342</v>
      </c>
      <c r="C9909">
        <v>-2.565105463937903</v>
      </c>
      <c r="D9909">
        <v>-0.3591314697616928</v>
      </c>
    </row>
    <row r="9910" spans="1:4">
      <c r="A9910">
        <v>-2.5967712405</v>
      </c>
      <c r="B9910">
        <v>-3.783514509555324</v>
      </c>
      <c r="C9910">
        <v>-2.619833847138003</v>
      </c>
      <c r="D9910">
        <v>-0.4329277551000451</v>
      </c>
    </row>
    <row r="9911" spans="1:4">
      <c r="A9911">
        <v>-2.596527099875</v>
      </c>
      <c r="B9911">
        <v>-3.794468395726306</v>
      </c>
      <c r="C9911">
        <v>-2.673578457111734</v>
      </c>
      <c r="D9911">
        <v>-0.5065667806222049</v>
      </c>
    </row>
    <row r="9912" spans="1:4">
      <c r="A9912">
        <v>-2.59628295925</v>
      </c>
      <c r="B9912">
        <v>-3.803988833679248</v>
      </c>
      <c r="C9912">
        <v>-2.726318883482786</v>
      </c>
      <c r="D9912">
        <v>-0.5800208123413912</v>
      </c>
    </row>
    <row r="9913" spans="1:4">
      <c r="A9913">
        <v>-2.596038818625</v>
      </c>
      <c r="B9913">
        <v>-3.812072008132678</v>
      </c>
      <c r="C9913">
        <v>-2.778035093649974</v>
      </c>
      <c r="D9913">
        <v>-0.6532621809654285</v>
      </c>
    </row>
    <row r="9914" spans="1:4">
      <c r="A9914">
        <v>-2.595794678</v>
      </c>
      <c r="B9914">
        <v>-3.818714669603302</v>
      </c>
      <c r="C9914">
        <v>-2.828707430379574</v>
      </c>
      <c r="D9914">
        <v>-0.7262632918695717</v>
      </c>
    </row>
    <row r="9915" spans="1:4">
      <c r="A9915">
        <v>-2.595550537375</v>
      </c>
      <c r="B9915">
        <v>-3.823914093139542</v>
      </c>
      <c r="C9915">
        <v>-2.87831662677385</v>
      </c>
      <c r="D9915">
        <v>-0.7989966345234936</v>
      </c>
    </row>
    <row r="9916" spans="1:4">
      <c r="A9916">
        <v>-2.59530639675</v>
      </c>
      <c r="B9916">
        <v>-3.827668107222656</v>
      </c>
      <c r="C9916">
        <v>-2.926843825174442</v>
      </c>
      <c r="D9916">
        <v>-0.8714347916436798</v>
      </c>
    </row>
    <row r="9917" spans="1:4">
      <c r="A9917">
        <v>-2.595062256125</v>
      </c>
      <c r="B9917">
        <v>-3.829975078487336</v>
      </c>
      <c r="C9917">
        <v>-2.974270555027832</v>
      </c>
      <c r="D9917">
        <v>-0.943550454251415</v>
      </c>
    </row>
    <row r="9918" spans="1:4">
      <c r="A9918">
        <v>-2.5948181155</v>
      </c>
      <c r="B9918">
        <v>-3.830833932029764</v>
      </c>
      <c r="C9918">
        <v>-3.020578769270681</v>
      </c>
      <c r="D9918">
        <v>-1.015316426893026</v>
      </c>
    </row>
    <row r="9919" spans="1:4">
      <c r="A9919">
        <v>-2.594573974875</v>
      </c>
      <c r="B9919">
        <v>-3.830244132705613</v>
      </c>
      <c r="C9919">
        <v>-3.065750831441694</v>
      </c>
      <c r="D9919">
        <v>-1.086705643098728</v>
      </c>
    </row>
    <row r="9920" spans="1:4">
      <c r="A9920">
        <v>-2.59432983425</v>
      </c>
      <c r="B9920">
        <v>-3.828205696214046</v>
      </c>
      <c r="C9920">
        <v>-3.109769533864583</v>
      </c>
      <c r="D9920">
        <v>-1.157691168591113</v>
      </c>
    </row>
    <row r="9921" spans="1:4">
      <c r="A9921">
        <v>-2.594085693625</v>
      </c>
      <c r="B9921">
        <v>-3.824719179478022</v>
      </c>
      <c r="C9921">
        <v>-3.15261810475618</v>
      </c>
      <c r="D9921">
        <v>-1.2282462151496</v>
      </c>
    </row>
    <row r="9922" spans="1:4">
      <c r="A9922">
        <v>-2.593841553</v>
      </c>
      <c r="B9922">
        <v>-3.819785694970321</v>
      </c>
      <c r="C9922">
        <v>-3.194280195225841</v>
      </c>
      <c r="D9922">
        <v>-1.29834415869008</v>
      </c>
    </row>
    <row r="9923" spans="1:4">
      <c r="A9923">
        <v>-2.593597412375</v>
      </c>
      <c r="B9923">
        <v>-3.813406911398848</v>
      </c>
      <c r="C9923">
        <v>-3.234739921897078</v>
      </c>
      <c r="D9923">
        <v>-1.367958531570919</v>
      </c>
    </row>
    <row r="9924" spans="1:4">
      <c r="A9924">
        <v>-2.59335327175</v>
      </c>
      <c r="B9924">
        <v>-3.80558501364522</v>
      </c>
      <c r="C9924">
        <v>-3.273981834757332</v>
      </c>
      <c r="D9924">
        <v>-1.437063048803032</v>
      </c>
    </row>
    <row r="9925" spans="1:4">
      <c r="A9925">
        <v>-2.593109131125</v>
      </c>
      <c r="B9925">
        <v>-3.796322766641153</v>
      </c>
      <c r="C9925">
        <v>-3.311990948156799</v>
      </c>
      <c r="D9925">
        <v>-1.505631609740627</v>
      </c>
    </row>
    <row r="9926" spans="1:4">
      <c r="A9926">
        <v>-2.5928649905</v>
      </c>
      <c r="B9926">
        <v>-3.785623466621363</v>
      </c>
      <c r="C9926">
        <v>-3.348752736445502</v>
      </c>
      <c r="D9926">
        <v>-1.57363831175242</v>
      </c>
    </row>
    <row r="9927" spans="1:4">
      <c r="A9927">
        <v>-2.592620849875</v>
      </c>
      <c r="B9927">
        <v>-3.773490949222119</v>
      </c>
      <c r="C9927">
        <v>-3.384253145397497</v>
      </c>
      <c r="D9927">
        <v>-1.641057456848406</v>
      </c>
    </row>
    <row r="9928" spans="1:4">
      <c r="A9928">
        <v>-2.59237670925</v>
      </c>
      <c r="B9928">
        <v>-3.759929596107569</v>
      </c>
      <c r="C9928">
        <v>-3.418478588013384</v>
      </c>
      <c r="D9928">
        <v>-1.707863562682051</v>
      </c>
    </row>
    <row r="9929" spans="1:4">
      <c r="A9929">
        <v>-2.592132568625</v>
      </c>
      <c r="B9929">
        <v>-3.744944345183533</v>
      </c>
      <c r="C9929">
        <v>-3.451415955467505</v>
      </c>
      <c r="D9929">
        <v>-1.774031376977029</v>
      </c>
    </row>
    <row r="9930" spans="1:4">
      <c r="A9930">
        <v>-2.591888428</v>
      </c>
      <c r="B9930">
        <v>-3.728540650143372</v>
      </c>
      <c r="C9930">
        <v>-3.483052636695645</v>
      </c>
      <c r="D9930">
        <v>-1.839535873296053</v>
      </c>
    </row>
    <row r="9931" spans="1:4">
      <c r="A9931">
        <v>-2.591644287375</v>
      </c>
      <c r="B9931">
        <v>-3.710724523576919</v>
      </c>
      <c r="C9931">
        <v>-3.513376482426471</v>
      </c>
      <c r="D9931">
        <v>-1.904352279377364</v>
      </c>
    </row>
    <row r="9932" spans="1:4">
      <c r="A9932">
        <v>-2.59140014675</v>
      </c>
      <c r="B9932">
        <v>-3.691502498792621</v>
      </c>
      <c r="C9932">
        <v>-3.542375865977668</v>
      </c>
      <c r="D9932">
        <v>-1.968456072641418</v>
      </c>
    </row>
    <row r="9933" spans="1:4">
      <c r="A9933">
        <v>-2.591156006125</v>
      </c>
      <c r="B9933">
        <v>-3.670881653406858</v>
      </c>
      <c r="C9933">
        <v>-3.57003964098383</v>
      </c>
      <c r="D9933">
        <v>-2.031822996120626</v>
      </c>
    </row>
    <row r="9934" spans="1:4">
      <c r="A9934">
        <v>-2.5909118655</v>
      </c>
      <c r="B9934">
        <v>-3.648869588389219</v>
      </c>
      <c r="C9934">
        <v>-3.59635716444867</v>
      </c>
      <c r="D9934">
        <v>-2.094429057463521</v>
      </c>
    </row>
    <row r="9935" spans="1:4">
      <c r="A9935">
        <v>-2.590667724875</v>
      </c>
      <c r="B9935">
        <v>-3.625474432843671</v>
      </c>
      <c r="C9935">
        <v>-3.621318301977127</v>
      </c>
      <c r="D9935">
        <v>-2.156250561274704</v>
      </c>
    </row>
    <row r="9936" spans="1:4">
      <c r="A9936">
        <v>-2.59042358425</v>
      </c>
      <c r="B9936">
        <v>-3.600704852375462</v>
      </c>
      <c r="C9936">
        <v>-3.64491343227011</v>
      </c>
      <c r="D9936">
        <v>-2.217264089822358</v>
      </c>
    </row>
    <row r="9937" spans="1:4">
      <c r="A9937">
        <v>-2.590179443625</v>
      </c>
      <c r="B9937">
        <v>-3.574570028526137</v>
      </c>
      <c r="C9937">
        <v>-3.667133444835082</v>
      </c>
      <c r="D9937">
        <v>-2.277446528034826</v>
      </c>
    </row>
    <row r="9938" spans="1:4">
      <c r="A9938">
        <v>-2.589935303</v>
      </c>
      <c r="B9938">
        <v>-3.547079646607315</v>
      </c>
      <c r="C9938">
        <v>-3.687969753404874</v>
      </c>
      <c r="D9938">
        <v>-2.336775070671286</v>
      </c>
    </row>
    <row r="9939" spans="1:4">
      <c r="A9939">
        <v>-2.589691162375</v>
      </c>
      <c r="B9939">
        <v>-3.518243935226685</v>
      </c>
      <c r="C9939">
        <v>-3.707414274128892</v>
      </c>
      <c r="D9939">
        <v>-2.395227228981645</v>
      </c>
    </row>
    <row r="9940" spans="1:4">
      <c r="A9940">
        <v>-2.58944702175</v>
      </c>
      <c r="B9940">
        <v>-3.48807361303703</v>
      </c>
      <c r="C9940">
        <v>-3.725459463811358</v>
      </c>
      <c r="D9940">
        <v>-2.452780844996379</v>
      </c>
    </row>
    <row r="9941" spans="1:4">
      <c r="A9941">
        <v>-2.589202881125</v>
      </c>
      <c r="B9941">
        <v>-3.45657991434556</v>
      </c>
      <c r="C9941">
        <v>-3.742098308045464</v>
      </c>
      <c r="D9941">
        <v>-2.509414084616645</v>
      </c>
    </row>
    <row r="9942" spans="1:4">
      <c r="A9942">
        <v>-2.5889587405</v>
      </c>
      <c r="B9942">
        <v>-3.423774576277904</v>
      </c>
      <c r="C9942">
        <v>-3.757324311858165</v>
      </c>
      <c r="D9942">
        <v>-2.565105463937903</v>
      </c>
    </row>
    <row r="9943" spans="1:4">
      <c r="A9943">
        <v>-2.588714599875</v>
      </c>
      <c r="B9943">
        <v>-3.389669839544933</v>
      </c>
      <c r="C9943">
        <v>-3.771131522262342</v>
      </c>
      <c r="D9943">
        <v>-2.619833847138003</v>
      </c>
    </row>
    <row r="9944" spans="1:4">
      <c r="A9944">
        <v>-2.58847045925</v>
      </c>
      <c r="B9944">
        <v>-3.354278432598042</v>
      </c>
      <c r="C9944">
        <v>-3.783514509555324</v>
      </c>
      <c r="D9944">
        <v>-2.673578457111734</v>
      </c>
    </row>
    <row r="9945" spans="1:4">
      <c r="A9945">
        <v>-2.588226318625</v>
      </c>
      <c r="B9945">
        <v>-3.317613575248254</v>
      </c>
      <c r="C9945">
        <v>-3.794468395726306</v>
      </c>
      <c r="D9945">
        <v>-2.726318883482786</v>
      </c>
    </row>
    <row r="9946" spans="1:4">
      <c r="A9946">
        <v>-2.587982178</v>
      </c>
      <c r="B9946">
        <v>-3.279688973490568</v>
      </c>
      <c r="C9946">
        <v>-3.803988833679248</v>
      </c>
      <c r="D9946">
        <v>-2.778035093649974</v>
      </c>
    </row>
    <row r="9947" spans="1:4">
      <c r="A9947">
        <v>-2.587738037375</v>
      </c>
      <c r="B9947">
        <v>-3.24051881470921</v>
      </c>
      <c r="C9947">
        <v>-3.812072008132678</v>
      </c>
      <c r="D9947">
        <v>-2.828707430379574</v>
      </c>
    </row>
    <row r="9948" spans="1:4">
      <c r="A9948">
        <v>-2.58749389675</v>
      </c>
      <c r="B9948">
        <v>-3.20011776727163</v>
      </c>
      <c r="C9948">
        <v>-3.818714669603302</v>
      </c>
      <c r="D9948">
        <v>-2.87831662677385</v>
      </c>
    </row>
    <row r="9949" spans="1:4">
      <c r="A9949">
        <v>-2.587249756125</v>
      </c>
      <c r="B9949">
        <v>-3.158500955971193</v>
      </c>
      <c r="C9949">
        <v>-3.823914093139542</v>
      </c>
      <c r="D9949">
        <v>-2.926843825174442</v>
      </c>
    </row>
    <row r="9950" spans="1:4">
      <c r="A9950">
        <v>-2.5870056155</v>
      </c>
      <c r="B9950">
        <v>-3.115683974552742</v>
      </c>
      <c r="C9950">
        <v>-3.827668107222656</v>
      </c>
      <c r="D9950">
        <v>-2.974270555027832</v>
      </c>
    </row>
    <row r="9951" spans="1:4">
      <c r="A9951">
        <v>-2.586761474875</v>
      </c>
      <c r="B9951">
        <v>-3.071682883436417</v>
      </c>
      <c r="C9951">
        <v>-3.829975078487336</v>
      </c>
      <c r="D9951">
        <v>-3.020578769270681</v>
      </c>
    </row>
    <row r="9952" spans="1:4">
      <c r="A9952">
        <v>-2.58651733425</v>
      </c>
      <c r="B9952">
        <v>-3.026514180899652</v>
      </c>
      <c r="C9952">
        <v>-3.830833932029764</v>
      </c>
      <c r="D9952">
        <v>-3.065750831441694</v>
      </c>
    </row>
    <row r="9953" spans="1:4">
      <c r="A9953">
        <v>-2.586273193625</v>
      </c>
      <c r="B9953">
        <v>-2.980194820430413</v>
      </c>
      <c r="C9953">
        <v>-3.830244132705613</v>
      </c>
      <c r="D9953">
        <v>-3.109769533864583</v>
      </c>
    </row>
    <row r="9954" spans="1:4">
      <c r="A9954">
        <v>-2.586029053</v>
      </c>
      <c r="B9954">
        <v>-2.932742200190365</v>
      </c>
      <c r="C9954">
        <v>-3.828205696214046</v>
      </c>
      <c r="D9954">
        <v>-3.15261810475618</v>
      </c>
    </row>
    <row r="9955" spans="1:4">
      <c r="A9955">
        <v>-2.585784912375</v>
      </c>
      <c r="B9955">
        <v>-2.88417413494123</v>
      </c>
      <c r="C9955">
        <v>-3.824719179478022</v>
      </c>
      <c r="D9955">
        <v>-3.194280195225841</v>
      </c>
    </row>
    <row r="9956" spans="1:4">
      <c r="A9956">
        <v>-2.58554077175</v>
      </c>
      <c r="B9956">
        <v>-2.834508880627475</v>
      </c>
      <c r="C9956">
        <v>-3.819785694970321</v>
      </c>
      <c r="D9956">
        <v>-3.234739921897078</v>
      </c>
    </row>
    <row r="9957" spans="1:4">
      <c r="A9957">
        <v>-2.585296631125</v>
      </c>
      <c r="B9957">
        <v>-2.783765108824015</v>
      </c>
      <c r="C9957">
        <v>-3.813406911398848</v>
      </c>
      <c r="D9957">
        <v>-3.273981834757332</v>
      </c>
    </row>
    <row r="9958" spans="1:4">
      <c r="A9958">
        <v>-2.5850524905</v>
      </c>
      <c r="B9958">
        <v>-2.731961904478631</v>
      </c>
      <c r="C9958">
        <v>-3.80558501364522</v>
      </c>
      <c r="D9958">
        <v>-3.311990948156799</v>
      </c>
    </row>
    <row r="9959" spans="1:4">
      <c r="A9959">
        <v>-2.584808349875</v>
      </c>
      <c r="B9959">
        <v>-2.679118751306497</v>
      </c>
      <c r="C9959">
        <v>-3.796322766641153</v>
      </c>
      <c r="D9959">
        <v>-3.348752736445502</v>
      </c>
    </row>
    <row r="9960" spans="1:4">
      <c r="A9960">
        <v>-2.58456420925</v>
      </c>
      <c r="B9960">
        <v>-2.62525554858421</v>
      </c>
      <c r="C9960">
        <v>-3.785623466621363</v>
      </c>
      <c r="D9960">
        <v>-3.384253145397497</v>
      </c>
    </row>
    <row r="9961" spans="1:4">
      <c r="A9961">
        <v>-2.584320068625</v>
      </c>
      <c r="B9961">
        <v>-2.570392564454096</v>
      </c>
      <c r="C9961">
        <v>-3.773490949222119</v>
      </c>
      <c r="D9961">
        <v>-3.418478588013384</v>
      </c>
    </row>
    <row r="9962" spans="1:4">
      <c r="A9962">
        <v>-2.584075928</v>
      </c>
      <c r="B9962">
        <v>-2.514550467415552</v>
      </c>
      <c r="C9962">
        <v>-3.759929596107569</v>
      </c>
      <c r="D9962">
        <v>-3.451415955467505</v>
      </c>
    </row>
    <row r="9963" spans="1:4">
      <c r="A9963">
        <v>-2.583831787375</v>
      </c>
      <c r="B9963">
        <v>-2.457750297806845</v>
      </c>
      <c r="C9963">
        <v>-3.744944345183533</v>
      </c>
      <c r="D9963">
        <v>-3.483052636695645</v>
      </c>
    </row>
    <row r="9964" spans="1:4">
      <c r="A9964">
        <v>-2.58358764675</v>
      </c>
      <c r="B9964">
        <v>-2.400013456355706</v>
      </c>
      <c r="C9964">
        <v>-3.728540650143372</v>
      </c>
      <c r="D9964">
        <v>-3.513376482426471</v>
      </c>
    </row>
    <row r="9965" spans="1:4">
      <c r="A9965">
        <v>-2.583343506125</v>
      </c>
      <c r="B9965">
        <v>-2.341361710690639</v>
      </c>
      <c r="C9965">
        <v>-3.710724523576919</v>
      </c>
      <c r="D9965">
        <v>-3.542375865977668</v>
      </c>
    </row>
    <row r="9966" spans="1:4">
      <c r="A9966">
        <v>-2.5830993655</v>
      </c>
      <c r="B9966">
        <v>-2.281817183715725</v>
      </c>
      <c r="C9966">
        <v>-3.691502498792621</v>
      </c>
      <c r="D9966">
        <v>-3.57003964098383</v>
      </c>
    </row>
    <row r="9967" spans="1:4">
      <c r="A9967">
        <v>-2.582855224875</v>
      </c>
      <c r="B9967">
        <v>-2.221402332634952</v>
      </c>
      <c r="C9967">
        <v>-3.670881653406858</v>
      </c>
      <c r="D9967">
        <v>-3.59635716444867</v>
      </c>
    </row>
    <row r="9968" spans="1:4">
      <c r="A9968">
        <v>-2.58261108425</v>
      </c>
      <c r="B9968">
        <v>-2.160139953343031</v>
      </c>
      <c r="C9968">
        <v>-3.648869588389219</v>
      </c>
      <c r="D9968">
        <v>-3.621318301977127</v>
      </c>
    </row>
    <row r="9969" spans="1:4">
      <c r="A9969">
        <v>-2.582366943625</v>
      </c>
      <c r="B9969">
        <v>-2.098053172161604</v>
      </c>
      <c r="C9969">
        <v>-3.625474432843671</v>
      </c>
      <c r="D9969">
        <v>-3.64491343227011</v>
      </c>
    </row>
    <row r="9970" spans="1:4">
      <c r="A9970">
        <v>-2.582122803</v>
      </c>
      <c r="B9970">
        <v>-2.035165425571253</v>
      </c>
      <c r="C9970">
        <v>-3.600704852375462</v>
      </c>
      <c r="D9970">
        <v>-3.667133444835082</v>
      </c>
    </row>
    <row r="9971" spans="1:4">
      <c r="A9971">
        <v>-2.581878662375</v>
      </c>
      <c r="B9971">
        <v>-1.971500466942574</v>
      </c>
      <c r="C9971">
        <v>-3.574570028526137</v>
      </c>
      <c r="D9971">
        <v>-3.687969753404874</v>
      </c>
    </row>
    <row r="9972" spans="1:4">
      <c r="A9972">
        <v>-2.58163452175</v>
      </c>
      <c r="B9972">
        <v>-1.907082342436107</v>
      </c>
      <c r="C9972">
        <v>-3.547079646607315</v>
      </c>
      <c r="D9972">
        <v>-3.707414274128892</v>
      </c>
    </row>
    <row r="9973" spans="1:4">
      <c r="A9973">
        <v>-2.581390381125</v>
      </c>
      <c r="B9973">
        <v>-1.8419353934509</v>
      </c>
      <c r="C9973">
        <v>-3.518243935226685</v>
      </c>
      <c r="D9973">
        <v>-3.725459463811358</v>
      </c>
    </row>
    <row r="9974" spans="1:4">
      <c r="A9974">
        <v>-2.5811462405</v>
      </c>
      <c r="B9974">
        <v>-1.77608424284271</v>
      </c>
      <c r="C9974">
        <v>-3.48807361303703</v>
      </c>
      <c r="D9974">
        <v>-3.742098308045464</v>
      </c>
    </row>
    <row r="9975" spans="1:4">
      <c r="A9975">
        <v>-2.580902099875</v>
      </c>
      <c r="B9975">
        <v>-1.709553785792977</v>
      </c>
      <c r="C9975">
        <v>-3.45657991434556</v>
      </c>
      <c r="D9975">
        <v>-3.757324311858165</v>
      </c>
    </row>
    <row r="9976" spans="1:4">
      <c r="A9976">
        <v>-2.58065795925</v>
      </c>
      <c r="B9976">
        <v>-1.642369179868773</v>
      </c>
      <c r="C9976">
        <v>-3.423774576277904</v>
      </c>
      <c r="D9976">
        <v>-3.771131522262342</v>
      </c>
    </row>
    <row r="9977" spans="1:4">
      <c r="A9977">
        <v>-2.580413818625</v>
      </c>
      <c r="B9977">
        <v>-1.574555835855725</v>
      </c>
      <c r="C9977">
        <v>-3.389669839544933</v>
      </c>
      <c r="D9977">
        <v>-3.783514509555324</v>
      </c>
    </row>
    <row r="9978" spans="1:4">
      <c r="A9978">
        <v>-2.580169678</v>
      </c>
      <c r="B9978">
        <v>-1.506139409339391</v>
      </c>
      <c r="C9978">
        <v>-3.354278432598042</v>
      </c>
      <c r="D9978">
        <v>-3.794468395726306</v>
      </c>
    </row>
    <row r="9979" spans="1:4">
      <c r="A9979">
        <v>-2.579925537375</v>
      </c>
      <c r="B9979">
        <v>-1.437145791789126</v>
      </c>
      <c r="C9979">
        <v>-3.317613575248254</v>
      </c>
      <c r="D9979">
        <v>-3.803988833679248</v>
      </c>
    </row>
    <row r="9980" spans="1:4">
      <c r="A9980">
        <v>-2.57968139675</v>
      </c>
      <c r="B9980">
        <v>-1.367601097376119</v>
      </c>
      <c r="C9980">
        <v>-3.279688973490568</v>
      </c>
      <c r="D9980">
        <v>-3.812072008132678</v>
      </c>
    </row>
    <row r="9981" spans="1:4">
      <c r="A9981">
        <v>-2.579437256125</v>
      </c>
      <c r="B9981">
        <v>-1.297531655940003</v>
      </c>
      <c r="C9981">
        <v>-3.24051881470921</v>
      </c>
      <c r="D9981">
        <v>-3.818714669603302</v>
      </c>
    </row>
    <row r="9982" spans="1:4">
      <c r="A9982">
        <v>-2.5791931155</v>
      </c>
      <c r="B9982">
        <v>-1.226964001837326</v>
      </c>
      <c r="C9982">
        <v>-3.20011776727163</v>
      </c>
      <c r="D9982">
        <v>-3.823914093139542</v>
      </c>
    </row>
    <row r="9983" spans="1:4">
      <c r="A9983">
        <v>-2.578948974875</v>
      </c>
      <c r="B9983">
        <v>-1.155924864847052</v>
      </c>
      <c r="C9983">
        <v>-3.158500955971193</v>
      </c>
      <c r="D9983">
        <v>-3.827668107222656</v>
      </c>
    </row>
    <row r="9984" spans="1:4">
      <c r="A9984">
        <v>-2.57870483425</v>
      </c>
      <c r="B9984">
        <v>-1.08444115960826</v>
      </c>
      <c r="C9984">
        <v>-3.115683974552742</v>
      </c>
      <c r="D9984">
        <v>-3.829975078487336</v>
      </c>
    </row>
    <row r="9985" spans="1:4">
      <c r="A9985">
        <v>-2.578460693625</v>
      </c>
      <c r="B9985">
        <v>-1.012539973215424</v>
      </c>
      <c r="C9985">
        <v>-3.071682883436417</v>
      </c>
      <c r="D9985">
        <v>-3.830833932029764</v>
      </c>
    </row>
    <row r="9986" spans="1:4">
      <c r="A9986">
        <v>-2.578216553</v>
      </c>
      <c r="B9986">
        <v>-0.9402485608926441</v>
      </c>
      <c r="C9986">
        <v>-3.026514180899652</v>
      </c>
      <c r="D9986">
        <v>-3.830244132705613</v>
      </c>
    </row>
    <row r="9987" spans="1:4">
      <c r="A9987">
        <v>-2.577972412375</v>
      </c>
      <c r="B9987">
        <v>-0.8675943271892993</v>
      </c>
      <c r="C9987">
        <v>-2.980194820430413</v>
      </c>
      <c r="D9987">
        <v>-3.828205696214046</v>
      </c>
    </row>
    <row r="9988" spans="1:4">
      <c r="A9988">
        <v>-2.57772827175</v>
      </c>
      <c r="B9988">
        <v>-0.7946048247578953</v>
      </c>
      <c r="C9988">
        <v>-2.932742200190365</v>
      </c>
      <c r="D9988">
        <v>-3.824719179478022</v>
      </c>
    </row>
    <row r="9989" spans="1:4">
      <c r="A9989">
        <v>-2.577484131125</v>
      </c>
      <c r="B9989">
        <v>-0.7213077383245812</v>
      </c>
      <c r="C9989">
        <v>-2.88417413494123</v>
      </c>
      <c r="D9989">
        <v>-3.819785694970321</v>
      </c>
    </row>
    <row r="9990" spans="1:4">
      <c r="A9990">
        <v>-2.5772399905</v>
      </c>
      <c r="B9990">
        <v>-0.6477308731618058</v>
      </c>
      <c r="C9990">
        <v>-2.834508880627475</v>
      </c>
      <c r="D9990">
        <v>-3.813406911398848</v>
      </c>
    </row>
    <row r="9991" spans="1:4">
      <c r="A9991">
        <v>-2.576995849875</v>
      </c>
      <c r="B9991">
        <v>-0.5739021498577084</v>
      </c>
      <c r="C9991">
        <v>-2.783765108824015</v>
      </c>
      <c r="D9991">
        <v>-3.80558501364522</v>
      </c>
    </row>
    <row r="9992" spans="1:4">
      <c r="A9992">
        <v>-2.57675170925</v>
      </c>
      <c r="B9992">
        <v>-0.4998495875818088</v>
      </c>
      <c r="C9992">
        <v>-2.731961904478631</v>
      </c>
      <c r="D9992">
        <v>-3.796322766641153</v>
      </c>
    </row>
    <row r="9993" spans="1:4">
      <c r="A9993">
        <v>-2.576507568625</v>
      </c>
      <c r="B9993">
        <v>-0.4256012993135628</v>
      </c>
      <c r="C9993">
        <v>-2.679118751306497</v>
      </c>
      <c r="D9993">
        <v>-3.785623466621363</v>
      </c>
    </row>
    <row r="9994" spans="1:4">
      <c r="A9994">
        <v>-2.576263428</v>
      </c>
      <c r="B9994">
        <v>-0.3511854765341711</v>
      </c>
      <c r="C9994">
        <v>-2.62525554858421</v>
      </c>
      <c r="D9994">
        <v>-3.773490949222119</v>
      </c>
    </row>
    <row r="9995" spans="1:4">
      <c r="A9995">
        <v>-2.576019287375</v>
      </c>
      <c r="B9995">
        <v>-0.2766303812643851</v>
      </c>
      <c r="C9995">
        <v>-2.570392564454096</v>
      </c>
      <c r="D9995">
        <v>-3.759929596107569</v>
      </c>
    </row>
    <row r="9996" spans="1:4">
      <c r="A9996">
        <v>-2.57577514675</v>
      </c>
      <c r="B9996">
        <v>-0.2019643346868435</v>
      </c>
      <c r="C9996">
        <v>-2.514550467415552</v>
      </c>
      <c r="D9996">
        <v>-3.744944345183533</v>
      </c>
    </row>
    <row r="9997" spans="1:4">
      <c r="A9997">
        <v>-2.575531006125</v>
      </c>
      <c r="B9997">
        <v>-0.1272157055002192</v>
      </c>
      <c r="C9997">
        <v>-2.457750297806845</v>
      </c>
      <c r="D9997">
        <v>-3.728540650143372</v>
      </c>
    </row>
    <row r="9998" spans="1:4">
      <c r="A9998">
        <v>-2.5752868655</v>
      </c>
      <c r="B9998">
        <v>-0.05241290021138183</v>
      </c>
      <c r="C9998">
        <v>-2.400013456355706</v>
      </c>
      <c r="D9998">
        <v>-3.710724523576919</v>
      </c>
    </row>
    <row r="9999" spans="1:4">
      <c r="A9999">
        <v>-2.575042724875</v>
      </c>
      <c r="B9999">
        <v>0.02241564809202462</v>
      </c>
      <c r="C9999">
        <v>-2.341361710690639</v>
      </c>
      <c r="D9999">
        <v>-3.691502498792621</v>
      </c>
    </row>
    <row r="10000" spans="1:4">
      <c r="A10000">
        <v>-2.57479858425</v>
      </c>
      <c r="B10000">
        <v>0.0972414904376709</v>
      </c>
      <c r="C10000">
        <v>-2.281817183715725</v>
      </c>
      <c r="D10000">
        <v>-3.670881653406858</v>
      </c>
    </row>
    <row r="10001" spans="1:4">
      <c r="A10001">
        <v>-2.574554443625</v>
      </c>
      <c r="B10001">
        <v>0.1720361728829377</v>
      </c>
      <c r="C10001">
        <v>-2.221402332634952</v>
      </c>
      <c r="D10001">
        <v>-3.648869588389219</v>
      </c>
    </row>
    <row r="10002" spans="1:4">
      <c r="A10002">
        <v>-2.574310303</v>
      </c>
      <c r="B10002">
        <v>0.2467712470977696</v>
      </c>
      <c r="C10002">
        <v>-2.160139953343031</v>
      </c>
      <c r="D10002">
        <v>-3.625474432843671</v>
      </c>
    </row>
    <row r="10003" spans="1:4">
      <c r="A10003">
        <v>-2.574066162375</v>
      </c>
      <c r="B10003">
        <v>0.3214182812784174</v>
      </c>
      <c r="C10003">
        <v>-2.098053172161604</v>
      </c>
      <c r="D10003">
        <v>-3.600704852375462</v>
      </c>
    </row>
    <row r="10004" spans="1:4">
      <c r="A10004">
        <v>-2.57382202175</v>
      </c>
      <c r="B10004">
        <v>0.3959488719966976</v>
      </c>
      <c r="C10004">
        <v>-2.035165425571253</v>
      </c>
      <c r="D10004">
        <v>-3.574570028526137</v>
      </c>
    </row>
    <row r="10005" spans="1:4">
      <c r="A10005">
        <v>-2.573577881125</v>
      </c>
      <c r="B10005">
        <v>0.4703346523694716</v>
      </c>
      <c r="C10005">
        <v>-1.971500466942574</v>
      </c>
      <c r="D10005">
        <v>-3.547079646607315</v>
      </c>
    </row>
    <row r="10006" spans="1:4">
      <c r="A10006">
        <v>-2.5733337405</v>
      </c>
      <c r="B10006">
        <v>0.5445473061965633</v>
      </c>
      <c r="C10006">
        <v>-1.907082342436107</v>
      </c>
      <c r="D10006">
        <v>-3.518243935226685</v>
      </c>
    </row>
    <row r="10007" spans="1:4">
      <c r="A10007">
        <v>-2.573089599875</v>
      </c>
      <c r="B10007">
        <v>0.6185585759646742</v>
      </c>
      <c r="C10007">
        <v>-1.8419353934509</v>
      </c>
      <c r="D10007">
        <v>-3.48807361303703</v>
      </c>
    </row>
    <row r="10008" spans="1:4">
      <c r="A10008">
        <v>-2.57284545925</v>
      </c>
      <c r="B10008">
        <v>0.6923402756374085</v>
      </c>
      <c r="C10008">
        <v>-1.77608424284271</v>
      </c>
      <c r="D10008">
        <v>-3.45657991434556</v>
      </c>
    </row>
    <row r="10009" spans="1:4">
      <c r="A10009">
        <v>-2.572601318625</v>
      </c>
      <c r="B10009">
        <v>0.7658642992641879</v>
      </c>
      <c r="C10009">
        <v>-1.709553785792977</v>
      </c>
      <c r="D10009">
        <v>-3.423774576277904</v>
      </c>
    </row>
    <row r="10010" spans="1:4">
      <c r="A10010">
        <v>-2.572357178</v>
      </c>
      <c r="B10010">
        <v>0.8391026347222936</v>
      </c>
      <c r="C10010">
        <v>-1.642369179868773</v>
      </c>
      <c r="D10010">
        <v>-3.389669839544933</v>
      </c>
    </row>
    <row r="10011" spans="1:4">
      <c r="A10011">
        <v>-2.572113037375</v>
      </c>
      <c r="B10011">
        <v>0.9120273711442138</v>
      </c>
      <c r="C10011">
        <v>-1.574555835855725</v>
      </c>
      <c r="D10011">
        <v>-3.354278432598042</v>
      </c>
    </row>
    <row r="10012" spans="1:4">
      <c r="A10012">
        <v>-2.57186889675</v>
      </c>
      <c r="B10012">
        <v>0.984610711100103</v>
      </c>
      <c r="C10012">
        <v>-1.506139409339391</v>
      </c>
      <c r="D10012">
        <v>-3.317613575248254</v>
      </c>
    </row>
    <row r="10013" spans="1:4">
      <c r="A10013">
        <v>-2.571624756125</v>
      </c>
      <c r="B10013">
        <v>1.056824982302</v>
      </c>
      <c r="C10013">
        <v>-1.437145791789126</v>
      </c>
      <c r="D10013">
        <v>-3.279688973490568</v>
      </c>
    </row>
    <row r="10014" spans="1:4">
      <c r="A10014">
        <v>-2.5713806155</v>
      </c>
      <c r="B10014">
        <v>1.128642646080595</v>
      </c>
      <c r="C10014">
        <v>-1.367601097376119</v>
      </c>
      <c r="D10014">
        <v>-3.24051881470921</v>
      </c>
    </row>
    <row r="10015" spans="1:4">
      <c r="A10015">
        <v>-2.571136474875</v>
      </c>
      <c r="B10015">
        <v>1.20003630920504</v>
      </c>
      <c r="C10015">
        <v>-1.297531655940003</v>
      </c>
      <c r="D10015">
        <v>-3.20011776727163</v>
      </c>
    </row>
    <row r="10016" spans="1:4">
      <c r="A10016">
        <v>-2.57089233425</v>
      </c>
      <c r="B10016">
        <v>1.270978732391115</v>
      </c>
      <c r="C10016">
        <v>-1.226964001837326</v>
      </c>
      <c r="D10016">
        <v>-3.158500955971193</v>
      </c>
    </row>
    <row r="10017" spans="1:4">
      <c r="A10017">
        <v>-2.570648193625</v>
      </c>
      <c r="B10017">
        <v>1.341442845190415</v>
      </c>
      <c r="C10017">
        <v>-1.155924864847052</v>
      </c>
      <c r="D10017">
        <v>-3.115683974552742</v>
      </c>
    </row>
    <row r="10018" spans="1:4">
      <c r="A10018">
        <v>-2.570404053</v>
      </c>
      <c r="B10018">
        <v>1.4114017528223</v>
      </c>
      <c r="C10018">
        <v>-1.08444115960826</v>
      </c>
      <c r="D10018">
        <v>-3.071682883436417</v>
      </c>
    </row>
    <row r="10019" spans="1:4">
      <c r="A10019">
        <v>-2.570159912375</v>
      </c>
      <c r="B10019">
        <v>1.480828744424331</v>
      </c>
      <c r="C10019">
        <v>-1.012539973215424</v>
      </c>
      <c r="D10019">
        <v>-3.026514180899652</v>
      </c>
    </row>
    <row r="10020" spans="1:4">
      <c r="A10020">
        <v>-2.56991577175</v>
      </c>
      <c r="B10020">
        <v>1.549697308758609</v>
      </c>
      <c r="C10020">
        <v>-0.9402485608926441</v>
      </c>
      <c r="D10020">
        <v>-2.980194820430413</v>
      </c>
    </row>
    <row r="10021" spans="1:4">
      <c r="A10021">
        <v>-2.569671631125</v>
      </c>
      <c r="B10021">
        <v>1.617981140852376</v>
      </c>
      <c r="C10021">
        <v>-0.8675943271892993</v>
      </c>
      <c r="D10021">
        <v>-2.932742200190365</v>
      </c>
    </row>
    <row r="10022" spans="1:4">
      <c r="A10022">
        <v>-2.5694274905</v>
      </c>
      <c r="B10022">
        <v>1.685654152555363</v>
      </c>
      <c r="C10022">
        <v>-0.7946048247578953</v>
      </c>
      <c r="D10022">
        <v>-2.88417413494123</v>
      </c>
    </row>
    <row r="10023" spans="1:4">
      <c r="A10023">
        <v>-2.569183349875</v>
      </c>
      <c r="B10023">
        <v>1.752690483337114</v>
      </c>
      <c r="C10023">
        <v>-0.7213077383245812</v>
      </c>
      <c r="D10023">
        <v>-2.834508880627475</v>
      </c>
    </row>
    <row r="10024" spans="1:4">
      <c r="A10024">
        <v>-2.56893920925</v>
      </c>
      <c r="B10024">
        <v>1.819064507396505</v>
      </c>
      <c r="C10024">
        <v>-0.6477308731618058</v>
      </c>
      <c r="D10024">
        <v>-2.783765108824015</v>
      </c>
    </row>
    <row r="10025" spans="1:4">
      <c r="A10025">
        <v>-2.568695068625</v>
      </c>
      <c r="B10025">
        <v>1.884750847811311</v>
      </c>
      <c r="C10025">
        <v>-0.5739021498577084</v>
      </c>
      <c r="D10025">
        <v>-2.731961904478631</v>
      </c>
    </row>
    <row r="10026" spans="1:4">
      <c r="A10026">
        <v>-2.568450928</v>
      </c>
      <c r="B10026">
        <v>1.949724383950083</v>
      </c>
      <c r="C10026">
        <v>-0.4998495875818088</v>
      </c>
      <c r="D10026">
        <v>-2.679118751306497</v>
      </c>
    </row>
    <row r="10027" spans="1:4">
      <c r="A10027">
        <v>-2.568206787375</v>
      </c>
      <c r="B10027">
        <v>2.013960263055434</v>
      </c>
      <c r="C10027">
        <v>-0.4256012993135628</v>
      </c>
      <c r="D10027">
        <v>-2.62525554858421</v>
      </c>
    </row>
    <row r="10028" spans="1:4">
      <c r="A10028">
        <v>-2.56796264675</v>
      </c>
      <c r="B10028">
        <v>2.077433903167956</v>
      </c>
      <c r="C10028">
        <v>-0.3511854765341711</v>
      </c>
      <c r="D10028">
        <v>-2.570392564454096</v>
      </c>
    </row>
    <row r="10029" spans="1:4">
      <c r="A10029">
        <v>-2.567718506125</v>
      </c>
      <c r="B10029">
        <v>2.140121009531358</v>
      </c>
      <c r="C10029">
        <v>-0.2766303812643851</v>
      </c>
      <c r="D10029">
        <v>-2.514550467415552</v>
      </c>
    </row>
    <row r="10030" spans="1:4">
      <c r="A10030">
        <v>-2.5674743655</v>
      </c>
      <c r="B10030">
        <v>2.201997589017477</v>
      </c>
      <c r="C10030">
        <v>-0.2019643346868435</v>
      </c>
      <c r="D10030">
        <v>-2.457750297806845</v>
      </c>
    </row>
    <row r="10031" spans="1:4">
      <c r="A10031">
        <v>-2.567230224875</v>
      </c>
      <c r="B10031">
        <v>2.263039940267863</v>
      </c>
      <c r="C10031">
        <v>-0.1272157055002192</v>
      </c>
      <c r="D10031">
        <v>-2.400013456355706</v>
      </c>
    </row>
    <row r="10032" spans="1:4">
      <c r="A10032">
        <v>-2.56698608425</v>
      </c>
      <c r="B10032">
        <v>2.323224682898185</v>
      </c>
      <c r="C10032">
        <v>-0.05241290021138183</v>
      </c>
      <c r="D10032">
        <v>-2.341361710690639</v>
      </c>
    </row>
    <row r="10033" spans="1:4">
      <c r="A10033">
        <v>-2.566741943625</v>
      </c>
      <c r="B10033">
        <v>2.382528755531827</v>
      </c>
      <c r="C10033">
        <v>0.02241564809202462</v>
      </c>
      <c r="D10033">
        <v>-2.281817183715725</v>
      </c>
    </row>
    <row r="10034" spans="1:4">
      <c r="A10034">
        <v>-2.566497803</v>
      </c>
      <c r="B10034">
        <v>2.440929426538981</v>
      </c>
      <c r="C10034">
        <v>0.0972414904376709</v>
      </c>
      <c r="D10034">
        <v>-2.221402332634952</v>
      </c>
    </row>
    <row r="10035" spans="1:4">
      <c r="A10035">
        <v>-2.566253662375</v>
      </c>
      <c r="B10035">
        <v>2.4984043048246</v>
      </c>
      <c r="C10035">
        <v>0.1720361728829377</v>
      </c>
      <c r="D10035">
        <v>-2.160139953343031</v>
      </c>
    </row>
    <row r="10036" spans="1:4">
      <c r="A10036">
        <v>-2.56600952175</v>
      </c>
      <c r="B10036">
        <v>2.554931350914287</v>
      </c>
      <c r="C10036">
        <v>0.2467712470977696</v>
      </c>
      <c r="D10036">
        <v>-2.098053172161604</v>
      </c>
    </row>
    <row r="10037" spans="1:4">
      <c r="A10037">
        <v>-2.565765381125</v>
      </c>
      <c r="B10037">
        <v>2.610488874597465</v>
      </c>
      <c r="C10037">
        <v>0.3214182812784174</v>
      </c>
      <c r="D10037">
        <v>-2.035165425571253</v>
      </c>
    </row>
    <row r="10038" spans="1:4">
      <c r="A10038">
        <v>-2.5655212405</v>
      </c>
      <c r="B10038">
        <v>2.665055559828211</v>
      </c>
      <c r="C10038">
        <v>0.3959488719966976</v>
      </c>
      <c r="D10038">
        <v>-1.971500466942574</v>
      </c>
    </row>
    <row r="10039" spans="1:4">
      <c r="A10039">
        <v>-2.565277099875</v>
      </c>
      <c r="B10039">
        <v>2.71861044914474</v>
      </c>
      <c r="C10039">
        <v>0.4703346523694716</v>
      </c>
      <c r="D10039">
        <v>-1.907082342436107</v>
      </c>
    </row>
    <row r="10040" spans="1:4">
      <c r="A10040">
        <v>-2.56503295925</v>
      </c>
      <c r="B10040">
        <v>2.771132987286865</v>
      </c>
      <c r="C10040">
        <v>0.5445473061965633</v>
      </c>
      <c r="D10040">
        <v>-1.8419353934509</v>
      </c>
    </row>
    <row r="10041" spans="1:4">
      <c r="A10041">
        <v>-2.564788818625</v>
      </c>
      <c r="B10041">
        <v>2.822602986796236</v>
      </c>
      <c r="C10041">
        <v>0.6185585759646742</v>
      </c>
      <c r="D10041">
        <v>-1.77608424284271</v>
      </c>
    </row>
    <row r="10042" spans="1:4">
      <c r="A10042">
        <v>-2.564544678</v>
      </c>
      <c r="B10042">
        <v>2.873000676357555</v>
      </c>
      <c r="C10042">
        <v>0.6923402756374085</v>
      </c>
      <c r="D10042">
        <v>-1.709553785792977</v>
      </c>
    </row>
    <row r="10043" spans="1:4">
      <c r="A10043">
        <v>-2.564300537375</v>
      </c>
      <c r="B10043">
        <v>2.922306672350764</v>
      </c>
      <c r="C10043">
        <v>0.7658642992641879</v>
      </c>
      <c r="D10043">
        <v>-1.642369179868773</v>
      </c>
    </row>
    <row r="10044" spans="1:4">
      <c r="A10044">
        <v>-2.56405639675</v>
      </c>
      <c r="B10044">
        <v>2.970502012558356</v>
      </c>
      <c r="C10044">
        <v>0.8391026347222936</v>
      </c>
      <c r="D10044">
        <v>-1.574555835855725</v>
      </c>
    </row>
    <row r="10045" spans="1:4">
      <c r="A10045">
        <v>-2.563812256125</v>
      </c>
      <c r="B10045">
        <v>3.017568155353739</v>
      </c>
      <c r="C10045">
        <v>0.9120273711442138</v>
      </c>
      <c r="D10045">
        <v>-1.506139409339391</v>
      </c>
    </row>
    <row r="10046" spans="1:4">
      <c r="A10046">
        <v>-2.5635681155</v>
      </c>
      <c r="B10046">
        <v>3.06348698747991</v>
      </c>
      <c r="C10046">
        <v>0.984610711100103</v>
      </c>
      <c r="D10046">
        <v>-1.437145791789126</v>
      </c>
    </row>
    <row r="10047" spans="1:4">
      <c r="A10047">
        <v>-2.563323974875</v>
      </c>
      <c r="B10047">
        <v>3.108240812843643</v>
      </c>
      <c r="C10047">
        <v>1.056824982302</v>
      </c>
      <c r="D10047">
        <v>-1.367601097376119</v>
      </c>
    </row>
    <row r="10048" spans="1:4">
      <c r="A10048">
        <v>-2.56307983425</v>
      </c>
      <c r="B10048">
        <v>3.151812398808722</v>
      </c>
      <c r="C10048">
        <v>1.128642646080595</v>
      </c>
      <c r="D10048">
        <v>-1.297531655940003</v>
      </c>
    </row>
    <row r="10049" spans="1:4">
      <c r="A10049">
        <v>-2.562835693625</v>
      </c>
      <c r="B10049">
        <v>3.194184943767568</v>
      </c>
      <c r="C10049">
        <v>1.20003630920504</v>
      </c>
      <c r="D10049">
        <v>-1.226964001837326</v>
      </c>
    </row>
    <row r="10050" spans="1:4">
      <c r="A10050">
        <v>-2.562591553</v>
      </c>
      <c r="B10050">
        <v>3.235342112419933</v>
      </c>
      <c r="C10050">
        <v>1.270978732391115</v>
      </c>
      <c r="D10050">
        <v>-1.155924864847052</v>
      </c>
    </row>
    <row r="10051" spans="1:4">
      <c r="A10051">
        <v>-2.562347412375</v>
      </c>
      <c r="B10051">
        <v>3.275268017016945</v>
      </c>
      <c r="C10051">
        <v>1.341442845190415</v>
      </c>
      <c r="D10051">
        <v>-1.08444115960826</v>
      </c>
    </row>
    <row r="10052" spans="1:4">
      <c r="A10052">
        <v>-2.56210327175</v>
      </c>
      <c r="B10052">
        <v>3.313947241045497</v>
      </c>
      <c r="C10052">
        <v>1.4114017528223</v>
      </c>
      <c r="D10052">
        <v>-1.012539973215424</v>
      </c>
    </row>
    <row r="10053" spans="1:4">
      <c r="A10053">
        <v>-2.561859131125</v>
      </c>
      <c r="B10053">
        <v>3.351364847651611</v>
      </c>
      <c r="C10053">
        <v>1.480828744424331</v>
      </c>
      <c r="D10053">
        <v>-0.9402485608926441</v>
      </c>
    </row>
    <row r="10054" spans="1:4">
      <c r="A10054">
        <v>-2.5616149905</v>
      </c>
      <c r="B10054">
        <v>3.387506374242776</v>
      </c>
      <c r="C10054">
        <v>1.549697308758609</v>
      </c>
      <c r="D10054">
        <v>-0.8675943271892993</v>
      </c>
    </row>
    <row r="10055" spans="1:4">
      <c r="A10055">
        <v>-2.561370849875</v>
      </c>
      <c r="B10055">
        <v>3.422357832273049</v>
      </c>
      <c r="C10055">
        <v>1.617981140852376</v>
      </c>
      <c r="D10055">
        <v>-0.7946048247578953</v>
      </c>
    </row>
    <row r="10056" spans="1:4">
      <c r="A10056">
        <v>-2.56112670925</v>
      </c>
      <c r="B10056">
        <v>3.455905732463852</v>
      </c>
      <c r="C10056">
        <v>1.685654152555363</v>
      </c>
      <c r="D10056">
        <v>-0.7213077383245812</v>
      </c>
    </row>
    <row r="10057" spans="1:4">
      <c r="A10057">
        <v>-2.560882568625</v>
      </c>
      <c r="B10057">
        <v>3.488137081538056</v>
      </c>
      <c r="C10057">
        <v>1.752690483337114</v>
      </c>
      <c r="D10057">
        <v>-0.6477308731618058</v>
      </c>
    </row>
    <row r="10058" spans="1:4">
      <c r="A10058">
        <v>-2.560638428</v>
      </c>
      <c r="B10058">
        <v>3.519039378905366</v>
      </c>
      <c r="C10058">
        <v>1.819064507396505</v>
      </c>
      <c r="D10058">
        <v>-0.5739021498577084</v>
      </c>
    </row>
    <row r="10059" spans="1:4">
      <c r="A10059">
        <v>-2.560394287375</v>
      </c>
      <c r="B10059">
        <v>3.548600637416391</v>
      </c>
      <c r="C10059">
        <v>1.884750847811311</v>
      </c>
      <c r="D10059">
        <v>-0.4998495875818088</v>
      </c>
    </row>
    <row r="10060" spans="1:4">
      <c r="A10060">
        <v>-2.56015014675</v>
      </c>
      <c r="B10060">
        <v>3.576809372752214</v>
      </c>
      <c r="C10060">
        <v>1.949724383950083</v>
      </c>
      <c r="D10060">
        <v>-0.4256012993135628</v>
      </c>
    </row>
    <row r="10061" spans="1:4">
      <c r="A10061">
        <v>-2.559906006125</v>
      </c>
      <c r="B10061">
        <v>3.603654613618324</v>
      </c>
      <c r="C10061">
        <v>2.013960263055434</v>
      </c>
      <c r="D10061">
        <v>-0.3511854765341711</v>
      </c>
    </row>
    <row r="10062" spans="1:4">
      <c r="A10062">
        <v>-2.5596618655</v>
      </c>
      <c r="B10062">
        <v>3.629125908300499</v>
      </c>
      <c r="C10062">
        <v>2.077433903167956</v>
      </c>
      <c r="D10062">
        <v>-0.2766303812643851</v>
      </c>
    </row>
    <row r="10063" spans="1:4">
      <c r="A10063">
        <v>-2.559417724875</v>
      </c>
      <c r="B10063">
        <v>3.653213332626088</v>
      </c>
      <c r="C10063">
        <v>2.140121009531358</v>
      </c>
      <c r="D10063">
        <v>-0.2019643346868435</v>
      </c>
    </row>
    <row r="10064" spans="1:4">
      <c r="A10064">
        <v>-2.55917358425</v>
      </c>
      <c r="B10064">
        <v>3.675907483866546</v>
      </c>
      <c r="C10064">
        <v>2.201997589017477</v>
      </c>
      <c r="D10064">
        <v>-0.1272157055002192</v>
      </c>
    </row>
    <row r="10065" spans="1:4">
      <c r="A10065">
        <v>-2.558929443625</v>
      </c>
      <c r="B10065">
        <v>3.697199492277151</v>
      </c>
      <c r="C10065">
        <v>2.263039940267863</v>
      </c>
      <c r="D10065">
        <v>-0.05241290021138183</v>
      </c>
    </row>
    <row r="10066" spans="1:4">
      <c r="A10066">
        <v>-2.558685303</v>
      </c>
      <c r="B10066">
        <v>3.717081013961609</v>
      </c>
      <c r="C10066">
        <v>2.323224682898185</v>
      </c>
      <c r="D10066">
        <v>0.02241564809202462</v>
      </c>
    </row>
    <row r="10067" spans="1:4">
      <c r="A10067">
        <v>-2.558441162375</v>
      </c>
      <c r="B10067">
        <v>3.735544253450054</v>
      </c>
      <c r="C10067">
        <v>2.382528755531827</v>
      </c>
      <c r="D10067">
        <v>0.0972414904376709</v>
      </c>
    </row>
    <row r="10068" spans="1:4">
      <c r="A10068">
        <v>-2.55819702175</v>
      </c>
      <c r="B10068">
        <v>3.752581950492718</v>
      </c>
      <c r="C10068">
        <v>2.440929426538981</v>
      </c>
      <c r="D10068">
        <v>0.1720361728829377</v>
      </c>
    </row>
    <row r="10069" spans="1:4">
      <c r="A10069">
        <v>-2.557952881125</v>
      </c>
      <c r="B10069">
        <v>3.768187382195131</v>
      </c>
      <c r="C10069">
        <v>2.4984043048246</v>
      </c>
      <c r="D10069">
        <v>0.2467712470977696</v>
      </c>
    </row>
    <row r="10070" spans="1:4">
      <c r="A10070">
        <v>-2.5577087405</v>
      </c>
      <c r="B10070">
        <v>3.782354383036644</v>
      </c>
      <c r="C10070">
        <v>2.554931350914287</v>
      </c>
      <c r="D10070">
        <v>0.3214182812784174</v>
      </c>
    </row>
    <row r="10071" spans="1:4">
      <c r="A10071">
        <v>-2.557464599875</v>
      </c>
      <c r="B10071">
        <v>3.795077324147815</v>
      </c>
      <c r="C10071">
        <v>2.610488874597465</v>
      </c>
      <c r="D10071">
        <v>0.3959488719966976</v>
      </c>
    </row>
    <row r="10072" spans="1:4">
      <c r="A10072">
        <v>-2.55722045925</v>
      </c>
      <c r="B10072">
        <v>3.806351130774086</v>
      </c>
      <c r="C10072">
        <v>2.665055559828211</v>
      </c>
      <c r="D10072">
        <v>0.4703346523694716</v>
      </c>
    </row>
    <row r="10073" spans="1:4">
      <c r="A10073">
        <v>-2.556976318625</v>
      </c>
      <c r="B10073">
        <v>3.816171287035402</v>
      </c>
      <c r="C10073">
        <v>2.71861044914474</v>
      </c>
      <c r="D10073">
        <v>0.5445473061965633</v>
      </c>
    </row>
    <row r="10074" spans="1:4">
      <c r="A10074">
        <v>-2.556732178</v>
      </c>
      <c r="B10074">
        <v>3.824533823970889</v>
      </c>
      <c r="C10074">
        <v>2.771132987286865</v>
      </c>
      <c r="D10074">
        <v>0.6185585759646742</v>
      </c>
    </row>
    <row r="10075" spans="1:4">
      <c r="A10075">
        <v>-2.556488037375</v>
      </c>
      <c r="B10075">
        <v>3.831435330766665</v>
      </c>
      <c r="C10075">
        <v>2.822602986796236</v>
      </c>
      <c r="D10075">
        <v>0.6923402756374085</v>
      </c>
    </row>
    <row r="10076" spans="1:4">
      <c r="A10076">
        <v>-2.55624389675</v>
      </c>
      <c r="B10076">
        <v>3.836872960630659</v>
      </c>
      <c r="C10076">
        <v>2.873000676357555</v>
      </c>
      <c r="D10076">
        <v>0.7658642992641879</v>
      </c>
    </row>
    <row r="10077" spans="1:4">
      <c r="A10077">
        <v>-2.555999756125</v>
      </c>
      <c r="B10077">
        <v>3.840844410825289</v>
      </c>
      <c r="C10077">
        <v>2.922306672350764</v>
      </c>
      <c r="D10077">
        <v>0.8391026347222936</v>
      </c>
    </row>
    <row r="10078" spans="1:4">
      <c r="A10078">
        <v>-2.5557556155</v>
      </c>
      <c r="B10078">
        <v>3.843347957183288</v>
      </c>
      <c r="C10078">
        <v>2.970502012558356</v>
      </c>
      <c r="D10078">
        <v>0.9120273711442138</v>
      </c>
    </row>
    <row r="10079" spans="1:4">
      <c r="A10079">
        <v>-2.555511474875</v>
      </c>
      <c r="B10079">
        <v>3.844382427692611</v>
      </c>
      <c r="C10079">
        <v>3.017568155353739</v>
      </c>
      <c r="D10079">
        <v>0.984610711100103</v>
      </c>
    </row>
    <row r="10080" spans="1:4">
      <c r="A10080">
        <v>-2.55526733425</v>
      </c>
      <c r="B10080">
        <v>3.843947198691429</v>
      </c>
      <c r="C10080">
        <v>3.06348698747991</v>
      </c>
      <c r="D10080">
        <v>1.056824982302</v>
      </c>
    </row>
    <row r="10081" spans="1:4">
      <c r="A10081">
        <v>-2.555023193625</v>
      </c>
      <c r="B10081">
        <v>3.84204223444844</v>
      </c>
      <c r="C10081">
        <v>3.108240812843643</v>
      </c>
      <c r="D10081">
        <v>1.128642646080595</v>
      </c>
    </row>
    <row r="10082" spans="1:4">
      <c r="A10082">
        <v>-2.554779053</v>
      </c>
      <c r="B10082">
        <v>3.838668043996415</v>
      </c>
      <c r="C10082">
        <v>3.151812398808722</v>
      </c>
      <c r="D10082">
        <v>1.20003630920504</v>
      </c>
    </row>
    <row r="10083" spans="1:4">
      <c r="A10083">
        <v>-2.554534912375</v>
      </c>
      <c r="B10083">
        <v>3.833825692845394</v>
      </c>
      <c r="C10083">
        <v>3.194184943767568</v>
      </c>
      <c r="D10083">
        <v>1.270978732391115</v>
      </c>
    </row>
    <row r="10084" spans="1:4">
      <c r="A10084">
        <v>-2.55429077175</v>
      </c>
      <c r="B10084">
        <v>3.827516832102492</v>
      </c>
      <c r="C10084">
        <v>3.235342112419933</v>
      </c>
      <c r="D10084">
        <v>1.341442845190415</v>
      </c>
    </row>
    <row r="10085" spans="1:4">
      <c r="A10085">
        <v>-2.554046631125</v>
      </c>
      <c r="B10085">
        <v>3.819743645659044</v>
      </c>
      <c r="C10085">
        <v>3.275268017016945</v>
      </c>
      <c r="D10085">
        <v>1.4114017528223</v>
      </c>
    </row>
    <row r="10086" spans="1:4">
      <c r="A10086">
        <v>-2.5538024905</v>
      </c>
      <c r="B10086">
        <v>3.810508898382725</v>
      </c>
      <c r="C10086">
        <v>3.313947241045497</v>
      </c>
      <c r="D10086">
        <v>1.480828744424331</v>
      </c>
    </row>
    <row r="10087" spans="1:4">
      <c r="A10087">
        <v>-2.553558349875</v>
      </c>
      <c r="B10087">
        <v>3.799815907609708</v>
      </c>
      <c r="C10087">
        <v>3.351364847651611</v>
      </c>
      <c r="D10087">
        <v>1.549697308758609</v>
      </c>
    </row>
    <row r="10088" spans="1:4">
      <c r="A10088">
        <v>-2.55331420925</v>
      </c>
      <c r="B10088">
        <v>3.787668545139665</v>
      </c>
      <c r="C10088">
        <v>3.387506374242776</v>
      </c>
      <c r="D10088">
        <v>1.617981140852376</v>
      </c>
    </row>
    <row r="10089" spans="1:4">
      <c r="A10089">
        <v>-2.553070068625</v>
      </c>
      <c r="B10089">
        <v>3.774071248545503</v>
      </c>
      <c r="C10089">
        <v>3.422357832273049</v>
      </c>
      <c r="D10089">
        <v>1.685654152555363</v>
      </c>
    </row>
    <row r="10090" spans="1:4">
      <c r="A10090">
        <v>-2.552825928</v>
      </c>
      <c r="B10090">
        <v>3.759029009161891</v>
      </c>
      <c r="C10090">
        <v>3.455905732463852</v>
      </c>
      <c r="D10090">
        <v>1.752690483337114</v>
      </c>
    </row>
    <row r="10091" spans="1:4">
      <c r="A10091">
        <v>-2.552581787375</v>
      </c>
      <c r="B10091">
        <v>3.742547361633484</v>
      </c>
      <c r="C10091">
        <v>3.488137081538056</v>
      </c>
      <c r="D10091">
        <v>1.819064507396505</v>
      </c>
    </row>
    <row r="10092" spans="1:4">
      <c r="A10092">
        <v>-2.55233764675</v>
      </c>
      <c r="B10092">
        <v>3.724632404161949</v>
      </c>
      <c r="C10092">
        <v>3.519039378905366</v>
      </c>
      <c r="D10092">
        <v>1.884750847811311</v>
      </c>
    </row>
    <row r="10093" spans="1:4">
      <c r="A10093">
        <v>-2.552093506125</v>
      </c>
      <c r="B10093">
        <v>3.705290781085576</v>
      </c>
      <c r="C10093">
        <v>3.548600637416391</v>
      </c>
      <c r="D10093">
        <v>1.949724383950083</v>
      </c>
    </row>
    <row r="10094" spans="1:4">
      <c r="A10094">
        <v>-2.5518493655</v>
      </c>
      <c r="B10094">
        <v>3.684529688829418</v>
      </c>
      <c r="C10094">
        <v>3.576809372752214</v>
      </c>
      <c r="D10094">
        <v>2.013960263055434</v>
      </c>
    </row>
    <row r="10095" spans="1:4">
      <c r="A10095">
        <v>-2.551605224875</v>
      </c>
      <c r="B10095">
        <v>3.662356857860227</v>
      </c>
      <c r="C10095">
        <v>3.603654613618324</v>
      </c>
      <c r="D10095">
        <v>2.077433903167956</v>
      </c>
    </row>
    <row r="10096" spans="1:4">
      <c r="A10096">
        <v>-2.55136108425</v>
      </c>
      <c r="B10096">
        <v>3.638780564700088</v>
      </c>
      <c r="C10096">
        <v>3.629125908300499</v>
      </c>
      <c r="D10096">
        <v>2.140121009531358</v>
      </c>
    </row>
    <row r="10097" spans="1:4">
      <c r="A10097">
        <v>-2.551116943625</v>
      </c>
      <c r="B10097">
        <v>3.613809636118487</v>
      </c>
      <c r="C10097">
        <v>3.653213332626088</v>
      </c>
      <c r="D10097">
        <v>2.201997589017477</v>
      </c>
    </row>
    <row r="10098" spans="1:4">
      <c r="A10098">
        <v>-2.550872803</v>
      </c>
      <c r="B10098">
        <v>3.587453422018307</v>
      </c>
      <c r="C10098">
        <v>3.675907483866546</v>
      </c>
      <c r="D10098">
        <v>2.263039940267863</v>
      </c>
    </row>
    <row r="10099" spans="1:4">
      <c r="A10099">
        <v>-2.550628662375</v>
      </c>
      <c r="B10099">
        <v>3.559721804089506</v>
      </c>
      <c r="C10099">
        <v>3.697199492277151</v>
      </c>
      <c r="D10099">
        <v>2.323224682898185</v>
      </c>
    </row>
    <row r="10100" spans="1:4">
      <c r="A10100">
        <v>-2.55038452175</v>
      </c>
      <c r="B10100">
        <v>3.530625195358178</v>
      </c>
      <c r="C10100">
        <v>3.717081013961609</v>
      </c>
      <c r="D10100">
        <v>2.382528755531827</v>
      </c>
    </row>
    <row r="10101" spans="1:4">
      <c r="A10101">
        <v>-2.550140381125</v>
      </c>
      <c r="B10101">
        <v>3.500174541962227</v>
      </c>
      <c r="C10101">
        <v>3.735544253450054</v>
      </c>
      <c r="D10101">
        <v>2.440929426538981</v>
      </c>
    </row>
    <row r="10102" spans="1:4">
      <c r="A10102">
        <v>-2.5498962405</v>
      </c>
      <c r="B10102">
        <v>3.468381297377991</v>
      </c>
      <c r="C10102">
        <v>3.752581950492718</v>
      </c>
      <c r="D10102">
        <v>2.4984043048246</v>
      </c>
    </row>
    <row r="10103" spans="1:4">
      <c r="A10103">
        <v>-2.549652099875</v>
      </c>
      <c r="B10103">
        <v>3.435257442966903</v>
      </c>
      <c r="C10103">
        <v>3.768187382195131</v>
      </c>
      <c r="D10103">
        <v>2.554931350914287</v>
      </c>
    </row>
    <row r="10104" spans="1:4">
      <c r="A10104">
        <v>-2.54940795925</v>
      </c>
      <c r="B10104">
        <v>3.400815466134343</v>
      </c>
      <c r="C10104">
        <v>3.782354383036644</v>
      </c>
      <c r="D10104">
        <v>2.610488874597465</v>
      </c>
    </row>
    <row r="10105" spans="1:4">
      <c r="A10105">
        <v>-2.549163818625</v>
      </c>
      <c r="B10105">
        <v>3.36506835831909</v>
      </c>
      <c r="C10105">
        <v>3.795077324147815</v>
      </c>
      <c r="D10105">
        <v>2.665055559828211</v>
      </c>
    </row>
    <row r="10106" spans="1:4">
      <c r="A10106">
        <v>-2.548919678</v>
      </c>
      <c r="B10106">
        <v>3.328029622945343</v>
      </c>
      <c r="C10106">
        <v>3.806351130774086</v>
      </c>
      <c r="D10106">
        <v>2.71861044914474</v>
      </c>
    </row>
    <row r="10107" spans="1:4">
      <c r="A10107">
        <v>-2.548675537375</v>
      </c>
      <c r="B10107">
        <v>3.289713256658394</v>
      </c>
      <c r="C10107">
        <v>3.816171287035402</v>
      </c>
      <c r="D10107">
        <v>2.771132987286865</v>
      </c>
    </row>
    <row r="10108" spans="1:4">
      <c r="A10108">
        <v>-2.54843139675</v>
      </c>
      <c r="B10108">
        <v>3.250133747190798</v>
      </c>
      <c r="C10108">
        <v>3.824533823970889</v>
      </c>
      <c r="D10108">
        <v>2.822602986796236</v>
      </c>
    </row>
    <row r="10109" spans="1:4">
      <c r="A10109">
        <v>-2.548187256125</v>
      </c>
      <c r="B10109">
        <v>3.209306066467871</v>
      </c>
      <c r="C10109">
        <v>3.831435330766665</v>
      </c>
      <c r="D10109">
        <v>2.873000676357555</v>
      </c>
    </row>
    <row r="10110" spans="1:4">
      <c r="A10110">
        <v>-2.5479431155</v>
      </c>
      <c r="B10110">
        <v>3.167245678319758</v>
      </c>
      <c r="C10110">
        <v>3.836872960630659</v>
      </c>
      <c r="D10110">
        <v>2.922306672350764</v>
      </c>
    </row>
    <row r="10111" spans="1:4">
      <c r="A10111">
        <v>-2.547698974875</v>
      </c>
      <c r="B10111">
        <v>3.123968509810745</v>
      </c>
      <c r="C10111">
        <v>3.840844410825289</v>
      </c>
      <c r="D10111">
        <v>2.970502012558356</v>
      </c>
    </row>
    <row r="10112" spans="1:4">
      <c r="A10112">
        <v>-2.54745483425</v>
      </c>
      <c r="B10112">
        <v>3.079490964478031</v>
      </c>
      <c r="C10112">
        <v>3.843347957183288</v>
      </c>
      <c r="D10112">
        <v>3.017568155353739</v>
      </c>
    </row>
    <row r="10113" spans="1:4">
      <c r="A10113">
        <v>-2.547210693625</v>
      </c>
      <c r="B10113">
        <v>3.033829910615989</v>
      </c>
      <c r="C10113">
        <v>3.844382427692611</v>
      </c>
      <c r="D10113">
        <v>3.06348698747991</v>
      </c>
    </row>
    <row r="10114" spans="1:4">
      <c r="A10114">
        <v>-2.546966553</v>
      </c>
      <c r="B10114">
        <v>2.987002671721841</v>
      </c>
      <c r="C10114">
        <v>3.843947198691429</v>
      </c>
      <c r="D10114">
        <v>3.108240812843643</v>
      </c>
    </row>
    <row r="10115" spans="1:4">
      <c r="A10115">
        <v>-2.546722412375</v>
      </c>
      <c r="B10115">
        <v>2.939027014375886</v>
      </c>
      <c r="C10115">
        <v>3.84204223444844</v>
      </c>
      <c r="D10115">
        <v>3.151812398808722</v>
      </c>
    </row>
    <row r="10116" spans="1:4">
      <c r="A10116">
        <v>-2.54647827175</v>
      </c>
      <c r="B10116">
        <v>2.889921169836758</v>
      </c>
      <c r="C10116">
        <v>3.838668043996415</v>
      </c>
      <c r="D10116">
        <v>3.194184943767568</v>
      </c>
    </row>
    <row r="10117" spans="1:4">
      <c r="A10117">
        <v>-2.546234131125</v>
      </c>
      <c r="B10117">
        <v>2.83970377478479</v>
      </c>
      <c r="C10117">
        <v>3.833825692845394</v>
      </c>
      <c r="D10117">
        <v>3.235342112419933</v>
      </c>
    </row>
    <row r="10118" spans="1:4">
      <c r="A10118">
        <v>-2.5459899905</v>
      </c>
      <c r="B10118">
        <v>2.788393931476444</v>
      </c>
      <c r="C10118">
        <v>3.827516832102492</v>
      </c>
      <c r="D10118">
        <v>3.275268017016945</v>
      </c>
    </row>
    <row r="10119" spans="1:4">
      <c r="A10119">
        <v>-2.545745849875</v>
      </c>
      <c r="B10119">
        <v>2.736011139054205</v>
      </c>
      <c r="C10119">
        <v>3.819743645659044</v>
      </c>
      <c r="D10119">
        <v>3.313947241045497</v>
      </c>
    </row>
    <row r="10120" spans="1:4">
      <c r="A10120">
        <v>-2.54550170925</v>
      </c>
      <c r="B10120">
        <v>2.682575316888577</v>
      </c>
      <c r="C10120">
        <v>3.810508898382725</v>
      </c>
      <c r="D10120">
        <v>3.351364847651611</v>
      </c>
    </row>
    <row r="10121" spans="1:4">
      <c r="A10121">
        <v>-2.545257568625</v>
      </c>
      <c r="B10121">
        <v>2.628106803731296</v>
      </c>
      <c r="C10121">
        <v>3.799815907609708</v>
      </c>
      <c r="D10121">
        <v>3.387506374242776</v>
      </c>
    </row>
    <row r="10122" spans="1:4">
      <c r="A10122">
        <v>-2.545013428</v>
      </c>
      <c r="B10122">
        <v>2.572626329322076</v>
      </c>
      <c r="C10122">
        <v>3.787668545139665</v>
      </c>
      <c r="D10122">
        <v>3.422357832273049</v>
      </c>
    </row>
    <row r="10123" spans="1:4">
      <c r="A10123">
        <v>-2.544769287375</v>
      </c>
      <c r="B10123">
        <v>2.516155015191078</v>
      </c>
      <c r="C10123">
        <v>3.774071248545503</v>
      </c>
      <c r="D10123">
        <v>3.455905732463852</v>
      </c>
    </row>
    <row r="10124" spans="1:4">
      <c r="A10124">
        <v>-2.54452514675</v>
      </c>
      <c r="B10124">
        <v>2.458714374384663</v>
      </c>
      <c r="C10124">
        <v>3.759029009161891</v>
      </c>
      <c r="D10124">
        <v>3.488137081538056</v>
      </c>
    </row>
    <row r="10125" spans="1:4">
      <c r="A10125">
        <v>-2.544281006125</v>
      </c>
      <c r="B10125">
        <v>2.400326287668817</v>
      </c>
      <c r="C10125">
        <v>3.742547361633484</v>
      </c>
      <c r="D10125">
        <v>3.519039378905366</v>
      </c>
    </row>
    <row r="10126" spans="1:4">
      <c r="A10126">
        <v>-2.5440368655</v>
      </c>
      <c r="B10126">
        <v>2.341013006953987</v>
      </c>
      <c r="C10126">
        <v>3.724632404161949</v>
      </c>
      <c r="D10126">
        <v>3.548600637416391</v>
      </c>
    </row>
    <row r="10127" spans="1:4">
      <c r="A10127">
        <v>-2.543792724875</v>
      </c>
      <c r="B10127">
        <v>2.280797152731647</v>
      </c>
      <c r="C10127">
        <v>3.705290781085576</v>
      </c>
      <c r="D10127">
        <v>3.576809372752214</v>
      </c>
    </row>
    <row r="10128" spans="1:4">
      <c r="A10128">
        <v>-2.54354858425</v>
      </c>
      <c r="B10128">
        <v>2.219701681779719</v>
      </c>
      <c r="C10128">
        <v>3.684529688829418</v>
      </c>
      <c r="D10128">
        <v>3.603654613618324</v>
      </c>
    </row>
    <row r="10129" spans="1:4">
      <c r="A10129">
        <v>-2.543304443625</v>
      </c>
      <c r="B10129">
        <v>2.157749903876616</v>
      </c>
      <c r="C10129">
        <v>3.662356857860227</v>
      </c>
      <c r="D10129">
        <v>3.629125908300499</v>
      </c>
    </row>
    <row r="10130" spans="1:4">
      <c r="A10130">
        <v>-2.543060303</v>
      </c>
      <c r="B10130">
        <v>2.094965456278997</v>
      </c>
      <c r="C10130">
        <v>3.638780564700088</v>
      </c>
      <c r="D10130">
        <v>3.653213332626088</v>
      </c>
    </row>
    <row r="10131" spans="1:4">
      <c r="A10131">
        <v>-2.542816162375</v>
      </c>
      <c r="B10131">
        <v>2.031372305681229</v>
      </c>
      <c r="C10131">
        <v>3.613809636118487</v>
      </c>
      <c r="D10131">
        <v>3.675907483866546</v>
      </c>
    </row>
    <row r="10132" spans="1:4">
      <c r="A10132">
        <v>-2.54257202175</v>
      </c>
      <c r="B10132">
        <v>1.966994730756626</v>
      </c>
      <c r="C10132">
        <v>3.587453422018307</v>
      </c>
      <c r="D10132">
        <v>3.697199492277151</v>
      </c>
    </row>
    <row r="10133" spans="1:4">
      <c r="A10133">
        <v>-2.542327881125</v>
      </c>
      <c r="B10133">
        <v>1.901857316783889</v>
      </c>
      <c r="C10133">
        <v>3.559721804089506</v>
      </c>
      <c r="D10133">
        <v>3.717081013961609</v>
      </c>
    </row>
    <row r="10134" spans="1:4">
      <c r="A10134">
        <v>-2.5420837405</v>
      </c>
      <c r="B10134">
        <v>1.835984946217714</v>
      </c>
      <c r="C10134">
        <v>3.530625195358178</v>
      </c>
      <c r="D10134">
        <v>3.735544253450054</v>
      </c>
    </row>
    <row r="10135" spans="1:4">
      <c r="A10135">
        <v>-2.541839599875</v>
      </c>
      <c r="B10135">
        <v>1.769402792396791</v>
      </c>
      <c r="C10135">
        <v>3.500174541962227</v>
      </c>
      <c r="D10135">
        <v>3.752581950492718</v>
      </c>
    </row>
    <row r="10136" spans="1:4">
      <c r="A10136">
        <v>-2.54159545925</v>
      </c>
      <c r="B10136">
        <v>1.702136301590768</v>
      </c>
      <c r="C10136">
        <v>3.468381297377991</v>
      </c>
      <c r="D10136">
        <v>3.768187382195131</v>
      </c>
    </row>
    <row r="10137" spans="1:4">
      <c r="A10137">
        <v>-2.541351318625</v>
      </c>
      <c r="B10137">
        <v>1.634211192083379</v>
      </c>
      <c r="C10137">
        <v>3.435257442966903</v>
      </c>
      <c r="D10137">
        <v>3.782354383036644</v>
      </c>
    </row>
    <row r="10138" spans="1:4">
      <c r="A10138">
        <v>-2.541107178</v>
      </c>
      <c r="B10138">
        <v>1.565653436642402</v>
      </c>
      <c r="C10138">
        <v>3.400815466134343</v>
      </c>
      <c r="D10138">
        <v>3.795077324147815</v>
      </c>
    </row>
    <row r="10139" spans="1:4">
      <c r="A10139">
        <v>-2.540863037375</v>
      </c>
      <c r="B10139">
        <v>1.496489257620108</v>
      </c>
      <c r="C10139">
        <v>3.36506835831909</v>
      </c>
      <c r="D10139">
        <v>3.806351130774086</v>
      </c>
    </row>
    <row r="10140" spans="1:4">
      <c r="A10140">
        <v>-2.54061889675</v>
      </c>
      <c r="B10140">
        <v>1.426745118935178</v>
      </c>
      <c r="C10140">
        <v>3.328029622945343</v>
      </c>
      <c r="D10140">
        <v>3.816171287035402</v>
      </c>
    </row>
    <row r="10141" spans="1:4">
      <c r="A10141">
        <v>-2.540374756125</v>
      </c>
      <c r="B10141">
        <v>1.356447709977659</v>
      </c>
      <c r="C10141">
        <v>3.289713256658394</v>
      </c>
      <c r="D10141">
        <v>3.824533823970889</v>
      </c>
    </row>
    <row r="10142" spans="1:4">
      <c r="A10142">
        <v>-2.5401306155</v>
      </c>
      <c r="B10142">
        <v>1.285623939023252</v>
      </c>
      <c r="C10142">
        <v>3.250133747190798</v>
      </c>
      <c r="D10142">
        <v>3.831435330766665</v>
      </c>
    </row>
    <row r="10143" spans="1:4">
      <c r="A10143">
        <v>-2.539886474875</v>
      </c>
      <c r="B10143">
        <v>1.21430092198687</v>
      </c>
      <c r="C10143">
        <v>3.209306066467871</v>
      </c>
      <c r="D10143">
        <v>3.836872960630659</v>
      </c>
    </row>
    <row r="10144" spans="1:4">
      <c r="A10144">
        <v>-2.53964233425</v>
      </c>
      <c r="B10144">
        <v>1.142505971795798</v>
      </c>
      <c r="C10144">
        <v>3.167245678319758</v>
      </c>
      <c r="D10144">
        <v>3.840844410825289</v>
      </c>
    </row>
    <row r="10145" spans="1:4">
      <c r="A10145">
        <v>-2.539398193625</v>
      </c>
      <c r="B10145">
        <v>1.070266591932808</v>
      </c>
      <c r="C10145">
        <v>3.123968509810745</v>
      </c>
      <c r="D10145">
        <v>3.843347957183288</v>
      </c>
    </row>
    <row r="10146" spans="1:4">
      <c r="A10146">
        <v>-2.539154053</v>
      </c>
      <c r="B10146">
        <v>0.9976104587234124</v>
      </c>
      <c r="C10146">
        <v>3.079490964478031</v>
      </c>
      <c r="D10146">
        <v>3.844382427692611</v>
      </c>
    </row>
    <row r="10147" spans="1:4">
      <c r="A10147">
        <v>-2.538909912375</v>
      </c>
      <c r="B10147">
        <v>0.9245654161841983</v>
      </c>
      <c r="C10147">
        <v>3.033829910615989</v>
      </c>
      <c r="D10147">
        <v>3.843947198691429</v>
      </c>
    </row>
    <row r="10148" spans="1:4">
      <c r="A10148">
        <v>-2.53866577175</v>
      </c>
      <c r="B10148">
        <v>0.8511594629772882</v>
      </c>
      <c r="C10148">
        <v>2.987002671721841</v>
      </c>
      <c r="D10148">
        <v>3.84204223444844</v>
      </c>
    </row>
    <row r="10149" spans="1:4">
      <c r="A10149">
        <v>-2.538421631125</v>
      </c>
      <c r="B10149">
        <v>0.7774207436708316</v>
      </c>
      <c r="C10149">
        <v>2.939027014375886</v>
      </c>
      <c r="D10149">
        <v>3.838668043996415</v>
      </c>
    </row>
    <row r="10150" spans="1:4">
      <c r="A10150">
        <v>-2.5381774905</v>
      </c>
      <c r="B10150">
        <v>0.7033775349639738</v>
      </c>
      <c r="C10150">
        <v>2.889921169836758</v>
      </c>
      <c r="D10150">
        <v>3.833825692845394</v>
      </c>
    </row>
    <row r="10151" spans="1:4">
      <c r="A10151">
        <v>-2.537933349875</v>
      </c>
      <c r="B10151">
        <v>0.6290582384096366</v>
      </c>
      <c r="C10151">
        <v>2.83970377478479</v>
      </c>
      <c r="D10151">
        <v>3.827516832102492</v>
      </c>
    </row>
    <row r="10152" spans="1:4">
      <c r="A10152">
        <v>-2.53768920925</v>
      </c>
      <c r="B10152">
        <v>0.5544913669567693</v>
      </c>
      <c r="C10152">
        <v>2.788393931476444</v>
      </c>
      <c r="D10152">
        <v>3.819743645659044</v>
      </c>
    </row>
    <row r="10153" spans="1:4">
      <c r="A10153">
        <v>-2.537445068625</v>
      </c>
      <c r="B10153">
        <v>0.4797055355523258</v>
      </c>
      <c r="C10153">
        <v>2.736011139054205</v>
      </c>
      <c r="D10153">
        <v>3.810508898382725</v>
      </c>
    </row>
    <row r="10154" spans="1:4">
      <c r="A10154">
        <v>-2.537200928</v>
      </c>
      <c r="B10154">
        <v>0.4047294487033876</v>
      </c>
      <c r="C10154">
        <v>2.682575316888577</v>
      </c>
      <c r="D10154">
        <v>3.799815907609708</v>
      </c>
    </row>
    <row r="10155" spans="1:4">
      <c r="A10155">
        <v>-2.536956787375</v>
      </c>
      <c r="B10155">
        <v>0.3295918905211846</v>
      </c>
      <c r="C10155">
        <v>2.628106803731296</v>
      </c>
      <c r="D10155">
        <v>3.787668545139665</v>
      </c>
    </row>
    <row r="10156" spans="1:4">
      <c r="A10156">
        <v>-2.53671264675</v>
      </c>
      <c r="B10156">
        <v>0.2543217130459067</v>
      </c>
      <c r="C10156">
        <v>2.572626329322076</v>
      </c>
      <c r="D10156">
        <v>3.774071248545503</v>
      </c>
    </row>
    <row r="10157" spans="1:4">
      <c r="A10157">
        <v>-2.536468506125</v>
      </c>
      <c r="B10157">
        <v>0.1789478265222327</v>
      </c>
      <c r="C10157">
        <v>2.516155015191078</v>
      </c>
      <c r="D10157">
        <v>3.759029009161891</v>
      </c>
    </row>
    <row r="10158" spans="1:4">
      <c r="A10158">
        <v>-2.5362243655</v>
      </c>
      <c r="B10158">
        <v>0.103499186626451</v>
      </c>
      <c r="C10158">
        <v>2.458714374384663</v>
      </c>
      <c r="D10158">
        <v>3.742547361633484</v>
      </c>
    </row>
    <row r="10159" spans="1:4">
      <c r="A10159">
        <v>-2.535980224875</v>
      </c>
      <c r="B10159">
        <v>0.02800478410064942</v>
      </c>
      <c r="C10159">
        <v>2.400326287668817</v>
      </c>
      <c r="D10159">
        <v>3.724632404161949</v>
      </c>
    </row>
    <row r="10160" spans="1:4">
      <c r="A10160">
        <v>-2.53573608425</v>
      </c>
      <c r="B10160">
        <v>-0.04750636633389468</v>
      </c>
      <c r="C10160">
        <v>2.341013006953987</v>
      </c>
      <c r="D10160">
        <v>3.705290781085576</v>
      </c>
    </row>
    <row r="10161" spans="1:4">
      <c r="A10161">
        <v>-2.535491943625</v>
      </c>
      <c r="B10161">
        <v>-0.1230052370221511</v>
      </c>
      <c r="C10161">
        <v>2.280797152731647</v>
      </c>
      <c r="D10161">
        <v>3.684529688829418</v>
      </c>
    </row>
    <row r="10162" spans="1:4">
      <c r="A10162">
        <v>-2.535247803</v>
      </c>
      <c r="B10162">
        <v>-0.198462799172677</v>
      </c>
      <c r="C10162">
        <v>2.219701681779719</v>
      </c>
      <c r="D10162">
        <v>3.662356857860227</v>
      </c>
    </row>
    <row r="10163" spans="1:4">
      <c r="A10163">
        <v>-2.535003662375</v>
      </c>
      <c r="B10163">
        <v>-0.2738500330337877</v>
      </c>
      <c r="C10163">
        <v>2.157749903876616</v>
      </c>
      <c r="D10163">
        <v>3.638780564700088</v>
      </c>
    </row>
    <row r="10164" spans="1:4">
      <c r="A10164">
        <v>-2.53475952175</v>
      </c>
      <c r="B10164">
        <v>-0.3491379400230153</v>
      </c>
      <c r="C10164">
        <v>2.094965456278997</v>
      </c>
      <c r="D10164">
        <v>3.613809636118487</v>
      </c>
    </row>
    <row r="10165" spans="1:4">
      <c r="A10165">
        <v>-2.534515381125</v>
      </c>
      <c r="B10165">
        <v>-0.4242975534149924</v>
      </c>
      <c r="C10165">
        <v>2.031372305681229</v>
      </c>
      <c r="D10165">
        <v>3.587453422018307</v>
      </c>
    </row>
    <row r="10166" spans="1:4">
      <c r="A10166">
        <v>-2.5342712405</v>
      </c>
      <c r="B10166">
        <v>-0.499299949152445</v>
      </c>
      <c r="C10166">
        <v>1.966994730756626</v>
      </c>
      <c r="D10166">
        <v>3.559721804089506</v>
      </c>
    </row>
    <row r="10167" spans="1:4">
      <c r="A10167">
        <v>-2.534027099875</v>
      </c>
      <c r="B10167">
        <v>-0.5741162583203022</v>
      </c>
      <c r="C10167">
        <v>1.901857316783889</v>
      </c>
      <c r="D10167">
        <v>3.530625195358178</v>
      </c>
    </row>
    <row r="10168" spans="1:4">
      <c r="A10168">
        <v>-2.53378295925</v>
      </c>
      <c r="B10168">
        <v>-0.6487176752742493</v>
      </c>
      <c r="C10168">
        <v>1.835984946217714</v>
      </c>
      <c r="D10168">
        <v>3.500174541962227</v>
      </c>
    </row>
    <row r="10169" spans="1:4">
      <c r="A10169">
        <v>-2.533538818625</v>
      </c>
      <c r="B10169">
        <v>-0.7230754723882735</v>
      </c>
      <c r="C10169">
        <v>1.769402792396791</v>
      </c>
      <c r="D10169">
        <v>3.468381297377991</v>
      </c>
    </row>
    <row r="10170" spans="1:4">
      <c r="A10170">
        <v>-2.533294678</v>
      </c>
      <c r="B10170">
        <v>-0.7971610103010063</v>
      </c>
      <c r="C10170">
        <v>1.702136301590768</v>
      </c>
      <c r="D10170">
        <v>3.435257442966903</v>
      </c>
    </row>
    <row r="10171" spans="1:4">
      <c r="A10171">
        <v>-2.533050537375</v>
      </c>
      <c r="B10171">
        <v>-0.8709457467585824</v>
      </c>
      <c r="C10171">
        <v>1.634211192083379</v>
      </c>
      <c r="D10171">
        <v>3.400815466134343</v>
      </c>
    </row>
    <row r="10172" spans="1:4">
      <c r="A10172">
        <v>-2.53280639675</v>
      </c>
      <c r="B10172">
        <v>-0.9444012474286989</v>
      </c>
      <c r="C10172">
        <v>1.565653436642402</v>
      </c>
      <c r="D10172">
        <v>3.36506835831909</v>
      </c>
    </row>
    <row r="10173" spans="1:4">
      <c r="A10173">
        <v>-2.532562256125</v>
      </c>
      <c r="B10173">
        <v>-1.017499203743984</v>
      </c>
      <c r="C10173">
        <v>1.496489257620108</v>
      </c>
      <c r="D10173">
        <v>3.328029622945343</v>
      </c>
    </row>
    <row r="10174" spans="1:4">
      <c r="A10174">
        <v>-2.5323181155</v>
      </c>
      <c r="B10174">
        <v>-1.090211432463285</v>
      </c>
      <c r="C10174">
        <v>1.426745118935178</v>
      </c>
      <c r="D10174">
        <v>3.289713256658394</v>
      </c>
    </row>
    <row r="10175" spans="1:4">
      <c r="A10175">
        <v>-2.532073974875</v>
      </c>
      <c r="B10175">
        <v>-1.162509896631539</v>
      </c>
      <c r="C10175">
        <v>1.356447709977659</v>
      </c>
      <c r="D10175">
        <v>3.250133747190798</v>
      </c>
    </row>
    <row r="10176" spans="1:4">
      <c r="A10176">
        <v>-2.53182983425</v>
      </c>
      <c r="B10176">
        <v>-1.234366710244091</v>
      </c>
      <c r="C10176">
        <v>1.285623939023252</v>
      </c>
      <c r="D10176">
        <v>3.209306066467871</v>
      </c>
    </row>
    <row r="10177" spans="1:4">
      <c r="A10177">
        <v>-2.531585693625</v>
      </c>
      <c r="B10177">
        <v>-1.305754152942565</v>
      </c>
      <c r="C10177">
        <v>1.21430092198687</v>
      </c>
      <c r="D10177">
        <v>3.167245678319758</v>
      </c>
    </row>
    <row r="10178" spans="1:4">
      <c r="A10178">
        <v>-2.531341553</v>
      </c>
      <c r="B10178">
        <v>-1.376644677446078</v>
      </c>
      <c r="C10178">
        <v>1.142505971795798</v>
      </c>
      <c r="D10178">
        <v>3.123968509810745</v>
      </c>
    </row>
    <row r="10179" spans="1:4">
      <c r="A10179">
        <v>-2.531097412375</v>
      </c>
      <c r="B10179">
        <v>-1.447010923781611</v>
      </c>
      <c r="C10179">
        <v>1.070266591932808</v>
      </c>
      <c r="D10179">
        <v>3.079490964478031</v>
      </c>
    </row>
    <row r="10180" spans="1:4">
      <c r="A10180">
        <v>-2.53085327175</v>
      </c>
      <c r="B10180">
        <v>-1.516825725837881</v>
      </c>
      <c r="C10180">
        <v>0.9976104587234124</v>
      </c>
      <c r="D10180">
        <v>3.033829910615989</v>
      </c>
    </row>
    <row r="10181" spans="1:4">
      <c r="A10181">
        <v>-2.530609131125</v>
      </c>
      <c r="B10181">
        <v>-1.586062124013896</v>
      </c>
      <c r="C10181">
        <v>0.9245654161841983</v>
      </c>
      <c r="D10181">
        <v>2.987002671721841</v>
      </c>
    </row>
    <row r="10182" spans="1:4">
      <c r="A10182">
        <v>-2.5303649905</v>
      </c>
      <c r="B10182">
        <v>-1.654693375369124</v>
      </c>
      <c r="C10182">
        <v>0.8511594629772882</v>
      </c>
      <c r="D10182">
        <v>2.939027014375886</v>
      </c>
    </row>
    <row r="10183" spans="1:4">
      <c r="A10183">
        <v>-2.530120849875</v>
      </c>
      <c r="B10183">
        <v>-1.722692967350708</v>
      </c>
      <c r="C10183">
        <v>0.7774207436708316</v>
      </c>
      <c r="D10183">
        <v>2.889921169836758</v>
      </c>
    </row>
    <row r="10184" spans="1:4">
      <c r="A10184">
        <v>-2.52987670925</v>
      </c>
      <c r="B10184">
        <v>-1.790034621352648</v>
      </c>
      <c r="C10184">
        <v>0.7033775349639738</v>
      </c>
      <c r="D10184">
        <v>2.83970377478479</v>
      </c>
    </row>
    <row r="10185" spans="1:4">
      <c r="A10185">
        <v>-2.529632568625</v>
      </c>
      <c r="B10185">
        <v>-1.856692304687818</v>
      </c>
      <c r="C10185">
        <v>0.6290582384096366</v>
      </c>
      <c r="D10185">
        <v>2.788393931476444</v>
      </c>
    </row>
    <row r="10186" spans="1:4">
      <c r="A10186">
        <v>-2.529388428</v>
      </c>
      <c r="B10186">
        <v>-1.92264024916898</v>
      </c>
      <c r="C10186">
        <v>0.5544913669567693</v>
      </c>
      <c r="D10186">
        <v>2.736011139054205</v>
      </c>
    </row>
    <row r="10187" spans="1:4">
      <c r="A10187">
        <v>-2.529144287375</v>
      </c>
      <c r="B10187">
        <v>-1.987852950941349</v>
      </c>
      <c r="C10187">
        <v>0.4797055355523258</v>
      </c>
      <c r="D10187">
        <v>2.682575316888577</v>
      </c>
    </row>
    <row r="10188" spans="1:4">
      <c r="A10188">
        <v>-2.52890014675</v>
      </c>
      <c r="B10188">
        <v>-2.052305178013708</v>
      </c>
      <c r="C10188">
        <v>0.4047294487033876</v>
      </c>
      <c r="D10188">
        <v>2.628106803731296</v>
      </c>
    </row>
    <row r="10189" spans="1:4">
      <c r="A10189">
        <v>-2.528656006125</v>
      </c>
      <c r="B10189">
        <v>-2.115971994263301</v>
      </c>
      <c r="C10189">
        <v>0.3295918905211846</v>
      </c>
      <c r="D10189">
        <v>2.572626329322076</v>
      </c>
    </row>
    <row r="10190" spans="1:4">
      <c r="A10190">
        <v>-2.5284118655</v>
      </c>
      <c r="B10190">
        <v>-2.178828758394988</v>
      </c>
      <c r="C10190">
        <v>0.2543217130459067</v>
      </c>
      <c r="D10190">
        <v>2.516155015191078</v>
      </c>
    </row>
    <row r="10191" spans="1:4">
      <c r="A10191">
        <v>-2.528167724875</v>
      </c>
      <c r="B10191">
        <v>-2.240851134074487</v>
      </c>
      <c r="C10191">
        <v>0.1789478265222327</v>
      </c>
      <c r="D10191">
        <v>2.458714374384663</v>
      </c>
    </row>
    <row r="10192" spans="1:4">
      <c r="A10192">
        <v>-2.52792358425</v>
      </c>
      <c r="B10192">
        <v>-2.302015097043683</v>
      </c>
      <c r="C10192">
        <v>0.103499186626451</v>
      </c>
      <c r="D10192">
        <v>2.400326287668817</v>
      </c>
    </row>
    <row r="10193" spans="1:4">
      <c r="A10193">
        <v>-2.527679443625</v>
      </c>
      <c r="B10193">
        <v>-2.362296960769413</v>
      </c>
      <c r="C10193">
        <v>0.02800478410064942</v>
      </c>
      <c r="D10193">
        <v>2.341013006953987</v>
      </c>
    </row>
    <row r="10194" spans="1:4">
      <c r="A10194">
        <v>-2.527435303</v>
      </c>
      <c r="B10194">
        <v>-2.421673359881009</v>
      </c>
      <c r="C10194">
        <v>-0.04750636633389468</v>
      </c>
      <c r="D10194">
        <v>2.280797152731647</v>
      </c>
    </row>
    <row r="10195" spans="1:4">
      <c r="A10195">
        <v>-2.527191162375</v>
      </c>
      <c r="B10195">
        <v>-2.480121282644577</v>
      </c>
      <c r="C10195">
        <v>-0.1230052370221511</v>
      </c>
      <c r="D10195">
        <v>2.219701681779719</v>
      </c>
    </row>
    <row r="10196" spans="1:4">
      <c r="A10196">
        <v>-2.52694702175</v>
      </c>
      <c r="B10196">
        <v>-2.537618069524994</v>
      </c>
      <c r="C10196">
        <v>-0.198462799172677</v>
      </c>
      <c r="D10196">
        <v>2.157749903876616</v>
      </c>
    </row>
    <row r="10197" spans="1:4">
      <c r="A10197">
        <v>-2.526702881125</v>
      </c>
      <c r="B10197">
        <v>-2.594141411467519</v>
      </c>
      <c r="C10197">
        <v>-0.2738500330337877</v>
      </c>
      <c r="D10197">
        <v>2.094965456278997</v>
      </c>
    </row>
    <row r="10198" spans="1:4">
      <c r="A10198">
        <v>-2.5264587405</v>
      </c>
      <c r="B10198">
        <v>-2.649669383677127</v>
      </c>
      <c r="C10198">
        <v>-0.3491379400230153</v>
      </c>
      <c r="D10198">
        <v>2.031372305681229</v>
      </c>
    </row>
    <row r="10199" spans="1:4">
      <c r="A10199">
        <v>-2.526214599875</v>
      </c>
      <c r="B10199">
        <v>-2.704180431065</v>
      </c>
      <c r="C10199">
        <v>-0.4242975534149924</v>
      </c>
      <c r="D10199">
        <v>1.966994730756626</v>
      </c>
    </row>
    <row r="10200" spans="1:4">
      <c r="A10200">
        <v>-2.52597045925</v>
      </c>
      <c r="B10200">
        <v>-2.75765338913265</v>
      </c>
      <c r="C10200">
        <v>-0.499299949152445</v>
      </c>
      <c r="D10200">
        <v>1.901857316783889</v>
      </c>
    </row>
    <row r="10201" spans="1:4">
      <c r="A10201">
        <v>-2.525726318625</v>
      </c>
      <c r="B10201">
        <v>-2.810067495984338</v>
      </c>
      <c r="C10201">
        <v>-0.5741162583203022</v>
      </c>
      <c r="D10201">
        <v>1.835984946217714</v>
      </c>
    </row>
    <row r="10202" spans="1:4">
      <c r="A10202">
        <v>-2.525482178</v>
      </c>
      <c r="B10202">
        <v>-2.861402377147207</v>
      </c>
      <c r="C10202">
        <v>-0.6487176752742493</v>
      </c>
      <c r="D10202">
        <v>1.769402792396791</v>
      </c>
    </row>
    <row r="10203" spans="1:4">
      <c r="A10203">
        <v>-2.525238037375</v>
      </c>
      <c r="B10203">
        <v>-2.911638081331709</v>
      </c>
      <c r="C10203">
        <v>-0.7230754723882735</v>
      </c>
      <c r="D10203">
        <v>1.702136301590768</v>
      </c>
    </row>
    <row r="10204" spans="1:4">
      <c r="A10204">
        <v>-2.52499389675</v>
      </c>
      <c r="B10204">
        <v>-2.960755078562129</v>
      </c>
      <c r="C10204">
        <v>-0.7971610103010063</v>
      </c>
      <c r="D10204">
        <v>1.634211192083379</v>
      </c>
    </row>
    <row r="10205" spans="1:4">
      <c r="A10205">
        <v>-2.524749756125</v>
      </c>
      <c r="B10205">
        <v>-3.008734259444604</v>
      </c>
      <c r="C10205">
        <v>-0.8709457467585824</v>
      </c>
      <c r="D10205">
        <v>1.565653436642402</v>
      </c>
    </row>
    <row r="10206" spans="1:4">
      <c r="A10206">
        <v>-2.5245056155</v>
      </c>
      <c r="B10206">
        <v>-3.05555694909369</v>
      </c>
      <c r="C10206">
        <v>-0.9444012474286989</v>
      </c>
      <c r="D10206">
        <v>1.496489257620108</v>
      </c>
    </row>
    <row r="10207" spans="1:4">
      <c r="A10207">
        <v>-2.524261474875</v>
      </c>
      <c r="B10207">
        <v>-3.101204920531568</v>
      </c>
      <c r="C10207">
        <v>-1.017499203743984</v>
      </c>
      <c r="D10207">
        <v>1.426745118935178</v>
      </c>
    </row>
    <row r="10208" spans="1:4">
      <c r="A10208">
        <v>-2.52401733425</v>
      </c>
      <c r="B10208">
        <v>-3.145660389914238</v>
      </c>
      <c r="C10208">
        <v>-1.090211432463285</v>
      </c>
      <c r="D10208">
        <v>1.356447709977659</v>
      </c>
    </row>
    <row r="10209" spans="1:4">
      <c r="A10209">
        <v>-2.523773193625</v>
      </c>
      <c r="B10209">
        <v>-3.188906036779884</v>
      </c>
      <c r="C10209">
        <v>-1.162509896631539</v>
      </c>
      <c r="D10209">
        <v>1.285623939023252</v>
      </c>
    </row>
    <row r="10210" spans="1:4">
      <c r="A10210">
        <v>-2.523529053</v>
      </c>
      <c r="B10210">
        <v>-3.230924995875686</v>
      </c>
      <c r="C10210">
        <v>-1.234366710244091</v>
      </c>
      <c r="D10210">
        <v>1.21430092198687</v>
      </c>
    </row>
    <row r="10211" spans="1:4">
      <c r="A10211">
        <v>-2.523284912375</v>
      </c>
      <c r="B10211">
        <v>-3.271700870696066</v>
      </c>
      <c r="C10211">
        <v>-1.305754152942565</v>
      </c>
      <c r="D10211">
        <v>1.142505971795798</v>
      </c>
    </row>
    <row r="10212" spans="1:4">
      <c r="A10212">
        <v>-2.52304077175</v>
      </c>
      <c r="B10212">
        <v>-3.311217751803969</v>
      </c>
      <c r="C10212">
        <v>-1.376644677446078</v>
      </c>
      <c r="D10212">
        <v>1.070266591932808</v>
      </c>
    </row>
    <row r="10213" spans="1:4">
      <c r="A10213">
        <v>-2.522796631125</v>
      </c>
      <c r="B10213">
        <v>-3.349460197066429</v>
      </c>
      <c r="C10213">
        <v>-1.447010923781611</v>
      </c>
      <c r="D10213">
        <v>0.9976104587234124</v>
      </c>
    </row>
    <row r="10214" spans="1:4">
      <c r="A10214">
        <v>-2.5225524905</v>
      </c>
      <c r="B10214">
        <v>-3.386413266432325</v>
      </c>
      <c r="C10214">
        <v>-1.516825725837881</v>
      </c>
      <c r="D10214">
        <v>0.9245654161841983</v>
      </c>
    </row>
    <row r="10215" spans="1:4">
      <c r="A10215">
        <v>-2.522308349875</v>
      </c>
      <c r="B10215">
        <v>-3.422062505964097</v>
      </c>
      <c r="C10215">
        <v>-1.586062124013896</v>
      </c>
      <c r="D10215">
        <v>0.8511594629772882</v>
      </c>
    </row>
    <row r="10216" spans="1:4">
      <c r="A10216">
        <v>-2.52206420925</v>
      </c>
      <c r="B10216">
        <v>-3.45639395817572</v>
      </c>
      <c r="C10216">
        <v>-1.654693375369124</v>
      </c>
      <c r="D10216">
        <v>0.7774207436708316</v>
      </c>
    </row>
    <row r="10217" spans="1:4">
      <c r="A10217">
        <v>-2.521820068625</v>
      </c>
      <c r="B10217">
        <v>-3.48939418865601</v>
      </c>
      <c r="C10217">
        <v>-1.722692967350708</v>
      </c>
      <c r="D10217">
        <v>0.7033775349639738</v>
      </c>
    </row>
    <row r="10218" spans="1:4">
      <c r="A10218">
        <v>-2.521575928</v>
      </c>
      <c r="B10218">
        <v>-3.521050253769578</v>
      </c>
      <c r="C10218">
        <v>-1.790034621352648</v>
      </c>
      <c r="D10218">
        <v>0.6290582384096366</v>
      </c>
    </row>
    <row r="10219" spans="1:4">
      <c r="A10219">
        <v>-2.521331787375</v>
      </c>
      <c r="B10219">
        <v>-3.551349737354055</v>
      </c>
      <c r="C10219">
        <v>-1.856692304687818</v>
      </c>
      <c r="D10219">
        <v>0.5544913669567693</v>
      </c>
    </row>
    <row r="10220" spans="1:4">
      <c r="A10220">
        <v>-2.52108764675</v>
      </c>
      <c r="B10220">
        <v>-3.58028073871935</v>
      </c>
      <c r="C10220">
        <v>-1.92264024916898</v>
      </c>
      <c r="D10220">
        <v>0.4797055355523258</v>
      </c>
    </row>
    <row r="10221" spans="1:4">
      <c r="A10221">
        <v>-2.520843506125</v>
      </c>
      <c r="B10221">
        <v>-3.607831884515777</v>
      </c>
      <c r="C10221">
        <v>-1.987852950941349</v>
      </c>
      <c r="D10221">
        <v>0.4047294487033876</v>
      </c>
    </row>
    <row r="10222" spans="1:4">
      <c r="A10222">
        <v>-2.5205993655</v>
      </c>
      <c r="B10222">
        <v>-3.633992335071224</v>
      </c>
      <c r="C10222">
        <v>-2.052305178013708</v>
      </c>
      <c r="D10222">
        <v>0.3295918905211846</v>
      </c>
    </row>
    <row r="10223" spans="1:4">
      <c r="A10223">
        <v>-2.520355224875</v>
      </c>
      <c r="B10223">
        <v>-3.658751779476987</v>
      </c>
      <c r="C10223">
        <v>-2.115971994263301</v>
      </c>
      <c r="D10223">
        <v>0.2543217130459067</v>
      </c>
    </row>
    <row r="10224" spans="1:4">
      <c r="A10224">
        <v>-2.52011108425</v>
      </c>
      <c r="B10224">
        <v>-3.682100448570906</v>
      </c>
      <c r="C10224">
        <v>-2.178828758394988</v>
      </c>
      <c r="D10224">
        <v>0.1789478265222327</v>
      </c>
    </row>
    <row r="10225" spans="1:4">
      <c r="A10225">
        <v>-2.519866943625</v>
      </c>
      <c r="B10225">
        <v>-3.704029118371677</v>
      </c>
      <c r="C10225">
        <v>-2.240851134074487</v>
      </c>
      <c r="D10225">
        <v>0.103499186626451</v>
      </c>
    </row>
    <row r="10226" spans="1:4">
      <c r="A10226">
        <v>-2.519622803</v>
      </c>
      <c r="B10226">
        <v>-3.724529106996514</v>
      </c>
      <c r="C10226">
        <v>-2.302015097043683</v>
      </c>
      <c r="D10226">
        <v>0.02800478410064942</v>
      </c>
    </row>
    <row r="10227" spans="1:4">
      <c r="A10227">
        <v>-2.519378662375</v>
      </c>
      <c r="B10227">
        <v>-3.743592281831448</v>
      </c>
      <c r="C10227">
        <v>-2.362296960769413</v>
      </c>
      <c r="D10227">
        <v>-0.04750636633389468</v>
      </c>
    </row>
    <row r="10228" spans="1:4">
      <c r="A10228">
        <v>-2.51913452175</v>
      </c>
      <c r="B10228">
        <v>-3.761211072798785</v>
      </c>
      <c r="C10228">
        <v>-2.421673359881009</v>
      </c>
      <c r="D10228">
        <v>-0.1230052370221511</v>
      </c>
    </row>
    <row r="10229" spans="1:4">
      <c r="A10229">
        <v>-2.518890381125</v>
      </c>
      <c r="B10229">
        <v>-3.777378452418072</v>
      </c>
      <c r="C10229">
        <v>-2.480121282644577</v>
      </c>
      <c r="D10229">
        <v>-0.198462799172677</v>
      </c>
    </row>
    <row r="10230" spans="1:4">
      <c r="A10230">
        <v>-2.5186462405</v>
      </c>
      <c r="B10230">
        <v>-3.792087960010561</v>
      </c>
      <c r="C10230">
        <v>-2.537618069524994</v>
      </c>
      <c r="D10230">
        <v>-0.2738500330337877</v>
      </c>
    </row>
    <row r="10231" spans="1:4">
      <c r="A10231">
        <v>-2.518402099875</v>
      </c>
      <c r="B10231">
        <v>-3.805333694665016</v>
      </c>
      <c r="C10231">
        <v>-2.594141411467519</v>
      </c>
      <c r="D10231">
        <v>-0.3491379400230153</v>
      </c>
    </row>
    <row r="10232" spans="1:4">
      <c r="A10232">
        <v>-2.51815795925</v>
      </c>
      <c r="B10232">
        <v>-3.817110323122276</v>
      </c>
      <c r="C10232">
        <v>-2.649669383677127</v>
      </c>
      <c r="D10232">
        <v>-0.4242975534149924</v>
      </c>
    </row>
    <row r="10233" spans="1:4">
      <c r="A10233">
        <v>-2.517913818625</v>
      </c>
      <c r="B10233">
        <v>-3.827413071787691</v>
      </c>
      <c r="C10233">
        <v>-2.704180431065</v>
      </c>
      <c r="D10233">
        <v>-0.499299949152445</v>
      </c>
    </row>
    <row r="10234" spans="1:4">
      <c r="A10234">
        <v>-2.517669678</v>
      </c>
      <c r="B10234">
        <v>-3.836237743085187</v>
      </c>
      <c r="C10234">
        <v>-2.75765338913265</v>
      </c>
      <c r="D10234">
        <v>-0.5741162583203022</v>
      </c>
    </row>
    <row r="10235" spans="1:4">
      <c r="A10235">
        <v>-2.517425537375</v>
      </c>
      <c r="B10235">
        <v>-3.843580708188839</v>
      </c>
      <c r="C10235">
        <v>-2.810067495984338</v>
      </c>
      <c r="D10235">
        <v>-0.6487176752742493</v>
      </c>
    </row>
    <row r="10236" spans="1:4">
      <c r="A10236">
        <v>-2.51718139675</v>
      </c>
      <c r="B10236">
        <v>-3.849438901328369</v>
      </c>
      <c r="C10236">
        <v>-2.861402377147207</v>
      </c>
      <c r="D10236">
        <v>-0.7230754723882735</v>
      </c>
    </row>
    <row r="10237" spans="1:4">
      <c r="A10237">
        <v>-2.516937256125</v>
      </c>
      <c r="B10237">
        <v>-3.853809842386639</v>
      </c>
      <c r="C10237">
        <v>-2.911638081331709</v>
      </c>
      <c r="D10237">
        <v>-0.7971610103010063</v>
      </c>
    </row>
    <row r="10238" spans="1:4">
      <c r="A10238">
        <v>-2.5166931155</v>
      </c>
      <c r="B10238">
        <v>-3.856691618829619</v>
      </c>
      <c r="C10238">
        <v>-2.960755078562129</v>
      </c>
      <c r="D10238">
        <v>-0.8709457467585824</v>
      </c>
    </row>
    <row r="10239" spans="1:4">
      <c r="A10239">
        <v>-2.516448974875</v>
      </c>
      <c r="B10239">
        <v>-3.85808288741919</v>
      </c>
      <c r="C10239">
        <v>-3.008734259444604</v>
      </c>
      <c r="D10239">
        <v>-0.9444012474286989</v>
      </c>
    </row>
    <row r="10240" spans="1:4">
      <c r="A10240">
        <v>-2.51620483425</v>
      </c>
      <c r="B10240">
        <v>-3.857982898722057</v>
      </c>
      <c r="C10240">
        <v>-3.05555694909369</v>
      </c>
      <c r="D10240">
        <v>-1.017499203743984</v>
      </c>
    </row>
    <row r="10241" spans="1:4">
      <c r="A10241">
        <v>-2.515960693625</v>
      </c>
      <c r="B10241">
        <v>-3.856391465201477</v>
      </c>
      <c r="C10241">
        <v>-3.101204920531568</v>
      </c>
      <c r="D10241">
        <v>-1.090211432463285</v>
      </c>
    </row>
    <row r="10242" spans="1:4">
      <c r="A10242">
        <v>-2.515716553</v>
      </c>
      <c r="B10242">
        <v>-3.853308971114533</v>
      </c>
      <c r="C10242">
        <v>-3.145660389914238</v>
      </c>
      <c r="D10242">
        <v>-1.162509896631539</v>
      </c>
    </row>
    <row r="10243" spans="1:4">
      <c r="A10243">
        <v>-2.515472412375</v>
      </c>
      <c r="B10243">
        <v>-3.848736400842942</v>
      </c>
      <c r="C10243">
        <v>-3.188906036779884</v>
      </c>
      <c r="D10243">
        <v>-1.234366710244091</v>
      </c>
    </row>
    <row r="10244" spans="1:4">
      <c r="A10244">
        <v>-2.51522827175</v>
      </c>
      <c r="B10244">
        <v>-3.842675280221564</v>
      </c>
      <c r="C10244">
        <v>-3.230924995875686</v>
      </c>
      <c r="D10244">
        <v>-1.305754152942565</v>
      </c>
    </row>
    <row r="10245" spans="1:4">
      <c r="A10245">
        <v>-2.514984131125</v>
      </c>
      <c r="B10245">
        <v>-3.835127745752899</v>
      </c>
      <c r="C10245">
        <v>-3.271700870696066</v>
      </c>
      <c r="D10245">
        <v>-1.376644677446078</v>
      </c>
    </row>
    <row r="10246" spans="1:4">
      <c r="A10246">
        <v>-2.5147399905</v>
      </c>
      <c r="B10246">
        <v>-3.826096490741738</v>
      </c>
      <c r="C10246">
        <v>-3.311217751803969</v>
      </c>
      <c r="D10246">
        <v>-1.447010923781611</v>
      </c>
    </row>
    <row r="10247" spans="1:4">
      <c r="A10247">
        <v>-2.514495849875</v>
      </c>
      <c r="B10247">
        <v>-3.815584782408572</v>
      </c>
      <c r="C10247">
        <v>-3.349460197066429</v>
      </c>
      <c r="D10247">
        <v>-1.516825725837881</v>
      </c>
    </row>
    <row r="10248" spans="1:4">
      <c r="A10248">
        <v>-2.51425170925</v>
      </c>
      <c r="B10248">
        <v>-3.803596463970197</v>
      </c>
      <c r="C10248">
        <v>-3.386413266432325</v>
      </c>
      <c r="D10248">
        <v>-1.586062124013896</v>
      </c>
    </row>
    <row r="10249" spans="1:4">
      <c r="A10249">
        <v>-2.514007568625</v>
      </c>
      <c r="B10249">
        <v>-3.79013596096876</v>
      </c>
      <c r="C10249">
        <v>-3.422062505964097</v>
      </c>
      <c r="D10249">
        <v>-1.654693375369124</v>
      </c>
    </row>
    <row r="10250" spans="1:4">
      <c r="A10250">
        <v>-2.513763428</v>
      </c>
      <c r="B10250">
        <v>-3.775208249055265</v>
      </c>
      <c r="C10250">
        <v>-3.45639395817572</v>
      </c>
      <c r="D10250">
        <v>-1.722692967350708</v>
      </c>
    </row>
    <row r="10251" spans="1:4">
      <c r="A10251">
        <v>-2.513519287375</v>
      </c>
      <c r="B10251">
        <v>-3.758818888546475</v>
      </c>
      <c r="C10251">
        <v>-3.48939418865601</v>
      </c>
      <c r="D10251">
        <v>-1.790034621352648</v>
      </c>
    </row>
    <row r="10252" spans="1:4">
      <c r="A10252">
        <v>-2.51327514675</v>
      </c>
      <c r="B10252">
        <v>-3.740974003034119</v>
      </c>
      <c r="C10252">
        <v>-3.521050253769578</v>
      </c>
      <c r="D10252">
        <v>-1.856692304687818</v>
      </c>
    </row>
    <row r="10253" spans="1:4">
      <c r="A10253">
        <v>-2.513031006125</v>
      </c>
      <c r="B10253">
        <v>-3.721680275810593</v>
      </c>
      <c r="C10253">
        <v>-3.551349737354055</v>
      </c>
      <c r="D10253">
        <v>-1.92264024916898</v>
      </c>
    </row>
    <row r="10254" spans="1:4">
      <c r="A10254">
        <v>-2.5127868655</v>
      </c>
      <c r="B10254">
        <v>-3.700944956867087</v>
      </c>
      <c r="C10254">
        <v>-3.58028073871935</v>
      </c>
      <c r="D10254">
        <v>-1.987852950941349</v>
      </c>
    </row>
    <row r="10255" spans="1:4">
      <c r="A10255">
        <v>-2.512542724875</v>
      </c>
      <c r="B10255">
        <v>-3.678775853441792</v>
      </c>
      <c r="C10255">
        <v>-3.607831884515777</v>
      </c>
      <c r="D10255">
        <v>-2.052305178013708</v>
      </c>
    </row>
    <row r="10256" spans="1:4">
      <c r="A10256">
        <v>-2.51229858425</v>
      </c>
      <c r="B10256">
        <v>-3.655181328904605</v>
      </c>
      <c r="C10256">
        <v>-3.633992335071224</v>
      </c>
      <c r="D10256">
        <v>-2.115971994263301</v>
      </c>
    </row>
    <row r="10257" spans="1:4">
      <c r="A10257">
        <v>-2.512054443625</v>
      </c>
      <c r="B10257">
        <v>-3.630170309097048</v>
      </c>
      <c r="C10257">
        <v>-3.658751779476987</v>
      </c>
      <c r="D10257">
        <v>-2.178828758394988</v>
      </c>
    </row>
    <row r="10258" spans="1:4">
      <c r="A10258">
        <v>-2.511810303</v>
      </c>
      <c r="B10258">
        <v>-3.603752250980728</v>
      </c>
      <c r="C10258">
        <v>-3.682100448570906</v>
      </c>
      <c r="D10258">
        <v>-2.240851134074487</v>
      </c>
    </row>
    <row r="10259" spans="1:4">
      <c r="A10259">
        <v>-2.511566162375</v>
      </c>
      <c r="B10259">
        <v>-3.575937178336166</v>
      </c>
      <c r="C10259">
        <v>-3.704029118371677</v>
      </c>
      <c r="D10259">
        <v>-2.302015097043683</v>
      </c>
    </row>
    <row r="10260" spans="1:4">
      <c r="A10260">
        <v>-2.51132202175</v>
      </c>
      <c r="B10260">
        <v>-3.546735642932129</v>
      </c>
      <c r="C10260">
        <v>-3.724529106996514</v>
      </c>
      <c r="D10260">
        <v>-2.362296960769413</v>
      </c>
    </row>
    <row r="10261" spans="1:4">
      <c r="A10261">
        <v>-2.511077881125</v>
      </c>
      <c r="B10261">
        <v>-3.51615874253958</v>
      </c>
      <c r="C10261">
        <v>-3.743592281831448</v>
      </c>
      <c r="D10261">
        <v>-2.421673359881009</v>
      </c>
    </row>
    <row r="10262" spans="1:4">
      <c r="A10262">
        <v>-2.5108337405</v>
      </c>
      <c r="B10262">
        <v>-3.484218115603657</v>
      </c>
      <c r="C10262">
        <v>-3.761211072798785</v>
      </c>
      <c r="D10262">
        <v>-2.480121282644577</v>
      </c>
    </row>
    <row r="10263" spans="1:4">
      <c r="A10263">
        <v>-2.510589599875</v>
      </c>
      <c r="B10263">
        <v>-3.450925915956452</v>
      </c>
      <c r="C10263">
        <v>-3.777378452418072</v>
      </c>
      <c r="D10263">
        <v>-2.537618069524994</v>
      </c>
    </row>
    <row r="10264" spans="1:4">
      <c r="A10264">
        <v>-2.51034545925</v>
      </c>
      <c r="B10264">
        <v>-3.41629483563021</v>
      </c>
      <c r="C10264">
        <v>-3.792087960010561</v>
      </c>
      <c r="D10264">
        <v>-2.594141411467519</v>
      </c>
    </row>
    <row r="10265" spans="1:4">
      <c r="A10265">
        <v>-2.510101318625</v>
      </c>
      <c r="B10265">
        <v>-3.380338088235606</v>
      </c>
      <c r="C10265">
        <v>-3.805333694665016</v>
      </c>
      <c r="D10265">
        <v>-2.649669383677127</v>
      </c>
    </row>
    <row r="10266" spans="1:4">
      <c r="A10266">
        <v>-2.509857178</v>
      </c>
      <c r="B10266">
        <v>-3.343069391840814</v>
      </c>
      <c r="C10266">
        <v>-3.817110323122276</v>
      </c>
      <c r="D10266">
        <v>-2.704180431065</v>
      </c>
    </row>
    <row r="10267" spans="1:4">
      <c r="A10267">
        <v>-2.509613037375</v>
      </c>
      <c r="B10267">
        <v>-3.304502989317614</v>
      </c>
      <c r="C10267">
        <v>-3.827413071787691</v>
      </c>
      <c r="D10267">
        <v>-2.75765338913265</v>
      </c>
    </row>
    <row r="10268" spans="1:4">
      <c r="A10268">
        <v>-2.50936889675</v>
      </c>
      <c r="B10268">
        <v>-3.264653617736708</v>
      </c>
      <c r="C10268">
        <v>-3.836237743085187</v>
      </c>
      <c r="D10268">
        <v>-2.810067495984338</v>
      </c>
    </row>
    <row r="10269" spans="1:4">
      <c r="A10269">
        <v>-2.509124756125</v>
      </c>
      <c r="B10269">
        <v>-3.223536527059739</v>
      </c>
      <c r="C10269">
        <v>-3.843580708188839</v>
      </c>
      <c r="D10269">
        <v>-2.861402377147207</v>
      </c>
    </row>
    <row r="10270" spans="1:4">
      <c r="A10270">
        <v>-2.5088806155</v>
      </c>
      <c r="B10270">
        <v>-3.181167453355048</v>
      </c>
      <c r="C10270">
        <v>-3.849438901328369</v>
      </c>
      <c r="D10270">
        <v>-2.911638081331709</v>
      </c>
    </row>
    <row r="10271" spans="1:4">
      <c r="A10271">
        <v>-2.508636474875</v>
      </c>
      <c r="B10271">
        <v>-3.137562617287682</v>
      </c>
      <c r="C10271">
        <v>-3.853809842386639</v>
      </c>
      <c r="D10271">
        <v>-2.960755078562129</v>
      </c>
    </row>
    <row r="10272" spans="1:4">
      <c r="A10272">
        <v>-2.50839233425</v>
      </c>
      <c r="B10272">
        <v>-3.09273872839971</v>
      </c>
      <c r="C10272">
        <v>-3.856691618829619</v>
      </c>
      <c r="D10272">
        <v>-3.008734259444604</v>
      </c>
    </row>
    <row r="10273" spans="1:4">
      <c r="A10273">
        <v>-2.508148193625</v>
      </c>
      <c r="B10273">
        <v>-3.04671297727168</v>
      </c>
      <c r="C10273">
        <v>-3.85808288741919</v>
      </c>
      <c r="D10273">
        <v>-3.05555694909369</v>
      </c>
    </row>
    <row r="10274" spans="1:4">
      <c r="A10274">
        <v>-2.507904053</v>
      </c>
      <c r="B10274">
        <v>-2.999503007885714</v>
      </c>
      <c r="C10274">
        <v>-3.857982898722057</v>
      </c>
      <c r="D10274">
        <v>-3.101204920531568</v>
      </c>
    </row>
    <row r="10275" spans="1:4">
      <c r="A10275">
        <v>-2.507659912375</v>
      </c>
      <c r="B10275">
        <v>-2.951126944529844</v>
      </c>
      <c r="C10275">
        <v>-3.856391465201477</v>
      </c>
      <c r="D10275">
        <v>-3.145660389914238</v>
      </c>
    </row>
    <row r="10276" spans="1:4">
      <c r="A10276">
        <v>-2.50741577175</v>
      </c>
      <c r="B10276">
        <v>-2.901603355175786</v>
      </c>
      <c r="C10276">
        <v>-3.853308971114533</v>
      </c>
      <c r="D10276">
        <v>-3.188906036779884</v>
      </c>
    </row>
    <row r="10277" spans="1:4">
      <c r="A10277">
        <v>-2.507171631125</v>
      </c>
      <c r="B10277">
        <v>-2.850951262649216</v>
      </c>
      <c r="C10277">
        <v>-3.848736400842942</v>
      </c>
      <c r="D10277">
        <v>-3.230924995875686</v>
      </c>
    </row>
    <row r="10278" spans="1:4">
      <c r="A10278">
        <v>-2.5069274905</v>
      </c>
      <c r="B10278">
        <v>-2.799190129826388</v>
      </c>
      <c r="C10278">
        <v>-3.842675280221564</v>
      </c>
      <c r="D10278">
        <v>-3.271700870696066</v>
      </c>
    </row>
    <row r="10279" spans="1:4">
      <c r="A10279">
        <v>-2.506683349875</v>
      </c>
      <c r="B10279">
        <v>-2.746339850255972</v>
      </c>
      <c r="C10279">
        <v>-3.835127745752899</v>
      </c>
      <c r="D10279">
        <v>-3.311217751803969</v>
      </c>
    </row>
    <row r="10280" spans="1:4">
      <c r="A10280">
        <v>-2.50643920925</v>
      </c>
      <c r="B10280">
        <v>-2.692420749243548</v>
      </c>
      <c r="C10280">
        <v>-3.826096490741738</v>
      </c>
      <c r="D10280">
        <v>-3.349460197066429</v>
      </c>
    </row>
    <row r="10281" spans="1:4">
      <c r="A10281">
        <v>-2.506195068625</v>
      </c>
      <c r="B10281">
        <v>-2.637453567836832</v>
      </c>
      <c r="C10281">
        <v>-3.815584782408572</v>
      </c>
      <c r="D10281">
        <v>-3.386413266432325</v>
      </c>
    </row>
    <row r="10282" spans="1:4">
      <c r="A10282">
        <v>-2.505950928</v>
      </c>
      <c r="B10282">
        <v>-2.581459463729249</v>
      </c>
      <c r="C10282">
        <v>-3.803596463970197</v>
      </c>
      <c r="D10282">
        <v>-3.422062505964097</v>
      </c>
    </row>
    <row r="10283" spans="1:4">
      <c r="A10283">
        <v>-2.505706787375</v>
      </c>
      <c r="B10283">
        <v>-2.524459991095024</v>
      </c>
      <c r="C10283">
        <v>-3.79013596096876</v>
      </c>
      <c r="D10283">
        <v>-3.45639395817572</v>
      </c>
    </row>
    <row r="10284" spans="1:4">
      <c r="A10284">
        <v>-2.50546264675</v>
      </c>
      <c r="B10284">
        <v>-2.466477090841716</v>
      </c>
      <c r="C10284">
        <v>-3.775208249055265</v>
      </c>
      <c r="D10284">
        <v>-3.48939418865601</v>
      </c>
    </row>
    <row r="10285" spans="1:4">
      <c r="A10285">
        <v>-2.505218506125</v>
      </c>
      <c r="B10285">
        <v>-2.407533116220429</v>
      </c>
      <c r="C10285">
        <v>-3.758818888546475</v>
      </c>
      <c r="D10285">
        <v>-3.521050253769578</v>
      </c>
    </row>
    <row r="10286" spans="1:4">
      <c r="A10286">
        <v>-2.5049743655</v>
      </c>
      <c r="B10286">
        <v>-2.347650765712209</v>
      </c>
      <c r="C10286">
        <v>-3.740974003034119</v>
      </c>
      <c r="D10286">
        <v>-3.551349737354055</v>
      </c>
    </row>
    <row r="10287" spans="1:4">
      <c r="A10287">
        <v>-2.504730224875</v>
      </c>
      <c r="B10287">
        <v>-2.286853130885592</v>
      </c>
      <c r="C10287">
        <v>-3.721680275810593</v>
      </c>
      <c r="D10287">
        <v>-3.58028073871935</v>
      </c>
    </row>
    <row r="10288" spans="1:4">
      <c r="A10288">
        <v>-2.50448608425</v>
      </c>
      <c r="B10288">
        <v>-2.225163653723753</v>
      </c>
      <c r="C10288">
        <v>-3.700944956867087</v>
      </c>
      <c r="D10288">
        <v>-3.607831884515777</v>
      </c>
    </row>
    <row r="10289" spans="1:4">
      <c r="A10289">
        <v>-2.504241943625</v>
      </c>
      <c r="B10289">
        <v>-2.162606127599806</v>
      </c>
      <c r="C10289">
        <v>-3.678775853441792</v>
      </c>
      <c r="D10289">
        <v>-3.633992335071224</v>
      </c>
    </row>
    <row r="10290" spans="1:4">
      <c r="A10290">
        <v>-2.503997803</v>
      </c>
      <c r="B10290">
        <v>-2.099204688899571</v>
      </c>
      <c r="C10290">
        <v>-3.655181328904605</v>
      </c>
      <c r="D10290">
        <v>-3.658751779476987</v>
      </c>
    </row>
    <row r="10291" spans="1:4">
      <c r="A10291">
        <v>-2.503753662375</v>
      </c>
      <c r="B10291">
        <v>-2.034983805022966</v>
      </c>
      <c r="C10291">
        <v>-3.630170309097048</v>
      </c>
      <c r="D10291">
        <v>-3.682100448570906</v>
      </c>
    </row>
    <row r="10292" spans="1:4">
      <c r="A10292">
        <v>-2.50350952175</v>
      </c>
      <c r="B10292">
        <v>-1.969968270494738</v>
      </c>
      <c r="C10292">
        <v>-3.603752250980728</v>
      </c>
      <c r="D10292">
        <v>-3.704029118371677</v>
      </c>
    </row>
    <row r="10293" spans="1:4">
      <c r="A10293">
        <v>-2.503265381125</v>
      </c>
      <c r="B10293">
        <v>-1.904183189903093</v>
      </c>
      <c r="C10293">
        <v>-3.575937178336166</v>
      </c>
      <c r="D10293">
        <v>-3.724529106996514</v>
      </c>
    </row>
    <row r="10294" spans="1:4">
      <c r="A10294">
        <v>-2.5030212405</v>
      </c>
      <c r="B10294">
        <v>-1.837653973832159</v>
      </c>
      <c r="C10294">
        <v>-3.546735642932129</v>
      </c>
      <c r="D10294">
        <v>-3.743592281831448</v>
      </c>
    </row>
    <row r="10295" spans="1:4">
      <c r="A10295">
        <v>-2.502777099875</v>
      </c>
      <c r="B10295">
        <v>-1.770406327300468</v>
      </c>
      <c r="C10295">
        <v>-3.51615874253958</v>
      </c>
      <c r="D10295">
        <v>-3.761211072798785</v>
      </c>
    </row>
    <row r="10296" spans="1:4">
      <c r="A10296">
        <v>-2.50253295925</v>
      </c>
      <c r="B10296">
        <v>-1.702466236472314</v>
      </c>
      <c r="C10296">
        <v>-3.484218115603657</v>
      </c>
      <c r="D10296">
        <v>-3.777378452418072</v>
      </c>
    </row>
    <row r="10297" spans="1:4">
      <c r="A10297">
        <v>-2.502288818625</v>
      </c>
      <c r="B10297">
        <v>-1.633859968769435</v>
      </c>
      <c r="C10297">
        <v>-3.450925915956452</v>
      </c>
      <c r="D10297">
        <v>-3.792087960010561</v>
      </c>
    </row>
    <row r="10298" spans="1:4">
      <c r="A10298">
        <v>-2.502044678</v>
      </c>
      <c r="B10298">
        <v>-1.564614046885957</v>
      </c>
      <c r="C10298">
        <v>-3.41629483563021</v>
      </c>
      <c r="D10298">
        <v>-3.805333694665016</v>
      </c>
    </row>
    <row r="10299" spans="1:4">
      <c r="A10299">
        <v>-2.501800537375</v>
      </c>
      <c r="B10299">
        <v>-1.494755257832887</v>
      </c>
      <c r="C10299">
        <v>-3.380338088235606</v>
      </c>
      <c r="D10299">
        <v>-3.817110323122276</v>
      </c>
    </row>
    <row r="10300" spans="1:4">
      <c r="A10300">
        <v>-2.50155639675</v>
      </c>
      <c r="B10300">
        <v>-1.424310622481269</v>
      </c>
      <c r="C10300">
        <v>-3.343069391840814</v>
      </c>
      <c r="D10300">
        <v>-3.827413071787691</v>
      </c>
    </row>
    <row r="10301" spans="1:4">
      <c r="A10301">
        <v>-2.501312256125</v>
      </c>
      <c r="B10301">
        <v>-1.353307403399581</v>
      </c>
      <c r="C10301">
        <v>-3.304502989317614</v>
      </c>
      <c r="D10301">
        <v>-3.836237743085187</v>
      </c>
    </row>
    <row r="10302" spans="1:4">
      <c r="A10302">
        <v>-2.5010681155</v>
      </c>
      <c r="B10302">
        <v>-1.281773080146231</v>
      </c>
      <c r="C10302">
        <v>-3.264653617736708</v>
      </c>
      <c r="D10302">
        <v>-3.843580708188839</v>
      </c>
    </row>
    <row r="10303" spans="1:4">
      <c r="A10303">
        <v>-2.500823974875</v>
      </c>
      <c r="B10303">
        <v>-1.209735348118605</v>
      </c>
      <c r="C10303">
        <v>-3.223536527059739</v>
      </c>
      <c r="D10303">
        <v>-3.849438901328369</v>
      </c>
    </row>
    <row r="10304" spans="1:4">
      <c r="A10304">
        <v>-2.50057983425</v>
      </c>
      <c r="B10304">
        <v>-1.137222101121278</v>
      </c>
      <c r="C10304">
        <v>-3.181167453355048</v>
      </c>
      <c r="D10304">
        <v>-3.853809842386639</v>
      </c>
    </row>
    <row r="10305" spans="1:4">
      <c r="A10305">
        <v>-2.500335693625</v>
      </c>
      <c r="B10305">
        <v>-1.064261428457395</v>
      </c>
      <c r="C10305">
        <v>-3.137562617287682</v>
      </c>
      <c r="D10305">
        <v>-3.856691618829619</v>
      </c>
    </row>
    <row r="10306" spans="1:4">
      <c r="A10306">
        <v>-2.500091553</v>
      </c>
      <c r="B10306">
        <v>-0.9908815934256209</v>
      </c>
      <c r="C10306">
        <v>-3.09273872839971</v>
      </c>
      <c r="D10306">
        <v>-3.85808288741919</v>
      </c>
    </row>
    <row r="10307" spans="1:4">
      <c r="A10307">
        <v>-2.499847412375</v>
      </c>
      <c r="B10307">
        <v>-0.9171110336663351</v>
      </c>
      <c r="C10307">
        <v>-3.04671297727168</v>
      </c>
      <c r="D10307">
        <v>-3.857982898722057</v>
      </c>
    </row>
    <row r="10308" spans="1:4">
      <c r="A10308">
        <v>-2.49960327175</v>
      </c>
      <c r="B10308">
        <v>-0.8429783416171424</v>
      </c>
      <c r="C10308">
        <v>-2.999503007885714</v>
      </c>
      <c r="D10308">
        <v>-3.856391465201477</v>
      </c>
    </row>
    <row r="10309" spans="1:4">
      <c r="A10309">
        <v>-2.499359131125</v>
      </c>
      <c r="B10309">
        <v>-0.7685122576211999</v>
      </c>
      <c r="C10309">
        <v>-2.951126944529844</v>
      </c>
      <c r="D10309">
        <v>-3.853308971114533</v>
      </c>
    </row>
    <row r="10310" spans="1:4">
      <c r="A10310">
        <v>-2.4991149905</v>
      </c>
      <c r="B10310">
        <v>-0.6937416576490147</v>
      </c>
      <c r="C10310">
        <v>-2.901603355175786</v>
      </c>
      <c r="D10310">
        <v>-3.848736400842942</v>
      </c>
    </row>
    <row r="10311" spans="1:4">
      <c r="A10311">
        <v>-2.498870849875</v>
      </c>
      <c r="B10311">
        <v>-0.6186955432443447</v>
      </c>
      <c r="C10311">
        <v>-2.850951262649216</v>
      </c>
      <c r="D10311">
        <v>-3.842675280221564</v>
      </c>
    </row>
    <row r="10312" spans="1:4">
      <c r="A10312">
        <v>-2.49862670925</v>
      </c>
      <c r="B10312">
        <v>-0.5434030282719792</v>
      </c>
      <c r="C10312">
        <v>-2.799190129826388</v>
      </c>
      <c r="D10312">
        <v>-3.835127745752899</v>
      </c>
    </row>
    <row r="10313" spans="1:4">
      <c r="A10313">
        <v>-2.498382568625</v>
      </c>
      <c r="B10313">
        <v>-0.4678933288893564</v>
      </c>
      <c r="C10313">
        <v>-2.746339850255972</v>
      </c>
      <c r="D10313">
        <v>-3.826096490741738</v>
      </c>
    </row>
    <row r="10314" spans="1:4">
      <c r="A10314">
        <v>-2.498138428</v>
      </c>
      <c r="B10314">
        <v>-0.3921957525603504</v>
      </c>
      <c r="C10314">
        <v>-2.692420749243548</v>
      </c>
      <c r="D10314">
        <v>-3.815584782408572</v>
      </c>
    </row>
    <row r="10315" spans="1:4">
      <c r="A10315">
        <v>-2.497894287375</v>
      </c>
      <c r="B10315">
        <v>-0.3163396865344467</v>
      </c>
      <c r="C10315">
        <v>-2.637453567836832</v>
      </c>
      <c r="D10315">
        <v>-3.803596463970197</v>
      </c>
    </row>
    <row r="10316" spans="1:4">
      <c r="A10316">
        <v>-2.49765014675</v>
      </c>
      <c r="B10316">
        <v>-0.2403545847400885</v>
      </c>
      <c r="C10316">
        <v>-2.581459463729249</v>
      </c>
      <c r="D10316">
        <v>-3.79013596096876</v>
      </c>
    </row>
    <row r="10317" spans="1:4">
      <c r="A10317">
        <v>-2.497406006125</v>
      </c>
      <c r="B10317">
        <v>-0.1642699591562322</v>
      </c>
      <c r="C10317">
        <v>-2.524459991095024</v>
      </c>
      <c r="D10317">
        <v>-3.775208249055265</v>
      </c>
    </row>
    <row r="10318" spans="1:4">
      <c r="A10318">
        <v>-2.4971618655</v>
      </c>
      <c r="B10318">
        <v>-0.08811536623923369</v>
      </c>
      <c r="C10318">
        <v>-2.466477090841716</v>
      </c>
      <c r="D10318">
        <v>-3.758818888546475</v>
      </c>
    </row>
    <row r="10319" spans="1:4">
      <c r="A10319">
        <v>-2.496917724875</v>
      </c>
      <c r="B10319">
        <v>-0.01192039628788585</v>
      </c>
      <c r="C10319">
        <v>-2.407533116220429</v>
      </c>
      <c r="D10319">
        <v>-3.740974003034119</v>
      </c>
    </row>
    <row r="10320" spans="1:4">
      <c r="A10320">
        <v>-2.49667358425</v>
      </c>
      <c r="B10320">
        <v>0.06428533803850188</v>
      </c>
      <c r="C10320">
        <v>-2.347650765712209</v>
      </c>
      <c r="D10320">
        <v>-3.721680275810593</v>
      </c>
    </row>
    <row r="10321" spans="1:4">
      <c r="A10321">
        <v>-2.496429443625</v>
      </c>
      <c r="B10321">
        <v>0.1404722135455778</v>
      </c>
      <c r="C10321">
        <v>-2.286853130885592</v>
      </c>
      <c r="D10321">
        <v>-3.700944956867087</v>
      </c>
    </row>
    <row r="10322" spans="1:4">
      <c r="A10322">
        <v>-2.496185303</v>
      </c>
      <c r="B10322">
        <v>0.2166106077009087</v>
      </c>
      <c r="C10322">
        <v>-2.225163653723753</v>
      </c>
      <c r="D10322">
        <v>-3.678775853441792</v>
      </c>
    </row>
    <row r="10323" spans="1:4">
      <c r="A10323">
        <v>-2.495941162375</v>
      </c>
      <c r="B10323">
        <v>0.2926709106672428</v>
      </c>
      <c r="C10323">
        <v>-2.162606127599806</v>
      </c>
      <c r="D10323">
        <v>-3.655181328904605</v>
      </c>
    </row>
    <row r="10324" spans="1:4">
      <c r="A10324">
        <v>-2.49569702175</v>
      </c>
      <c r="B10324">
        <v>0.3686235354843887</v>
      </c>
      <c r="C10324">
        <v>-2.099204688899571</v>
      </c>
      <c r="D10324">
        <v>-3.630170309097048</v>
      </c>
    </row>
    <row r="10325" spans="1:4">
      <c r="A10325">
        <v>-2.495452881125</v>
      </c>
      <c r="B10325">
        <v>0.4444389316348236</v>
      </c>
      <c r="C10325">
        <v>-2.034983805022966</v>
      </c>
      <c r="D10325">
        <v>-3.603752250980728</v>
      </c>
    </row>
    <row r="10326" spans="1:4">
      <c r="A10326">
        <v>-2.4952087405</v>
      </c>
      <c r="B10326">
        <v>0.5200875953018701</v>
      </c>
      <c r="C10326">
        <v>-1.969968270494738</v>
      </c>
      <c r="D10326">
        <v>-3.575937178336166</v>
      </c>
    </row>
    <row r="10327" spans="1:4">
      <c r="A10327">
        <v>-2.494964599875</v>
      </c>
      <c r="B10327">
        <v>0.5955400799890961</v>
      </c>
      <c r="C10327">
        <v>-1.904183189903093</v>
      </c>
      <c r="D10327">
        <v>-3.546735642932129</v>
      </c>
    </row>
    <row r="10328" spans="1:4">
      <c r="A10328">
        <v>-2.49472045925</v>
      </c>
      <c r="B10328">
        <v>0.6707670097357474</v>
      </c>
      <c r="C10328">
        <v>-1.837653973832159</v>
      </c>
      <c r="D10328">
        <v>-3.51615874253958</v>
      </c>
    </row>
    <row r="10329" spans="1:4">
      <c r="A10329">
        <v>-2.494476318625</v>
      </c>
      <c r="B10329">
        <v>0.7457390906697106</v>
      </c>
      <c r="C10329">
        <v>-1.770406327300468</v>
      </c>
      <c r="D10329">
        <v>-3.484218115603657</v>
      </c>
    </row>
    <row r="10330" spans="1:4">
      <c r="A10330">
        <v>-2.494232178</v>
      </c>
      <c r="B10330">
        <v>0.8204271199304669</v>
      </c>
      <c r="C10330">
        <v>-1.702466236472314</v>
      </c>
      <c r="D10330">
        <v>-3.450925915956452</v>
      </c>
    </row>
    <row r="10331" spans="1:4">
      <c r="A10331">
        <v>-2.493988037375</v>
      </c>
      <c r="B10331">
        <v>0.8948019996337573</v>
      </c>
      <c r="C10331">
        <v>-1.633859968769435</v>
      </c>
      <c r="D10331">
        <v>-3.41629483563021</v>
      </c>
    </row>
    <row r="10332" spans="1:4">
      <c r="A10332">
        <v>-2.49374389675</v>
      </c>
      <c r="B10332">
        <v>0.9688347473902827</v>
      </c>
      <c r="C10332">
        <v>-1.564614046885957</v>
      </c>
      <c r="D10332">
        <v>-3.380338088235606</v>
      </c>
    </row>
    <row r="10333" spans="1:4">
      <c r="A10333">
        <v>-2.493499756125</v>
      </c>
      <c r="B10333">
        <v>1.042496506915451</v>
      </c>
      <c r="C10333">
        <v>-1.494755257832887</v>
      </c>
      <c r="D10333">
        <v>-3.343069391840814</v>
      </c>
    </row>
    <row r="10334" spans="1:4">
      <c r="A10334">
        <v>-2.4932556155</v>
      </c>
      <c r="B10334">
        <v>1.115758561486204</v>
      </c>
      <c r="C10334">
        <v>-1.424310622481269</v>
      </c>
      <c r="D10334">
        <v>-3.304502989317614</v>
      </c>
    </row>
    <row r="10335" spans="1:4">
      <c r="A10335">
        <v>-2.493011474875</v>
      </c>
      <c r="B10335">
        <v>1.188592339834903</v>
      </c>
      <c r="C10335">
        <v>-1.353307403399581</v>
      </c>
      <c r="D10335">
        <v>-3.264653617736708</v>
      </c>
    </row>
    <row r="10336" spans="1:4">
      <c r="A10336">
        <v>-2.49276733425</v>
      </c>
      <c r="B10336">
        <v>1.260969436941955</v>
      </c>
      <c r="C10336">
        <v>-1.281773080146231</v>
      </c>
      <c r="D10336">
        <v>-3.223536527059739</v>
      </c>
    </row>
    <row r="10337" spans="1:4">
      <c r="A10337">
        <v>-2.492523193625</v>
      </c>
      <c r="B10337">
        <v>1.332861612427641</v>
      </c>
      <c r="C10337">
        <v>-1.209735348118605</v>
      </c>
      <c r="D10337">
        <v>-3.181167453355048</v>
      </c>
    </row>
    <row r="10338" spans="1:4">
      <c r="A10338">
        <v>-2.492279053</v>
      </c>
      <c r="B10338">
        <v>1.40424081581533</v>
      </c>
      <c r="C10338">
        <v>-1.137222101121278</v>
      </c>
      <c r="D10338">
        <v>-3.137562617287682</v>
      </c>
    </row>
    <row r="10339" spans="1:4">
      <c r="A10339">
        <v>-2.492034912375</v>
      </c>
      <c r="B10339">
        <v>1.475079182212336</v>
      </c>
      <c r="C10339">
        <v>-1.064261428457395</v>
      </c>
      <c r="D10339">
        <v>-3.09273872839971</v>
      </c>
    </row>
    <row r="10340" spans="1:4">
      <c r="A10340">
        <v>-2.49179077175</v>
      </c>
      <c r="B10340">
        <v>1.545349058630014</v>
      </c>
      <c r="C10340">
        <v>-0.9908815934256209</v>
      </c>
      <c r="D10340">
        <v>-3.04671297727168</v>
      </c>
    </row>
    <row r="10341" spans="1:4">
      <c r="A10341">
        <v>-2.491546631125</v>
      </c>
      <c r="B10341">
        <v>1.615023001278256</v>
      </c>
      <c r="C10341">
        <v>-0.9171110336663351</v>
      </c>
      <c r="D10341">
        <v>-2.999503007885714</v>
      </c>
    </row>
    <row r="10342" spans="1:4">
      <c r="A10342">
        <v>-2.4913024905</v>
      </c>
      <c r="B10342">
        <v>1.684073794343885</v>
      </c>
      <c r="C10342">
        <v>-0.8429783416171424</v>
      </c>
      <c r="D10342">
        <v>-2.951126944529844</v>
      </c>
    </row>
    <row r="10343" spans="1:4">
      <c r="A10343">
        <v>-2.491058349875</v>
      </c>
      <c r="B10343">
        <v>1.752474461481672</v>
      </c>
      <c r="C10343">
        <v>-0.7685122576211999</v>
      </c>
      <c r="D10343">
        <v>-2.901603355175786</v>
      </c>
    </row>
    <row r="10344" spans="1:4">
      <c r="A10344">
        <v>-2.49081420925</v>
      </c>
      <c r="B10344">
        <v>1.820198270781088</v>
      </c>
      <c r="C10344">
        <v>-0.6937416576490147</v>
      </c>
      <c r="D10344">
        <v>-2.850951262649216</v>
      </c>
    </row>
    <row r="10345" spans="1:4">
      <c r="A10345">
        <v>-2.490570068625</v>
      </c>
      <c r="B10345">
        <v>1.887218745762268</v>
      </c>
      <c r="C10345">
        <v>-0.6186955432443447</v>
      </c>
      <c r="D10345">
        <v>-2.799190129826388</v>
      </c>
    </row>
    <row r="10346" spans="1:4">
      <c r="A10346">
        <v>-2.490325928</v>
      </c>
      <c r="B10346">
        <v>1.953509681568384</v>
      </c>
      <c r="C10346">
        <v>-0.5434030282719792</v>
      </c>
      <c r="D10346">
        <v>-2.746339850255972</v>
      </c>
    </row>
    <row r="10347" spans="1:4">
      <c r="A10347">
        <v>-2.490081787375</v>
      </c>
      <c r="B10347">
        <v>2.019045153672331</v>
      </c>
      <c r="C10347">
        <v>-0.4678933288893564</v>
      </c>
      <c r="D10347">
        <v>-2.692420749243548</v>
      </c>
    </row>
    <row r="10348" spans="1:4">
      <c r="A10348">
        <v>-2.48983764675</v>
      </c>
      <c r="B10348">
        <v>2.083799519045724</v>
      </c>
      <c r="C10348">
        <v>-0.3921957525603504</v>
      </c>
      <c r="D10348">
        <v>-2.637453567836832</v>
      </c>
    </row>
    <row r="10349" spans="1:4">
      <c r="A10349">
        <v>-2.489593506125</v>
      </c>
      <c r="B10349">
        <v>2.147747440411107</v>
      </c>
      <c r="C10349">
        <v>-0.3163396865344467</v>
      </c>
      <c r="D10349">
        <v>-2.581459463729249</v>
      </c>
    </row>
    <row r="10350" spans="1:4">
      <c r="A10350">
        <v>-2.4893493655</v>
      </c>
      <c r="B10350">
        <v>2.210863881505706</v>
      </c>
      <c r="C10350">
        <v>-0.2403545847400885</v>
      </c>
      <c r="D10350">
        <v>-2.524459991095024</v>
      </c>
    </row>
    <row r="10351" spans="1:4">
      <c r="A10351">
        <v>-2.489105224875</v>
      </c>
      <c r="B10351">
        <v>2.273124134058666</v>
      </c>
      <c r="C10351">
        <v>-0.1642699591562322</v>
      </c>
      <c r="D10351">
        <v>-2.466477090841716</v>
      </c>
    </row>
    <row r="10352" spans="1:4">
      <c r="A10352">
        <v>-2.48886108425</v>
      </c>
      <c r="B10352">
        <v>2.334503808786567</v>
      </c>
      <c r="C10352">
        <v>-0.08811536623923369</v>
      </c>
      <c r="D10352">
        <v>-2.407533116220429</v>
      </c>
    </row>
    <row r="10353" spans="1:4">
      <c r="A10353">
        <v>-2.488616943625</v>
      </c>
      <c r="B10353">
        <v>2.394978859306181</v>
      </c>
      <c r="C10353">
        <v>-0.01192039628788585</v>
      </c>
      <c r="D10353">
        <v>-2.347650765712209</v>
      </c>
    </row>
    <row r="10354" spans="1:4">
      <c r="A10354">
        <v>-2.488372803</v>
      </c>
      <c r="B10354">
        <v>2.454525584851858</v>
      </c>
      <c r="C10354">
        <v>0.06428533803850188</v>
      </c>
      <c r="D10354">
        <v>-2.286853130885592</v>
      </c>
    </row>
    <row r="10355" spans="1:4">
      <c r="A10355">
        <v>-2.488128662375</v>
      </c>
      <c r="B10355">
        <v>2.513120641209444</v>
      </c>
      <c r="C10355">
        <v>0.1404722135455778</v>
      </c>
      <c r="D10355">
        <v>-2.225163653723753</v>
      </c>
    </row>
    <row r="10356" spans="1:4">
      <c r="A10356">
        <v>-2.48788452175</v>
      </c>
      <c r="B10356">
        <v>2.57074105059609</v>
      </c>
      <c r="C10356">
        <v>0.2166106077009087</v>
      </c>
      <c r="D10356">
        <v>-2.162606127599806</v>
      </c>
    </row>
    <row r="10357" spans="1:4">
      <c r="A10357">
        <v>-2.487640381125</v>
      </c>
      <c r="B10357">
        <v>2.627364210838652</v>
      </c>
      <c r="C10357">
        <v>0.2926709106672428</v>
      </c>
      <c r="D10357">
        <v>-2.099204688899571</v>
      </c>
    </row>
    <row r="10358" spans="1:4">
      <c r="A10358">
        <v>-2.4873962405</v>
      </c>
      <c r="B10358">
        <v>2.682967898775017</v>
      </c>
      <c r="C10358">
        <v>0.3686235354843887</v>
      </c>
      <c r="D10358">
        <v>-2.034983805022966</v>
      </c>
    </row>
    <row r="10359" spans="1:4">
      <c r="A10359">
        <v>-2.487152099875</v>
      </c>
      <c r="B10359">
        <v>2.737530290053118</v>
      </c>
      <c r="C10359">
        <v>0.4444389316348236</v>
      </c>
      <c r="D10359">
        <v>-1.969968270494738</v>
      </c>
    </row>
    <row r="10360" spans="1:4">
      <c r="A10360">
        <v>-2.48690795925</v>
      </c>
      <c r="B10360">
        <v>2.791029956440441</v>
      </c>
      <c r="C10360">
        <v>0.5200875953018701</v>
      </c>
      <c r="D10360">
        <v>-1.904183189903093</v>
      </c>
    </row>
    <row r="10361" spans="1:4">
      <c r="A10361">
        <v>-2.486663818625</v>
      </c>
      <c r="B10361">
        <v>2.843445878017644</v>
      </c>
      <c r="C10361">
        <v>0.5955400799890961</v>
      </c>
      <c r="D10361">
        <v>-1.837653973832159</v>
      </c>
    </row>
    <row r="10362" spans="1:4">
      <c r="A10362">
        <v>-2.486419678</v>
      </c>
      <c r="B10362">
        <v>2.894757462450385</v>
      </c>
      <c r="C10362">
        <v>0.6707670097357474</v>
      </c>
      <c r="D10362">
        <v>-1.770406327300468</v>
      </c>
    </row>
    <row r="10363" spans="1:4">
      <c r="A10363">
        <v>-2.486175537375</v>
      </c>
      <c r="B10363">
        <v>2.944944535079118</v>
      </c>
      <c r="C10363">
        <v>0.7457390906697106</v>
      </c>
      <c r="D10363">
        <v>-1.702466236472314</v>
      </c>
    </row>
    <row r="10364" spans="1:4">
      <c r="A10364">
        <v>-2.48593139675</v>
      </c>
      <c r="B10364">
        <v>2.993987353271471</v>
      </c>
      <c r="C10364">
        <v>0.8204271199304669</v>
      </c>
      <c r="D10364">
        <v>-1.633859968769435</v>
      </c>
    </row>
    <row r="10365" spans="1:4">
      <c r="A10365">
        <v>-2.485687256125</v>
      </c>
      <c r="B10365">
        <v>3.041866622835906</v>
      </c>
      <c r="C10365">
        <v>0.8948019996337573</v>
      </c>
      <c r="D10365">
        <v>-1.564614046885957</v>
      </c>
    </row>
    <row r="10366" spans="1:4">
      <c r="A10366">
        <v>-2.4854431155</v>
      </c>
      <c r="B10366">
        <v>3.088563498005976</v>
      </c>
      <c r="C10366">
        <v>0.9688347473902827</v>
      </c>
      <c r="D10366">
        <v>-1.494755257832887</v>
      </c>
    </row>
    <row r="10367" spans="1:4">
      <c r="A10367">
        <v>-2.485198974875</v>
      </c>
      <c r="B10367">
        <v>3.134059583738343</v>
      </c>
      <c r="C10367">
        <v>1.042496506915451</v>
      </c>
      <c r="D10367">
        <v>-1.424310622481269</v>
      </c>
    </row>
    <row r="10368" spans="1:4">
      <c r="A10368">
        <v>-2.48495483425</v>
      </c>
      <c r="B10368">
        <v>3.178336956889255</v>
      </c>
      <c r="C10368">
        <v>1.115758561486204</v>
      </c>
      <c r="D10368">
        <v>-1.353307403399581</v>
      </c>
    </row>
    <row r="10369" spans="1:4">
      <c r="A10369">
        <v>-2.484710693625</v>
      </c>
      <c r="B10369">
        <v>3.221378158152564</v>
      </c>
      <c r="C10369">
        <v>1.188592339834903</v>
      </c>
      <c r="D10369">
        <v>-1.281773080146231</v>
      </c>
    </row>
    <row r="10370" spans="1:4">
      <c r="A10370">
        <v>-2.484466553</v>
      </c>
      <c r="B10370">
        <v>3.263166219263526</v>
      </c>
      <c r="C10370">
        <v>1.260969436941955</v>
      </c>
      <c r="D10370">
        <v>-1.209735348118605</v>
      </c>
    </row>
    <row r="10371" spans="1:4">
      <c r="A10371">
        <v>-2.484222412375</v>
      </c>
      <c r="B10371">
        <v>3.303684641843656</v>
      </c>
      <c r="C10371">
        <v>1.332861612427641</v>
      </c>
      <c r="D10371">
        <v>-1.137222101121278</v>
      </c>
    </row>
    <row r="10372" spans="1:4">
      <c r="A10372">
        <v>-2.48397827175</v>
      </c>
      <c r="B10372">
        <v>3.342917428254664</v>
      </c>
      <c r="C10372">
        <v>1.40424081581533</v>
      </c>
      <c r="D10372">
        <v>-1.064261428457395</v>
      </c>
    </row>
    <row r="10373" spans="1:4">
      <c r="A10373">
        <v>-2.483734131125</v>
      </c>
      <c r="B10373">
        <v>3.380849072824947</v>
      </c>
      <c r="C10373">
        <v>1.475079182212336</v>
      </c>
      <c r="D10373">
        <v>-0.9908815934256209</v>
      </c>
    </row>
    <row r="10374" spans="1:4">
      <c r="A10374">
        <v>-2.4834899905</v>
      </c>
      <c r="B10374">
        <v>3.41746458639196</v>
      </c>
      <c r="C10374">
        <v>1.545349058630014</v>
      </c>
      <c r="D10374">
        <v>-0.9171110336663351</v>
      </c>
    </row>
    <row r="10375" spans="1:4">
      <c r="A10375">
        <v>-2.483245849875</v>
      </c>
      <c r="B10375">
        <v>3.452749477327496</v>
      </c>
      <c r="C10375">
        <v>1.615023001278256</v>
      </c>
      <c r="D10375">
        <v>-0.8429783416171424</v>
      </c>
    </row>
    <row r="10376" spans="1:4">
      <c r="A10376">
        <v>-2.48300170925</v>
      </c>
      <c r="B10376">
        <v>3.486689770316766</v>
      </c>
      <c r="C10376">
        <v>1.684073794343885</v>
      </c>
      <c r="D10376">
        <v>-0.7685122576211999</v>
      </c>
    </row>
    <row r="10377" spans="1:4">
      <c r="A10377">
        <v>-2.482757568625</v>
      </c>
      <c r="B10377">
        <v>3.519272022194158</v>
      </c>
      <c r="C10377">
        <v>1.752474461481672</v>
      </c>
      <c r="D10377">
        <v>-0.6937416576490147</v>
      </c>
    </row>
    <row r="10378" spans="1:4">
      <c r="A10378">
        <v>-2.482513428</v>
      </c>
      <c r="B10378">
        <v>3.550483311167938</v>
      </c>
      <c r="C10378">
        <v>1.820198270781088</v>
      </c>
      <c r="D10378">
        <v>-0.6186955432443447</v>
      </c>
    </row>
    <row r="10379" spans="1:4">
      <c r="A10379">
        <v>-2.482269287375</v>
      </c>
      <c r="B10379">
        <v>3.58031124167377</v>
      </c>
      <c r="C10379">
        <v>1.887218745762268</v>
      </c>
      <c r="D10379">
        <v>-0.5434030282719792</v>
      </c>
    </row>
    <row r="10380" spans="1:4">
      <c r="A10380">
        <v>-2.48202514675</v>
      </c>
      <c r="B10380">
        <v>3.608743963858753</v>
      </c>
      <c r="C10380">
        <v>1.953509681568384</v>
      </c>
      <c r="D10380">
        <v>-0.4678933288893564</v>
      </c>
    </row>
    <row r="10381" spans="1:4">
      <c r="A10381">
        <v>-2.481781006125</v>
      </c>
      <c r="B10381">
        <v>3.635770165528054</v>
      </c>
      <c r="C10381">
        <v>2.019045153672331</v>
      </c>
      <c r="D10381">
        <v>-0.3921957525603504</v>
      </c>
    </row>
    <row r="10382" spans="1:4">
      <c r="A10382">
        <v>-2.4815368655</v>
      </c>
      <c r="B10382">
        <v>3.661379086971493</v>
      </c>
      <c r="C10382">
        <v>2.083799519045724</v>
      </c>
      <c r="D10382">
        <v>-0.3163396865344467</v>
      </c>
    </row>
    <row r="10383" spans="1:4">
      <c r="A10383">
        <v>-2.481292724875</v>
      </c>
      <c r="B10383">
        <v>3.68556051193301</v>
      </c>
      <c r="C10383">
        <v>2.147747440411107</v>
      </c>
      <c r="D10383">
        <v>-0.2403545847400885</v>
      </c>
    </row>
    <row r="10384" spans="1:4">
      <c r="A10384">
        <v>-2.48104858425</v>
      </c>
      <c r="B10384">
        <v>3.708304779743673</v>
      </c>
      <c r="C10384">
        <v>2.210863881505706</v>
      </c>
      <c r="D10384">
        <v>-0.1642699591562322</v>
      </c>
    </row>
    <row r="10385" spans="1:4">
      <c r="A10385">
        <v>-2.480804443625</v>
      </c>
      <c r="B10385">
        <v>3.729602790155023</v>
      </c>
      <c r="C10385">
        <v>2.273124134058666</v>
      </c>
      <c r="D10385">
        <v>-0.08811536623923369</v>
      </c>
    </row>
    <row r="10386" spans="1:4">
      <c r="A10386">
        <v>-2.480560303</v>
      </c>
      <c r="B10386">
        <v>3.749446019801602</v>
      </c>
      <c r="C10386">
        <v>2.334503808786567</v>
      </c>
      <c r="D10386">
        <v>-0.01192039628788585</v>
      </c>
    </row>
    <row r="10387" spans="1:4">
      <c r="A10387">
        <v>-2.480316162375</v>
      </c>
      <c r="B10387">
        <v>3.767826484852164</v>
      </c>
      <c r="C10387">
        <v>2.394978859306181</v>
      </c>
      <c r="D10387">
        <v>0.06428533803850188</v>
      </c>
    </row>
    <row r="10388" spans="1:4">
      <c r="A10388">
        <v>-2.48007202175</v>
      </c>
      <c r="B10388">
        <v>3.784736793119152</v>
      </c>
      <c r="C10388">
        <v>2.454525584851858</v>
      </c>
      <c r="D10388">
        <v>0.1404722135455778</v>
      </c>
    </row>
    <row r="10389" spans="1:4">
      <c r="A10389">
        <v>-2.479827881125</v>
      </c>
      <c r="B10389">
        <v>3.800170108970902</v>
      </c>
      <c r="C10389">
        <v>2.513120641209444</v>
      </c>
      <c r="D10389">
        <v>0.2166106077009087</v>
      </c>
    </row>
    <row r="10390" spans="1:4">
      <c r="A10390">
        <v>-2.4795837405</v>
      </c>
      <c r="B10390">
        <v>3.814120187582484</v>
      </c>
      <c r="C10390">
        <v>2.57074105059609</v>
      </c>
      <c r="D10390">
        <v>0.2926709106672428</v>
      </c>
    </row>
    <row r="10391" spans="1:4">
      <c r="A10391">
        <v>-2.479339599875</v>
      </c>
      <c r="B10391">
        <v>3.82658135074165</v>
      </c>
      <c r="C10391">
        <v>2.627364210838652</v>
      </c>
      <c r="D10391">
        <v>0.3686235354843887</v>
      </c>
    </row>
    <row r="10392" spans="1:4">
      <c r="A10392">
        <v>-2.47909545925</v>
      </c>
      <c r="B10392">
        <v>3.837548507032835</v>
      </c>
      <c r="C10392">
        <v>2.682967898775017</v>
      </c>
      <c r="D10392">
        <v>0.4444389316348236</v>
      </c>
    </row>
    <row r="10393" spans="1:4">
      <c r="A10393">
        <v>-2.478851318625</v>
      </c>
      <c r="B10393">
        <v>3.847017145592716</v>
      </c>
      <c r="C10393">
        <v>2.737530290053118</v>
      </c>
      <c r="D10393">
        <v>0.5200875953018701</v>
      </c>
    </row>
    <row r="10394" spans="1:4">
      <c r="A10394">
        <v>-2.478607178</v>
      </c>
      <c r="B10394">
        <v>3.854983341672069</v>
      </c>
      <c r="C10394">
        <v>2.791029956440441</v>
      </c>
      <c r="D10394">
        <v>0.5955400799890961</v>
      </c>
    </row>
    <row r="10395" spans="1:4">
      <c r="A10395">
        <v>-2.478363037375</v>
      </c>
      <c r="B10395">
        <v>3.861443746363445</v>
      </c>
      <c r="C10395">
        <v>2.843445878017644</v>
      </c>
      <c r="D10395">
        <v>0.6707670097357474</v>
      </c>
    </row>
    <row r="10396" spans="1:4">
      <c r="A10396">
        <v>-2.47811889675</v>
      </c>
      <c r="B10396">
        <v>3.866395612316762</v>
      </c>
      <c r="C10396">
        <v>2.894757462450385</v>
      </c>
      <c r="D10396">
        <v>0.7457390906697106</v>
      </c>
    </row>
    <row r="10397" spans="1:4">
      <c r="A10397">
        <v>-2.477874756125</v>
      </c>
      <c r="B10397">
        <v>3.869836782058257</v>
      </c>
      <c r="C10397">
        <v>2.944944535079118</v>
      </c>
      <c r="D10397">
        <v>0.8204271199304669</v>
      </c>
    </row>
    <row r="10398" spans="1:4">
      <c r="A10398">
        <v>-2.4776306155</v>
      </c>
      <c r="B10398">
        <v>3.871765672513084</v>
      </c>
      <c r="C10398">
        <v>2.993987353271471</v>
      </c>
      <c r="D10398">
        <v>0.8948019996337573</v>
      </c>
    </row>
    <row r="10399" spans="1:4">
      <c r="A10399">
        <v>-2.477386474875</v>
      </c>
      <c r="B10399">
        <v>3.872181304535522</v>
      </c>
      <c r="C10399">
        <v>3.041866622835906</v>
      </c>
      <c r="D10399">
        <v>0.9688347473902827</v>
      </c>
    </row>
    <row r="10400" spans="1:4">
      <c r="A10400">
        <v>-2.47714233425</v>
      </c>
      <c r="B10400">
        <v>3.87108328595753</v>
      </c>
      <c r="C10400">
        <v>3.088563498005976</v>
      </c>
      <c r="D10400">
        <v>1.042496506915451</v>
      </c>
    </row>
    <row r="10401" spans="1:4">
      <c r="A10401">
        <v>-2.476898193625</v>
      </c>
      <c r="B10401">
        <v>3.868471814116239</v>
      </c>
      <c r="C10401">
        <v>3.134059583738343</v>
      </c>
      <c r="D10401">
        <v>1.115758561486204</v>
      </c>
    </row>
    <row r="10402" spans="1:4">
      <c r="A10402">
        <v>-2.476654053</v>
      </c>
      <c r="B10402">
        <v>3.864347688841311</v>
      </c>
      <c r="C10402">
        <v>3.178336956889255</v>
      </c>
      <c r="D10402">
        <v>1.188592339834903</v>
      </c>
    </row>
    <row r="10403" spans="1:4">
      <c r="A10403">
        <v>-2.476409912375</v>
      </c>
      <c r="B10403">
        <v>3.858712288076645</v>
      </c>
      <c r="C10403">
        <v>3.221378158152564</v>
      </c>
      <c r="D10403">
        <v>1.260969436941955</v>
      </c>
    </row>
    <row r="10404" spans="1:4">
      <c r="A10404">
        <v>-2.47616577175</v>
      </c>
      <c r="B10404">
        <v>3.851567588868952</v>
      </c>
      <c r="C10404">
        <v>3.263166219263526</v>
      </c>
      <c r="D10404">
        <v>1.332861612427641</v>
      </c>
    </row>
    <row r="10405" spans="1:4">
      <c r="A10405">
        <v>-2.475921631125</v>
      </c>
      <c r="B10405">
        <v>3.842916150990692</v>
      </c>
      <c r="C10405">
        <v>3.303684641843656</v>
      </c>
      <c r="D10405">
        <v>1.40424081581533</v>
      </c>
    </row>
    <row r="10406" spans="1:4">
      <c r="A10406">
        <v>-2.4756774905</v>
      </c>
      <c r="B10406">
        <v>3.832761136771303</v>
      </c>
      <c r="C10406">
        <v>3.342917428254664</v>
      </c>
      <c r="D10406">
        <v>1.475079182212336</v>
      </c>
    </row>
    <row r="10407" spans="1:4">
      <c r="A10407">
        <v>-2.475433349875</v>
      </c>
      <c r="B10407">
        <v>3.821106288816502</v>
      </c>
      <c r="C10407">
        <v>3.380849072824947</v>
      </c>
      <c r="D10407">
        <v>1.545349058630014</v>
      </c>
    </row>
    <row r="10408" spans="1:4">
      <c r="A10408">
        <v>-2.47518920925</v>
      </c>
      <c r="B10408">
        <v>3.807955932291069</v>
      </c>
      <c r="C10408">
        <v>3.41746458639196</v>
      </c>
      <c r="D10408">
        <v>1.615023001278256</v>
      </c>
    </row>
    <row r="10409" spans="1:4">
      <c r="A10409">
        <v>-2.474945068625</v>
      </c>
      <c r="B10409">
        <v>3.793314990143127</v>
      </c>
      <c r="C10409">
        <v>3.452749477327496</v>
      </c>
      <c r="D10409">
        <v>1.684073794343885</v>
      </c>
    </row>
    <row r="10410" spans="1:4">
      <c r="A10410">
        <v>-2.474700928</v>
      </c>
      <c r="B10410">
        <v>3.777188964804016</v>
      </c>
      <c r="C10410">
        <v>3.486689770316766</v>
      </c>
      <c r="D10410">
        <v>1.752474461481672</v>
      </c>
    </row>
    <row r="10411" spans="1:4">
      <c r="A10411">
        <v>-2.474456787375</v>
      </c>
      <c r="B10411">
        <v>3.75958394170885</v>
      </c>
      <c r="C10411">
        <v>3.519272022194158</v>
      </c>
      <c r="D10411">
        <v>1.820198270781088</v>
      </c>
    </row>
    <row r="10412" spans="1:4">
      <c r="A10412">
        <v>-2.47421264675</v>
      </c>
      <c r="B10412">
        <v>3.740506576821271</v>
      </c>
      <c r="C10412">
        <v>3.550483311167938</v>
      </c>
      <c r="D10412">
        <v>1.887218745762268</v>
      </c>
    </row>
    <row r="10413" spans="1:4">
      <c r="A10413">
        <v>-2.473968506125</v>
      </c>
      <c r="B10413">
        <v>3.719964114073352</v>
      </c>
      <c r="C10413">
        <v>3.58031124167377</v>
      </c>
      <c r="D10413">
        <v>1.953509681568384</v>
      </c>
    </row>
    <row r="10414" spans="1:4">
      <c r="A10414">
        <v>-2.4737243655</v>
      </c>
      <c r="B10414">
        <v>3.697964376013479</v>
      </c>
      <c r="C10414">
        <v>3.608743963858753</v>
      </c>
      <c r="D10414">
        <v>2.019045153672331</v>
      </c>
    </row>
    <row r="10415" spans="1:4">
      <c r="A10415">
        <v>-2.473480224875</v>
      </c>
      <c r="B10415">
        <v>3.674515742500202</v>
      </c>
      <c r="C10415">
        <v>3.635770165528054</v>
      </c>
      <c r="D10415">
        <v>2.083799519045724</v>
      </c>
    </row>
    <row r="10416" spans="1:4">
      <c r="A10416">
        <v>-2.47323608425</v>
      </c>
      <c r="B10416">
        <v>3.649627176953133</v>
      </c>
      <c r="C10416">
        <v>3.661379086971493</v>
      </c>
      <c r="D10416">
        <v>2.147747440411107</v>
      </c>
    </row>
    <row r="10417" spans="1:4">
      <c r="A10417">
        <v>-2.472991943625</v>
      </c>
      <c r="B10417">
        <v>3.623308200323426</v>
      </c>
      <c r="C10417">
        <v>3.68556051193301</v>
      </c>
      <c r="D10417">
        <v>2.210863881505706</v>
      </c>
    </row>
    <row r="10418" spans="1:4">
      <c r="A10418">
        <v>-2.472747803</v>
      </c>
      <c r="B10418">
        <v>3.595568893060181</v>
      </c>
      <c r="C10418">
        <v>3.708304779743673</v>
      </c>
      <c r="D10418">
        <v>2.273124134058666</v>
      </c>
    </row>
    <row r="10419" spans="1:4">
      <c r="A10419">
        <v>-2.472503662375</v>
      </c>
      <c r="B10419">
        <v>3.566419904690535</v>
      </c>
      <c r="C10419">
        <v>3.729602790155023</v>
      </c>
      <c r="D10419">
        <v>2.334503808786567</v>
      </c>
    </row>
    <row r="10420" spans="1:4">
      <c r="A10420">
        <v>-2.47225952175</v>
      </c>
      <c r="B10420">
        <v>3.535872425337141</v>
      </c>
      <c r="C10420">
        <v>3.749446019801602</v>
      </c>
      <c r="D10420">
        <v>2.394978859306181</v>
      </c>
    </row>
    <row r="10421" spans="1:4">
      <c r="A10421">
        <v>-2.472015381125</v>
      </c>
      <c r="B10421">
        <v>3.503938209128798</v>
      </c>
      <c r="C10421">
        <v>3.767826484852164</v>
      </c>
      <c r="D10421">
        <v>2.454525584851858</v>
      </c>
    </row>
    <row r="10422" spans="1:4">
      <c r="A10422">
        <v>-2.4717712405</v>
      </c>
      <c r="B10422">
        <v>3.470629544030079</v>
      </c>
      <c r="C10422">
        <v>3.784736793119152</v>
      </c>
      <c r="D10422">
        <v>2.513120641209444</v>
      </c>
    </row>
    <row r="10423" spans="1:4">
      <c r="A10423">
        <v>-2.471527099875</v>
      </c>
      <c r="B10423">
        <v>3.43595927066469</v>
      </c>
      <c r="C10423">
        <v>3.800170108970902</v>
      </c>
      <c r="D10423">
        <v>2.57074105059609</v>
      </c>
    </row>
    <row r="10424" spans="1:4">
      <c r="A10424">
        <v>-2.47128295925</v>
      </c>
      <c r="B10424">
        <v>3.399940746381757</v>
      </c>
      <c r="C10424">
        <v>3.814120187582484</v>
      </c>
      <c r="D10424">
        <v>2.627364210838652</v>
      </c>
    </row>
    <row r="10425" spans="1:4">
      <c r="A10425">
        <v>-2.471038818625</v>
      </c>
      <c r="B10425">
        <v>3.362587878075835</v>
      </c>
      <c r="C10425">
        <v>3.82658135074165</v>
      </c>
      <c r="D10425">
        <v>2.682967898775017</v>
      </c>
    </row>
    <row r="10426" spans="1:4">
      <c r="A10426">
        <v>-2.470794678</v>
      </c>
      <c r="B10426">
        <v>3.323915095999071</v>
      </c>
      <c r="C10426">
        <v>3.837548507032835</v>
      </c>
      <c r="D10426">
        <v>2.737530290053118</v>
      </c>
    </row>
    <row r="10427" spans="1:4">
      <c r="A10427">
        <v>-2.470550537375</v>
      </c>
      <c r="B10427">
        <v>3.283937338366952</v>
      </c>
      <c r="C10427">
        <v>3.847017145592716</v>
      </c>
      <c r="D10427">
        <v>2.791029956440441</v>
      </c>
    </row>
    <row r="10428" spans="1:4">
      <c r="A10428">
        <v>-2.47030639675</v>
      </c>
      <c r="B10428">
        <v>3.242670071764842</v>
      </c>
      <c r="C10428">
        <v>3.854983341672069</v>
      </c>
      <c r="D10428">
        <v>2.843445878017644</v>
      </c>
    </row>
    <row r="10429" spans="1:4">
      <c r="A10429">
        <v>-2.470062256125</v>
      </c>
      <c r="B10429">
        <v>3.200129265574161</v>
      </c>
      <c r="C10429">
        <v>3.861443746363445</v>
      </c>
      <c r="D10429">
        <v>2.894757462450385</v>
      </c>
    </row>
    <row r="10430" spans="1:4">
      <c r="A10430">
        <v>-2.4698181155</v>
      </c>
      <c r="B10430">
        <v>3.156331388435496</v>
      </c>
      <c r="C10430">
        <v>3.866395612316762</v>
      </c>
      <c r="D10430">
        <v>2.944944535079118</v>
      </c>
    </row>
    <row r="10431" spans="1:4">
      <c r="A10431">
        <v>-2.469573974875</v>
      </c>
      <c r="B10431">
        <v>3.111293408874354</v>
      </c>
      <c r="C10431">
        <v>3.869836782058257</v>
      </c>
      <c r="D10431">
        <v>2.993987353271471</v>
      </c>
    </row>
    <row r="10432" spans="1:4">
      <c r="A10432">
        <v>-2.46932983425</v>
      </c>
      <c r="B10432">
        <v>3.065032785861629</v>
      </c>
      <c r="C10432">
        <v>3.871765672513084</v>
      </c>
      <c r="D10432">
        <v>3.041866622835906</v>
      </c>
    </row>
    <row r="10433" spans="1:4">
      <c r="A10433">
        <v>-2.469085693625</v>
      </c>
      <c r="B10433">
        <v>3.017567457805511</v>
      </c>
      <c r="C10433">
        <v>3.872181304535522</v>
      </c>
      <c r="D10433">
        <v>3.088563498005976</v>
      </c>
    </row>
    <row r="10434" spans="1:4">
      <c r="A10434">
        <v>-2.468841553</v>
      </c>
      <c r="B10434">
        <v>2.968915842908643</v>
      </c>
      <c r="C10434">
        <v>3.87108328595753</v>
      </c>
      <c r="D10434">
        <v>3.134059583738343</v>
      </c>
    </row>
    <row r="10435" spans="1:4">
      <c r="A10435">
        <v>-2.468597412375</v>
      </c>
      <c r="B10435">
        <v>2.919096825365613</v>
      </c>
      <c r="C10435">
        <v>3.868471814116239</v>
      </c>
      <c r="D10435">
        <v>3.178336956889255</v>
      </c>
    </row>
    <row r="10436" spans="1:4">
      <c r="A10436">
        <v>-2.46835327175</v>
      </c>
      <c r="B10436">
        <v>2.868129754636252</v>
      </c>
      <c r="C10436">
        <v>3.864347688841311</v>
      </c>
      <c r="D10436">
        <v>3.221378158152564</v>
      </c>
    </row>
    <row r="10437" spans="1:4">
      <c r="A10437">
        <v>-2.468109131125</v>
      </c>
      <c r="B10437">
        <v>2.816034432208415</v>
      </c>
      <c r="C10437">
        <v>3.858712288076645</v>
      </c>
      <c r="D10437">
        <v>3.263166219263526</v>
      </c>
    </row>
    <row r="10438" spans="1:4">
      <c r="A10438">
        <v>-2.4678649905</v>
      </c>
      <c r="B10438">
        <v>2.762831103654325</v>
      </c>
      <c r="C10438">
        <v>3.851567588868952</v>
      </c>
      <c r="D10438">
        <v>3.303684641843656</v>
      </c>
    </row>
    <row r="10439" spans="1:4">
      <c r="A10439">
        <v>-2.467620849875</v>
      </c>
      <c r="B10439">
        <v>2.708540457668998</v>
      </c>
      <c r="C10439">
        <v>3.842916150990692</v>
      </c>
      <c r="D10439">
        <v>3.342917428254664</v>
      </c>
    </row>
    <row r="10440" spans="1:4">
      <c r="A10440">
        <v>-2.46737670925</v>
      </c>
      <c r="B10440">
        <v>2.653183609411813</v>
      </c>
      <c r="C10440">
        <v>3.832761136771303</v>
      </c>
      <c r="D10440">
        <v>3.380849072824947</v>
      </c>
    </row>
    <row r="10441" spans="1:4">
      <c r="A10441">
        <v>-2.467132568625</v>
      </c>
      <c r="B10441">
        <v>2.596782103895101</v>
      </c>
      <c r="C10441">
        <v>3.821106288816502</v>
      </c>
      <c r="D10441">
        <v>3.41746458639196</v>
      </c>
    </row>
    <row r="10442" spans="1:4">
      <c r="A10442">
        <v>-2.466888428</v>
      </c>
      <c r="B10442">
        <v>2.539357891492386</v>
      </c>
      <c r="C10442">
        <v>3.807955932291069</v>
      </c>
      <c r="D10442">
        <v>3.452749477327496</v>
      </c>
    </row>
    <row r="10443" spans="1:4">
      <c r="A10443">
        <v>-2.466644287375</v>
      </c>
      <c r="B10443">
        <v>2.480933339198561</v>
      </c>
      <c r="C10443">
        <v>3.793314990143127</v>
      </c>
      <c r="D10443">
        <v>3.486689770316766</v>
      </c>
    </row>
    <row r="10444" spans="1:4">
      <c r="A10444">
        <v>-2.46640014675</v>
      </c>
      <c r="B10444">
        <v>2.421531196363761</v>
      </c>
      <c r="C10444">
        <v>3.777188964804016</v>
      </c>
      <c r="D10444">
        <v>3.519272022194158</v>
      </c>
    </row>
    <row r="10445" spans="1:4">
      <c r="A10445">
        <v>-2.466156006125</v>
      </c>
      <c r="B10445">
        <v>2.361174616446443</v>
      </c>
      <c r="C10445">
        <v>3.75958394170885</v>
      </c>
      <c r="D10445">
        <v>3.550483311167938</v>
      </c>
    </row>
    <row r="10446" spans="1:4">
      <c r="A10446">
        <v>-2.4659118655</v>
      </c>
      <c r="B10446">
        <v>2.299887121326288</v>
      </c>
      <c r="C10446">
        <v>3.740506576821271</v>
      </c>
      <c r="D10446">
        <v>3.58031124167377</v>
      </c>
    </row>
    <row r="10447" spans="1:4">
      <c r="A10447">
        <v>-2.465667724875</v>
      </c>
      <c r="B10447">
        <v>2.237692609806477</v>
      </c>
      <c r="C10447">
        <v>3.719964114073352</v>
      </c>
      <c r="D10447">
        <v>3.608743963858753</v>
      </c>
    </row>
    <row r="10448" spans="1:4">
      <c r="A10448">
        <v>-2.46542358425</v>
      </c>
      <c r="B10448">
        <v>2.174615337024512</v>
      </c>
      <c r="C10448">
        <v>3.697964376013479</v>
      </c>
      <c r="D10448">
        <v>3.635770165528054</v>
      </c>
    </row>
    <row r="10449" spans="1:4">
      <c r="A10449">
        <v>-2.465179443625</v>
      </c>
      <c r="B10449">
        <v>2.110679913751697</v>
      </c>
      <c r="C10449">
        <v>3.674515742500202</v>
      </c>
      <c r="D10449">
        <v>3.661379086971493</v>
      </c>
    </row>
    <row r="10450" spans="1:4">
      <c r="A10450">
        <v>-2.464935303</v>
      </c>
      <c r="B10450">
        <v>2.045911290408141</v>
      </c>
      <c r="C10450">
        <v>3.649627176953133</v>
      </c>
      <c r="D10450">
        <v>3.68556051193301</v>
      </c>
    </row>
    <row r="10451" spans="1:4">
      <c r="A10451">
        <v>-2.464691162375</v>
      </c>
      <c r="B10451">
        <v>1.980334749888552</v>
      </c>
      <c r="C10451">
        <v>3.623308200323426</v>
      </c>
      <c r="D10451">
        <v>3.708304779743673</v>
      </c>
    </row>
    <row r="10452" spans="1:4">
      <c r="A10452">
        <v>-2.46444702175</v>
      </c>
      <c r="B10452">
        <v>1.913975899377761</v>
      </c>
      <c r="C10452">
        <v>3.595568893060181</v>
      </c>
      <c r="D10452">
        <v>3.729602790155023</v>
      </c>
    </row>
    <row r="10453" spans="1:4">
      <c r="A10453">
        <v>-2.464202881125</v>
      </c>
      <c r="B10453">
        <v>1.846860657516797</v>
      </c>
      <c r="C10453">
        <v>3.566419904690535</v>
      </c>
      <c r="D10453">
        <v>3.749446019801602</v>
      </c>
    </row>
    <row r="10454" spans="1:4">
      <c r="A10454">
        <v>-2.4639587405</v>
      </c>
      <c r="B10454">
        <v>1.77901524602527</v>
      </c>
      <c r="C10454">
        <v>3.535872425337141</v>
      </c>
      <c r="D10454">
        <v>3.767826484852164</v>
      </c>
    </row>
    <row r="10455" spans="1:4">
      <c r="A10455">
        <v>-2.463714599875</v>
      </c>
      <c r="B10455">
        <v>1.710466179068509</v>
      </c>
      <c r="C10455">
        <v>3.503938209128798</v>
      </c>
      <c r="D10455">
        <v>3.784736793119152</v>
      </c>
    </row>
    <row r="10456" spans="1:4">
      <c r="A10456">
        <v>-2.46347045925</v>
      </c>
      <c r="B10456">
        <v>1.641240252393786</v>
      </c>
      <c r="C10456">
        <v>3.470629544030079</v>
      </c>
      <c r="D10456">
        <v>3.800170108970902</v>
      </c>
    </row>
    <row r="10457" spans="1:4">
      <c r="A10457">
        <v>-2.463226318625</v>
      </c>
      <c r="B10457">
        <v>1.571364530664868</v>
      </c>
      <c r="C10457">
        <v>3.43595927066469</v>
      </c>
      <c r="D10457">
        <v>3.814120187582484</v>
      </c>
    </row>
    <row r="10458" spans="1:4">
      <c r="A10458">
        <v>-2.462982178</v>
      </c>
      <c r="B10458">
        <v>1.500866344452392</v>
      </c>
      <c r="C10458">
        <v>3.399940746381757</v>
      </c>
      <c r="D10458">
        <v>3.82658135074165</v>
      </c>
    </row>
    <row r="10459" spans="1:4">
      <c r="A10459">
        <v>-2.462738037375</v>
      </c>
      <c r="B10459">
        <v>1.429773274191501</v>
      </c>
      <c r="C10459">
        <v>3.362587878075835</v>
      </c>
      <c r="D10459">
        <v>3.837548507032835</v>
      </c>
    </row>
    <row r="10460" spans="1:4">
      <c r="A10460">
        <v>-2.46249389675</v>
      </c>
      <c r="B10460">
        <v>1.358113137106298</v>
      </c>
      <c r="C10460">
        <v>3.323915095999071</v>
      </c>
      <c r="D10460">
        <v>3.847017145592716</v>
      </c>
    </row>
    <row r="10461" spans="1:4">
      <c r="A10461">
        <v>-2.462249756125</v>
      </c>
      <c r="B10461">
        <v>1.285913980120053</v>
      </c>
      <c r="C10461">
        <v>3.283937338366952</v>
      </c>
      <c r="D10461">
        <v>3.854983341672069</v>
      </c>
    </row>
    <row r="10462" spans="1:4">
      <c r="A10462">
        <v>-2.4620056155</v>
      </c>
      <c r="B10462">
        <v>1.21320407121699</v>
      </c>
      <c r="C10462">
        <v>3.242670071764842</v>
      </c>
      <c r="D10462">
        <v>3.861443746363445</v>
      </c>
    </row>
    <row r="10463" spans="1:4">
      <c r="A10463">
        <v>-2.461761474875</v>
      </c>
      <c r="B10463">
        <v>1.140011880610358</v>
      </c>
      <c r="C10463">
        <v>3.200129265574161</v>
      </c>
      <c r="D10463">
        <v>3.866395612316762</v>
      </c>
    </row>
    <row r="10464" spans="1:4">
      <c r="A10464">
        <v>-2.46151733425</v>
      </c>
      <c r="B10464">
        <v>1.066366075869588</v>
      </c>
      <c r="C10464">
        <v>3.156331388435496</v>
      </c>
      <c r="D10464">
        <v>3.869836782058257</v>
      </c>
    </row>
    <row r="10465" spans="1:4">
      <c r="A10465">
        <v>-2.461273193625</v>
      </c>
      <c r="B10465">
        <v>0.9922955099396052</v>
      </c>
      <c r="C10465">
        <v>3.111293408874354</v>
      </c>
      <c r="D10465">
        <v>3.871765672513084</v>
      </c>
    </row>
    <row r="10466" spans="1:4">
      <c r="A10466">
        <v>-2.461029053</v>
      </c>
      <c r="B10466">
        <v>0.9178292090604084</v>
      </c>
      <c r="C10466">
        <v>3.065032785861629</v>
      </c>
      <c r="D10466">
        <v>3.872181304535522</v>
      </c>
    </row>
    <row r="10467" spans="1:4">
      <c r="A10467">
        <v>-2.460784912375</v>
      </c>
      <c r="B10467">
        <v>0.8429963609256373</v>
      </c>
      <c r="C10467">
        <v>3.017567457805511</v>
      </c>
      <c r="D10467">
        <v>3.87108328595753</v>
      </c>
    </row>
    <row r="10468" spans="1:4">
      <c r="A10468">
        <v>-2.46054077175</v>
      </c>
      <c r="B10468">
        <v>0.7678263028093312</v>
      </c>
      <c r="C10468">
        <v>2.968915842908643</v>
      </c>
      <c r="D10468">
        <v>3.868471814116239</v>
      </c>
    </row>
    <row r="10469" spans="1:4">
      <c r="A10469">
        <v>-2.460296631125</v>
      </c>
      <c r="B10469">
        <v>0.6923485135153623</v>
      </c>
      <c r="C10469">
        <v>2.919096825365613</v>
      </c>
      <c r="D10469">
        <v>3.864347688841311</v>
      </c>
    </row>
    <row r="10470" spans="1:4">
      <c r="A10470">
        <v>-2.4600524905</v>
      </c>
      <c r="B10470">
        <v>0.6165925954954173</v>
      </c>
      <c r="C10470">
        <v>2.868129754636252</v>
      </c>
      <c r="D10470">
        <v>3.858712288076645</v>
      </c>
    </row>
    <row r="10471" spans="1:4">
      <c r="A10471">
        <v>-2.459808349875</v>
      </c>
      <c r="B10471">
        <v>0.5405882706301915</v>
      </c>
      <c r="C10471">
        <v>2.816034432208415</v>
      </c>
      <c r="D10471">
        <v>3.851567588868952</v>
      </c>
    </row>
    <row r="10472" spans="1:4">
      <c r="A10472">
        <v>-2.45956420925</v>
      </c>
      <c r="B10472">
        <v>0.4643653626952296</v>
      </c>
      <c r="C10472">
        <v>2.762831103654325</v>
      </c>
      <c r="D10472">
        <v>3.842916150990692</v>
      </c>
    </row>
    <row r="10473" spans="1:4">
      <c r="A10473">
        <v>-2.459320068625</v>
      </c>
      <c r="B10473">
        <v>0.3879537903103296</v>
      </c>
      <c r="C10473">
        <v>2.708540457668998</v>
      </c>
      <c r="D10473">
        <v>3.832761136771303</v>
      </c>
    </row>
    <row r="10474" spans="1:4">
      <c r="A10474">
        <v>-2.459075928</v>
      </c>
      <c r="B10474">
        <v>0.311383550338706</v>
      </c>
      <c r="C10474">
        <v>2.653183609411813</v>
      </c>
      <c r="D10474">
        <v>3.821106288816502</v>
      </c>
    </row>
    <row r="10475" spans="1:4">
      <c r="A10475">
        <v>-2.458831787375</v>
      </c>
      <c r="B10475">
        <v>0.2346847103237072</v>
      </c>
      <c r="C10475">
        <v>2.596782103895101</v>
      </c>
      <c r="D10475">
        <v>3.807955932291069</v>
      </c>
    </row>
    <row r="10476" spans="1:4">
      <c r="A10476">
        <v>-2.45858764675</v>
      </c>
      <c r="B10476">
        <v>0.1578873940847314</v>
      </c>
      <c r="C10476">
        <v>2.539357891492386</v>
      </c>
      <c r="D10476">
        <v>3.793314990143127</v>
      </c>
    </row>
    <row r="10477" spans="1:4">
      <c r="A10477">
        <v>-2.458343506125</v>
      </c>
      <c r="B10477">
        <v>0.0810217721179247</v>
      </c>
      <c r="C10477">
        <v>2.480933339198561</v>
      </c>
      <c r="D10477">
        <v>3.777188964804016</v>
      </c>
    </row>
    <row r="10478" spans="1:4">
      <c r="A10478">
        <v>-2.4580993655</v>
      </c>
      <c r="B10478">
        <v>0.004118047312713422</v>
      </c>
      <c r="C10478">
        <v>2.421531196363761</v>
      </c>
      <c r="D10478">
        <v>3.75958394170885</v>
      </c>
    </row>
    <row r="10479" spans="1:4">
      <c r="A10479">
        <v>-2.457855224875</v>
      </c>
      <c r="B10479">
        <v>-0.07279355524686236</v>
      </c>
      <c r="C10479">
        <v>2.361174616446443</v>
      </c>
      <c r="D10479">
        <v>3.740506576821271</v>
      </c>
    </row>
    <row r="10480" spans="1:4">
      <c r="A10480">
        <v>-2.45761108425</v>
      </c>
      <c r="B10480">
        <v>-0.1496828005537732</v>
      </c>
      <c r="C10480">
        <v>2.299887121326288</v>
      </c>
      <c r="D10480">
        <v>3.719964114073352</v>
      </c>
    </row>
    <row r="10481" spans="1:4">
      <c r="A10481">
        <v>-2.457366943625</v>
      </c>
      <c r="B10481">
        <v>-0.2265194559438211</v>
      </c>
      <c r="C10481">
        <v>2.237692609806477</v>
      </c>
      <c r="D10481">
        <v>3.697964376013479</v>
      </c>
    </row>
    <row r="10482" spans="1:4">
      <c r="A10482">
        <v>-2.457122803</v>
      </c>
      <c r="B10482">
        <v>-0.3032733021814261</v>
      </c>
      <c r="C10482">
        <v>2.174615337024512</v>
      </c>
      <c r="D10482">
        <v>3.674515742500202</v>
      </c>
    </row>
    <row r="10483" spans="1:4">
      <c r="A10483">
        <v>-2.456878662375</v>
      </c>
      <c r="B10483">
        <v>-0.3799141464609659</v>
      </c>
      <c r="C10483">
        <v>2.110679913751697</v>
      </c>
      <c r="D10483">
        <v>3.649627176953133</v>
      </c>
    </row>
    <row r="10484" spans="1:4">
      <c r="A10484">
        <v>-2.45663452175</v>
      </c>
      <c r="B10484">
        <v>-0.4564118338116035</v>
      </c>
      <c r="C10484">
        <v>2.045911290408141</v>
      </c>
      <c r="D10484">
        <v>3.623308200323426</v>
      </c>
    </row>
    <row r="10485" spans="1:4">
      <c r="A10485">
        <v>-2.456390381125</v>
      </c>
      <c r="B10485">
        <v>-0.5327362575846044</v>
      </c>
      <c r="C10485">
        <v>1.980334749888552</v>
      </c>
      <c r="D10485">
        <v>3.595568893060181</v>
      </c>
    </row>
    <row r="10486" spans="1:4">
      <c r="A10486">
        <v>-2.4561462405</v>
      </c>
      <c r="B10486">
        <v>-0.6088573738206122</v>
      </c>
      <c r="C10486">
        <v>1.913975899377761</v>
      </c>
      <c r="D10486">
        <v>3.566419904690535</v>
      </c>
    </row>
    <row r="10487" spans="1:4">
      <c r="A10487">
        <v>-2.455902099875</v>
      </c>
      <c r="B10487">
        <v>-0.6847452118806056</v>
      </c>
      <c r="C10487">
        <v>1.846860657516797</v>
      </c>
      <c r="D10487">
        <v>3.535872425337141</v>
      </c>
    </row>
    <row r="10488" spans="1:4">
      <c r="A10488">
        <v>-2.45565795925</v>
      </c>
      <c r="B10488">
        <v>-0.7603698850056494</v>
      </c>
      <c r="C10488">
        <v>1.77901524602527</v>
      </c>
      <c r="D10488">
        <v>3.503938209128798</v>
      </c>
    </row>
    <row r="10489" spans="1:4">
      <c r="A10489">
        <v>-2.455413818625</v>
      </c>
      <c r="B10489">
        <v>-0.835701604164457</v>
      </c>
      <c r="C10489">
        <v>1.710466179068509</v>
      </c>
      <c r="D10489">
        <v>3.470629544030079</v>
      </c>
    </row>
    <row r="10490" spans="1:4">
      <c r="A10490">
        <v>-2.455169678</v>
      </c>
      <c r="B10490">
        <v>-0.9107106899468811</v>
      </c>
      <c r="C10490">
        <v>1.641240252393786</v>
      </c>
      <c r="D10490">
        <v>3.43595927066469</v>
      </c>
    </row>
    <row r="10491" spans="1:4">
      <c r="A10491">
        <v>-2.454925537375</v>
      </c>
      <c r="B10491">
        <v>-0.9853675792839753</v>
      </c>
      <c r="C10491">
        <v>1.571364530664868</v>
      </c>
      <c r="D10491">
        <v>3.399940746381757</v>
      </c>
    </row>
    <row r="10492" spans="1:4">
      <c r="A10492">
        <v>-2.45468139675</v>
      </c>
      <c r="B10492">
        <v>-1.059642848236781</v>
      </c>
      <c r="C10492">
        <v>1.500866344452392</v>
      </c>
      <c r="D10492">
        <v>3.362587878075835</v>
      </c>
    </row>
    <row r="10493" spans="1:4">
      <c r="A10493">
        <v>-2.454437256125</v>
      </c>
      <c r="B10493">
        <v>-1.133507207695556</v>
      </c>
      <c r="C10493">
        <v>1.429773274191501</v>
      </c>
      <c r="D10493">
        <v>3.323915095999071</v>
      </c>
    </row>
    <row r="10494" spans="1:4">
      <c r="A10494">
        <v>-2.4541931155</v>
      </c>
      <c r="B10494">
        <v>-1.206931530353483</v>
      </c>
      <c r="C10494">
        <v>1.358113137106298</v>
      </c>
      <c r="D10494">
        <v>3.283937338366952</v>
      </c>
    </row>
    <row r="10495" spans="1:4">
      <c r="A10495">
        <v>-2.453948974875</v>
      </c>
      <c r="B10495">
        <v>-1.279886853904017</v>
      </c>
      <c r="C10495">
        <v>1.285913980120053</v>
      </c>
      <c r="D10495">
        <v>3.242670071764842</v>
      </c>
    </row>
    <row r="10496" spans="1:4">
      <c r="A10496">
        <v>-2.45370483425</v>
      </c>
      <c r="B10496">
        <v>-1.35234439123423</v>
      </c>
      <c r="C10496">
        <v>1.21320407121699</v>
      </c>
      <c r="D10496">
        <v>3.200129265574161</v>
      </c>
    </row>
    <row r="10497" spans="1:4">
      <c r="A10497">
        <v>-2.453460693625</v>
      </c>
      <c r="B10497">
        <v>-1.424275549383376</v>
      </c>
      <c r="C10497">
        <v>1.140011880610358</v>
      </c>
      <c r="D10497">
        <v>3.156331388435496</v>
      </c>
    </row>
    <row r="10498" spans="1:4">
      <c r="A10498">
        <v>-2.453216553</v>
      </c>
      <c r="B10498">
        <v>-1.495651933798982</v>
      </c>
      <c r="C10498">
        <v>1.066366075869588</v>
      </c>
      <c r="D10498">
        <v>3.111293408874354</v>
      </c>
    </row>
    <row r="10499" spans="1:4">
      <c r="A10499">
        <v>-2.452972412375</v>
      </c>
      <c r="B10499">
        <v>-1.566445358614559</v>
      </c>
      <c r="C10499">
        <v>0.9922955099396052</v>
      </c>
      <c r="D10499">
        <v>3.065032785861629</v>
      </c>
    </row>
    <row r="10500" spans="1:4">
      <c r="A10500">
        <v>-2.45272827175</v>
      </c>
      <c r="B10500">
        <v>-1.636627870940494</v>
      </c>
      <c r="C10500">
        <v>0.9178292090604084</v>
      </c>
      <c r="D10500">
        <v>3.017567457805511</v>
      </c>
    </row>
    <row r="10501" spans="1:4">
      <c r="A10501">
        <v>-2.452484131125</v>
      </c>
      <c r="B10501">
        <v>-1.706171739563728</v>
      </c>
      <c r="C10501">
        <v>0.8429963609256373</v>
      </c>
      <c r="D10501">
        <v>2.968915842908643</v>
      </c>
    </row>
    <row r="10502" spans="1:4">
      <c r="A10502">
        <v>-2.4522399905</v>
      </c>
      <c r="B10502">
        <v>-1.77504948999274</v>
      </c>
      <c r="C10502">
        <v>0.7678263028093312</v>
      </c>
      <c r="D10502">
        <v>2.919096825365613</v>
      </c>
    </row>
    <row r="10503" spans="1:4">
      <c r="A10503">
        <v>-2.451995849875</v>
      </c>
      <c r="B10503">
        <v>-1.843233895028054</v>
      </c>
      <c r="C10503">
        <v>0.6923485135153623</v>
      </c>
      <c r="D10503">
        <v>2.868129754636252</v>
      </c>
    </row>
    <row r="10504" spans="1:4">
      <c r="A10504">
        <v>-2.45175170925</v>
      </c>
      <c r="B10504">
        <v>-1.910698001579934</v>
      </c>
      <c r="C10504">
        <v>0.6165925954954173</v>
      </c>
      <c r="D10504">
        <v>2.816034432208415</v>
      </c>
    </row>
    <row r="10505" spans="1:4">
      <c r="A10505">
        <v>-2.451507568625</v>
      </c>
      <c r="B10505">
        <v>-1.977415128302752</v>
      </c>
      <c r="C10505">
        <v>0.5405882706301915</v>
      </c>
      <c r="D10505">
        <v>2.762831103654325</v>
      </c>
    </row>
    <row r="10506" spans="1:4">
      <c r="A10506">
        <v>-2.451263428</v>
      </c>
      <c r="B10506">
        <v>-2.043358883892243</v>
      </c>
      <c r="C10506">
        <v>0.4643653626952296</v>
      </c>
      <c r="D10506">
        <v>2.708540457668998</v>
      </c>
    </row>
    <row r="10507" spans="1:4">
      <c r="A10507">
        <v>-2.451019287375</v>
      </c>
      <c r="B10507">
        <v>-2.108503176075228</v>
      </c>
      <c r="C10507">
        <v>0.3879537903103296</v>
      </c>
      <c r="D10507">
        <v>2.653183609411813</v>
      </c>
    </row>
    <row r="10508" spans="1:4">
      <c r="A10508">
        <v>-2.45077514675</v>
      </c>
      <c r="B10508">
        <v>-2.17282222620723</v>
      </c>
      <c r="C10508">
        <v>0.311383550338706</v>
      </c>
      <c r="D10508">
        <v>2.596782103895101</v>
      </c>
    </row>
    <row r="10509" spans="1:4">
      <c r="A10509">
        <v>-2.450531006125</v>
      </c>
      <c r="B10509">
        <v>-2.236290565558797</v>
      </c>
      <c r="C10509">
        <v>0.2346847103237072</v>
      </c>
      <c r="D10509">
        <v>2.539357891492386</v>
      </c>
    </row>
    <row r="10510" spans="1:4">
      <c r="A10510">
        <v>-2.4502868655</v>
      </c>
      <c r="B10510">
        <v>-2.298883065239345</v>
      </c>
      <c r="C10510">
        <v>0.1578873940847314</v>
      </c>
      <c r="D10510">
        <v>2.480933339198561</v>
      </c>
    </row>
    <row r="10511" spans="1:4">
      <c r="A10511">
        <v>-2.450042724875</v>
      </c>
      <c r="B10511">
        <v>-2.36057492702834</v>
      </c>
      <c r="C10511">
        <v>0.0810217721179247</v>
      </c>
      <c r="D10511">
        <v>2.421531196363761</v>
      </c>
    </row>
    <row r="10512" spans="1:4">
      <c r="A10512">
        <v>-2.44979858425</v>
      </c>
      <c r="B10512">
        <v>-2.421341704315986</v>
      </c>
      <c r="C10512">
        <v>0.004118047312713422</v>
      </c>
      <c r="D10512">
        <v>2.361174616446443</v>
      </c>
    </row>
    <row r="10513" spans="1:4">
      <c r="A10513">
        <v>-2.449554443625</v>
      </c>
      <c r="B10513">
        <v>-2.481159317216503</v>
      </c>
      <c r="C10513">
        <v>-0.07279355524686236</v>
      </c>
      <c r="D10513">
        <v>2.299887121326288</v>
      </c>
    </row>
    <row r="10514" spans="1:4">
      <c r="A10514">
        <v>-2.449310303</v>
      </c>
      <c r="B10514">
        <v>-2.540004041201111</v>
      </c>
      <c r="C10514">
        <v>-0.1496828005537732</v>
      </c>
      <c r="D10514">
        <v>2.237692609806477</v>
      </c>
    </row>
    <row r="10515" spans="1:4">
      <c r="A10515">
        <v>-2.449066162375</v>
      </c>
      <c r="B10515">
        <v>-2.597852539341705</v>
      </c>
      <c r="C10515">
        <v>-0.2265194559438211</v>
      </c>
      <c r="D10515">
        <v>2.174615337024512</v>
      </c>
    </row>
    <row r="10516" spans="1:4">
      <c r="A10516">
        <v>-2.44882202175</v>
      </c>
      <c r="B10516">
        <v>-2.654681863238729</v>
      </c>
      <c r="C10516">
        <v>-0.3032733021814261</v>
      </c>
      <c r="D10516">
        <v>2.110679913751697</v>
      </c>
    </row>
    <row r="10517" spans="1:4">
      <c r="A10517">
        <v>-2.448577881125</v>
      </c>
      <c r="B10517">
        <v>-2.710469450943534</v>
      </c>
      <c r="C10517">
        <v>-0.3799141464609659</v>
      </c>
      <c r="D10517">
        <v>2.045911290408141</v>
      </c>
    </row>
    <row r="10518" spans="1:4">
      <c r="A10518">
        <v>-2.4483337405</v>
      </c>
      <c r="B10518">
        <v>-2.765193156922945</v>
      </c>
      <c r="C10518">
        <v>-0.4564118338116035</v>
      </c>
      <c r="D10518">
        <v>1.980334749888552</v>
      </c>
    </row>
    <row r="10519" spans="1:4">
      <c r="A10519">
        <v>-2.448089599875</v>
      </c>
      <c r="B10519">
        <v>-2.81883124403767</v>
      </c>
      <c r="C10519">
        <v>-0.5327362575846044</v>
      </c>
      <c r="D10519">
        <v>1.913975899377761</v>
      </c>
    </row>
    <row r="10520" spans="1:4">
      <c r="A10520">
        <v>-2.44784545925</v>
      </c>
      <c r="B10520">
        <v>-2.871362404864891</v>
      </c>
      <c r="C10520">
        <v>-0.6088573738206122</v>
      </c>
      <c r="D10520">
        <v>1.846860657516797</v>
      </c>
    </row>
    <row r="10521" spans="1:4">
      <c r="A10521">
        <v>-2.447601318625</v>
      </c>
      <c r="B10521">
        <v>-2.922765749991335</v>
      </c>
      <c r="C10521">
        <v>-0.6847452118806056</v>
      </c>
      <c r="D10521">
        <v>1.77901524602527</v>
      </c>
    </row>
    <row r="10522" spans="1:4">
      <c r="A10522">
        <v>-2.447357178</v>
      </c>
      <c r="B10522">
        <v>-2.973020845599181</v>
      </c>
      <c r="C10522">
        <v>-0.7603698850056494</v>
      </c>
      <c r="D10522">
        <v>1.710466179068509</v>
      </c>
    </row>
    <row r="10523" spans="1:4">
      <c r="A10523">
        <v>-2.447113037375</v>
      </c>
      <c r="B10523">
        <v>-3.022107697403189</v>
      </c>
      <c r="C10523">
        <v>-0.835701604164457</v>
      </c>
      <c r="D10523">
        <v>1.641240252393786</v>
      </c>
    </row>
    <row r="10524" spans="1:4">
      <c r="A10524">
        <v>-2.44686889675</v>
      </c>
      <c r="B10524">
        <v>-3.070006765421769</v>
      </c>
      <c r="C10524">
        <v>-0.9107106899468811</v>
      </c>
      <c r="D10524">
        <v>1.571364530664868</v>
      </c>
    </row>
    <row r="10525" spans="1:4">
      <c r="A10525">
        <v>-2.446624756125</v>
      </c>
      <c r="B10525">
        <v>-3.116698984071094</v>
      </c>
      <c r="C10525">
        <v>-0.9853675792839753</v>
      </c>
      <c r="D10525">
        <v>1.500866344452392</v>
      </c>
    </row>
    <row r="10526" spans="1:4">
      <c r="A10526">
        <v>-2.4463806155</v>
      </c>
      <c r="B10526">
        <v>-3.162165750908017</v>
      </c>
      <c r="C10526">
        <v>-1.059642848236781</v>
      </c>
      <c r="D10526">
        <v>1.429773274191501</v>
      </c>
    </row>
    <row r="10527" spans="1:4">
      <c r="A10527">
        <v>-2.446136474875</v>
      </c>
      <c r="B10527">
        <v>-3.206388943949133</v>
      </c>
      <c r="C10527">
        <v>-1.133507207695556</v>
      </c>
      <c r="D10527">
        <v>1.358113137106298</v>
      </c>
    </row>
    <row r="10528" spans="1:4">
      <c r="A10528">
        <v>-2.44589233425</v>
      </c>
      <c r="B10528">
        <v>-3.249350928244518</v>
      </c>
      <c r="C10528">
        <v>-1.206931530353483</v>
      </c>
      <c r="D10528">
        <v>1.285913980120053</v>
      </c>
    </row>
    <row r="10529" spans="1:4">
      <c r="A10529">
        <v>-2.445648193625</v>
      </c>
      <c r="B10529">
        <v>-3.291034563561888</v>
      </c>
      <c r="C10529">
        <v>-1.279886853904017</v>
      </c>
      <c r="D10529">
        <v>1.21320407121699</v>
      </c>
    </row>
    <row r="10530" spans="1:4">
      <c r="A10530">
        <v>-2.445404053</v>
      </c>
      <c r="B10530">
        <v>-3.331423206897867</v>
      </c>
      <c r="C10530">
        <v>-1.35234439123423</v>
      </c>
      <c r="D10530">
        <v>1.140011880610358</v>
      </c>
    </row>
    <row r="10531" spans="1:4">
      <c r="A10531">
        <v>-2.445159912375</v>
      </c>
      <c r="B10531">
        <v>-3.370500726475241</v>
      </c>
      <c r="C10531">
        <v>-1.424275549383376</v>
      </c>
      <c r="D10531">
        <v>1.066366075869588</v>
      </c>
    </row>
    <row r="10532" spans="1:4">
      <c r="A10532">
        <v>-2.44491577175</v>
      </c>
      <c r="B10532">
        <v>-3.408251507642551</v>
      </c>
      <c r="C10532">
        <v>-1.495651933798982</v>
      </c>
      <c r="D10532">
        <v>0.9922955099396052</v>
      </c>
    </row>
    <row r="10533" spans="1:4">
      <c r="A10533">
        <v>-2.444671631125</v>
      </c>
      <c r="B10533">
        <v>-3.444660442055545</v>
      </c>
      <c r="C10533">
        <v>-1.566445358614559</v>
      </c>
      <c r="D10533">
        <v>0.9178292090604084</v>
      </c>
    </row>
    <row r="10534" spans="1:4">
      <c r="A10534">
        <v>-2.4444274905</v>
      </c>
      <c r="B10534">
        <v>-3.479712963657229</v>
      </c>
      <c r="C10534">
        <v>-1.636627870940494</v>
      </c>
      <c r="D10534">
        <v>0.8429963609256373</v>
      </c>
    </row>
    <row r="10535" spans="1:4">
      <c r="A10535">
        <v>-2.444183349875</v>
      </c>
      <c r="B10535">
        <v>-3.513395027500119</v>
      </c>
      <c r="C10535">
        <v>-1.706171739563728</v>
      </c>
      <c r="D10535">
        <v>0.7678263028093312</v>
      </c>
    </row>
    <row r="10536" spans="1:4">
      <c r="A10536">
        <v>-2.44393920925</v>
      </c>
      <c r="B10536">
        <v>-3.545693128294226</v>
      </c>
      <c r="C10536">
        <v>-1.77504948999274</v>
      </c>
      <c r="D10536">
        <v>0.6923485135153623</v>
      </c>
    </row>
    <row r="10537" spans="1:4">
      <c r="A10537">
        <v>-2.443695068625</v>
      </c>
      <c r="B10537">
        <v>-3.576594308021558</v>
      </c>
      <c r="C10537">
        <v>-1.843233895028054</v>
      </c>
      <c r="D10537">
        <v>0.6165925954954173</v>
      </c>
    </row>
    <row r="10538" spans="1:4">
      <c r="A10538">
        <v>-2.443450928</v>
      </c>
      <c r="B10538">
        <v>-3.60608615755823</v>
      </c>
      <c r="C10538">
        <v>-1.910698001579934</v>
      </c>
      <c r="D10538">
        <v>0.5405882706301915</v>
      </c>
    </row>
    <row r="10539" spans="1:4">
      <c r="A10539">
        <v>-2.443206787375</v>
      </c>
      <c r="B10539">
        <v>-3.634156811937495</v>
      </c>
      <c r="C10539">
        <v>-1.977415128302752</v>
      </c>
      <c r="D10539">
        <v>0.4643653626952296</v>
      </c>
    </row>
    <row r="10540" spans="1:4">
      <c r="A10540">
        <v>-2.44296264675</v>
      </c>
      <c r="B10540">
        <v>-3.660794977297365</v>
      </c>
      <c r="C10540">
        <v>-2.043358883892243</v>
      </c>
      <c r="D10540">
        <v>0.3879537903103296</v>
      </c>
    </row>
    <row r="10541" spans="1:4">
      <c r="A10541">
        <v>-2.442718506125</v>
      </c>
      <c r="B10541">
        <v>-3.685989916122099</v>
      </c>
      <c r="C10541">
        <v>-2.108503176075228</v>
      </c>
      <c r="D10541">
        <v>0.311383550338706</v>
      </c>
    </row>
    <row r="10542" spans="1:4">
      <c r="A10542">
        <v>-2.4424743655</v>
      </c>
      <c r="B10542">
        <v>-3.709731453566252</v>
      </c>
      <c r="C10542">
        <v>-2.17282222620723</v>
      </c>
      <c r="D10542">
        <v>0.2346847103237072</v>
      </c>
    </row>
    <row r="10543" spans="1:4">
      <c r="A10543">
        <v>-2.442230224875</v>
      </c>
      <c r="B10543">
        <v>-3.73201000150987</v>
      </c>
      <c r="C10543">
        <v>-2.236290565558797</v>
      </c>
      <c r="D10543">
        <v>0.1578873940847314</v>
      </c>
    </row>
    <row r="10544" spans="1:4">
      <c r="A10544">
        <v>-2.44198608425</v>
      </c>
      <c r="B10544">
        <v>-3.752816527816654</v>
      </c>
      <c r="C10544">
        <v>-2.298883065239345</v>
      </c>
      <c r="D10544">
        <v>0.0810217721179247</v>
      </c>
    </row>
    <row r="10545" spans="1:4">
      <c r="A10545">
        <v>-2.441741943625</v>
      </c>
      <c r="B10545">
        <v>-3.772142599269652</v>
      </c>
      <c r="C10545">
        <v>-2.36057492702834</v>
      </c>
      <c r="D10545">
        <v>0.004118047312713422</v>
      </c>
    </row>
    <row r="10546" spans="1:4">
      <c r="A10546">
        <v>-2.441497803</v>
      </c>
      <c r="B10546">
        <v>-3.789980346976324</v>
      </c>
      <c r="C10546">
        <v>-2.421341704315986</v>
      </c>
      <c r="D10546">
        <v>-0.07279355524686236</v>
      </c>
    </row>
    <row r="10547" spans="1:4">
      <c r="A10547">
        <v>-2.441253662375</v>
      </c>
      <c r="B10547">
        <v>-3.806322505569885</v>
      </c>
      <c r="C10547">
        <v>-2.481159317216503</v>
      </c>
      <c r="D10547">
        <v>-0.1496828005537732</v>
      </c>
    </row>
    <row r="10548" spans="1:4">
      <c r="A10548">
        <v>-2.44100952175</v>
      </c>
      <c r="B10548">
        <v>-3.821162387320449</v>
      </c>
      <c r="C10548">
        <v>-2.540004041201111</v>
      </c>
      <c r="D10548">
        <v>-0.2265194559438211</v>
      </c>
    </row>
    <row r="10549" spans="1:4">
      <c r="A10549">
        <v>-2.440765381125</v>
      </c>
      <c r="B10549">
        <v>-3.83449389985835</v>
      </c>
      <c r="C10549">
        <v>-2.597852539341705</v>
      </c>
      <c r="D10549">
        <v>-0.3032733021814261</v>
      </c>
    </row>
    <row r="10550" spans="1:4">
      <c r="A10550">
        <v>-2.4405212405</v>
      </c>
      <c r="B10550">
        <v>-3.846311539856851</v>
      </c>
      <c r="C10550">
        <v>-2.654681863238729</v>
      </c>
      <c r="D10550">
        <v>-0.3799141464609659</v>
      </c>
    </row>
    <row r="10551" spans="1:4">
      <c r="A10551">
        <v>-2.440277099875</v>
      </c>
      <c r="B10551">
        <v>-3.856610418186811</v>
      </c>
      <c r="C10551">
        <v>-2.710469450943534</v>
      </c>
      <c r="D10551">
        <v>-0.4564118338116035</v>
      </c>
    </row>
    <row r="10552" spans="1:4">
      <c r="A10552">
        <v>-2.44003295925</v>
      </c>
      <c r="B10552">
        <v>-3.865386218828632</v>
      </c>
      <c r="C10552">
        <v>-2.765193156922945</v>
      </c>
      <c r="D10552">
        <v>-0.5327362575846044</v>
      </c>
    </row>
    <row r="10553" spans="1:4">
      <c r="A10553">
        <v>-2.439788818625</v>
      </c>
      <c r="B10553">
        <v>-3.872635251939807</v>
      </c>
      <c r="C10553">
        <v>-2.81883124403767</v>
      </c>
      <c r="D10553">
        <v>-0.6088573738206122</v>
      </c>
    </row>
    <row r="10554" spans="1:4">
      <c r="A10554">
        <v>-2.439544678</v>
      </c>
      <c r="B10554">
        <v>-3.878354411732227</v>
      </c>
      <c r="C10554">
        <v>-2.871362404864891</v>
      </c>
      <c r="D10554">
        <v>-0.6847452118806056</v>
      </c>
    </row>
    <row r="10555" spans="1:4">
      <c r="A10555">
        <v>-2.439300537375</v>
      </c>
      <c r="B10555">
        <v>-3.882541205713911</v>
      </c>
      <c r="C10555">
        <v>-2.922765749991335</v>
      </c>
      <c r="D10555">
        <v>-0.7603698850056494</v>
      </c>
    </row>
    <row r="10556" spans="1:4">
      <c r="A10556">
        <v>-2.43905639675</v>
      </c>
      <c r="B10556">
        <v>-3.885193743350061</v>
      </c>
      <c r="C10556">
        <v>-2.973020845599181</v>
      </c>
      <c r="D10556">
        <v>-0.835701604164457</v>
      </c>
    </row>
    <row r="10557" spans="1:4">
      <c r="A10557">
        <v>-2.438812256125</v>
      </c>
      <c r="B10557">
        <v>-3.886310747390113</v>
      </c>
      <c r="C10557">
        <v>-3.022107697403189</v>
      </c>
      <c r="D10557">
        <v>-0.9107106899468811</v>
      </c>
    </row>
    <row r="10558" spans="1:4">
      <c r="A10558">
        <v>-2.4385681155</v>
      </c>
      <c r="B10558">
        <v>-3.885891531521967</v>
      </c>
      <c r="C10558">
        <v>-3.070006765421769</v>
      </c>
      <c r="D10558">
        <v>-0.9853675792839753</v>
      </c>
    </row>
    <row r="10559" spans="1:4">
      <c r="A10559">
        <v>-2.438323974875</v>
      </c>
      <c r="B10559">
        <v>-3.883936036734759</v>
      </c>
      <c r="C10559">
        <v>-3.116698984071094</v>
      </c>
      <c r="D10559">
        <v>-1.059642848236781</v>
      </c>
    </row>
    <row r="10560" spans="1:4">
      <c r="A10560">
        <v>-2.43807983425</v>
      </c>
      <c r="B10560">
        <v>-3.880444793697915</v>
      </c>
      <c r="C10560">
        <v>-3.162165750908017</v>
      </c>
      <c r="D10560">
        <v>-1.133507207695556</v>
      </c>
    </row>
    <row r="10561" spans="1:4">
      <c r="A10561">
        <v>-2.437835693625</v>
      </c>
      <c r="B10561">
        <v>-3.875418946898173</v>
      </c>
      <c r="C10561">
        <v>-3.206388943949133</v>
      </c>
      <c r="D10561">
        <v>-1.206931530353483</v>
      </c>
    </row>
    <row r="10562" spans="1:4">
      <c r="A10562">
        <v>-2.437591553</v>
      </c>
      <c r="B10562">
        <v>-3.868860250574129</v>
      </c>
      <c r="C10562">
        <v>-3.249350928244518</v>
      </c>
      <c r="D10562">
        <v>-1.279886853904017</v>
      </c>
    </row>
    <row r="10563" spans="1:4">
      <c r="A10563">
        <v>-2.437347412375</v>
      </c>
      <c r="B10563">
        <v>-3.860771065301938</v>
      </c>
      <c r="C10563">
        <v>-3.291034563561888</v>
      </c>
      <c r="D10563">
        <v>-1.35234439123423</v>
      </c>
    </row>
    <row r="10564" spans="1:4">
      <c r="A10564">
        <v>-2.43710327175</v>
      </c>
      <c r="B10564">
        <v>-3.85115435567658</v>
      </c>
      <c r="C10564">
        <v>-3.331423206897867</v>
      </c>
      <c r="D10564">
        <v>-1.424275549383376</v>
      </c>
    </row>
    <row r="10565" spans="1:4">
      <c r="A10565">
        <v>-2.436859131125</v>
      </c>
      <c r="B10565">
        <v>-3.840013686454284</v>
      </c>
      <c r="C10565">
        <v>-3.370500726475241</v>
      </c>
      <c r="D10565">
        <v>-1.495651933798982</v>
      </c>
    </row>
    <row r="10566" spans="1:4">
      <c r="A10566">
        <v>-2.4366149905</v>
      </c>
      <c r="B10566">
        <v>-3.827353232725378</v>
      </c>
      <c r="C10566">
        <v>-3.408251507642551</v>
      </c>
      <c r="D10566">
        <v>-1.566445358614559</v>
      </c>
    </row>
    <row r="10567" spans="1:4">
      <c r="A10567">
        <v>-2.436370849875</v>
      </c>
      <c r="B10567">
        <v>-3.813177774871055</v>
      </c>
      <c r="C10567">
        <v>-3.444660442055545</v>
      </c>
      <c r="D10567">
        <v>-1.636627870940494</v>
      </c>
    </row>
    <row r="10568" spans="1:4">
      <c r="A10568">
        <v>-2.43612670925</v>
      </c>
      <c r="B10568">
        <v>-3.797492681761648</v>
      </c>
      <c r="C10568">
        <v>-3.479712963657229</v>
      </c>
      <c r="D10568">
        <v>-1.706171739563728</v>
      </c>
    </row>
    <row r="10569" spans="1:4">
      <c r="A10569">
        <v>-2.435882568625</v>
      </c>
      <c r="B10569">
        <v>-3.780303928487941</v>
      </c>
      <c r="C10569">
        <v>-3.513395027500119</v>
      </c>
      <c r="D10569">
        <v>-1.77504948999274</v>
      </c>
    </row>
    <row r="10570" spans="1:4">
      <c r="A10570">
        <v>-2.435638428</v>
      </c>
      <c r="B10570">
        <v>-3.761618085910688</v>
      </c>
      <c r="C10570">
        <v>-3.545693128294226</v>
      </c>
      <c r="D10570">
        <v>-1.843233895028054</v>
      </c>
    </row>
    <row r="10571" spans="1:4">
      <c r="A10571">
        <v>-2.435394287375</v>
      </c>
      <c r="B10571">
        <v>-3.741442323213738</v>
      </c>
      <c r="C10571">
        <v>-3.576594308021558</v>
      </c>
      <c r="D10571">
        <v>-1.910698001579934</v>
      </c>
    </row>
    <row r="10572" spans="1:4">
      <c r="A10572">
        <v>-2.43515014675</v>
      </c>
      <c r="B10572">
        <v>-3.719784386699538</v>
      </c>
      <c r="C10572">
        <v>-3.60608615755823</v>
      </c>
      <c r="D10572">
        <v>-1.977415128302752</v>
      </c>
    </row>
    <row r="10573" spans="1:4">
      <c r="A10573">
        <v>-2.434906006125</v>
      </c>
      <c r="B10573">
        <v>-3.696652621928403</v>
      </c>
      <c r="C10573">
        <v>-3.634156811937495</v>
      </c>
      <c r="D10573">
        <v>-2.043358883892243</v>
      </c>
    </row>
    <row r="10574" spans="1:4">
      <c r="A10574">
        <v>-2.4346618655</v>
      </c>
      <c r="B10574">
        <v>-3.672055964077839</v>
      </c>
      <c r="C10574">
        <v>-3.660794977297365</v>
      </c>
      <c r="D10574">
        <v>-2.108503176075228</v>
      </c>
    </row>
    <row r="10575" spans="1:4">
      <c r="A10575">
        <v>-2.434417724875</v>
      </c>
      <c r="B10575">
        <v>-3.646003917626131</v>
      </c>
      <c r="C10575">
        <v>-3.685989916122099</v>
      </c>
      <c r="D10575">
        <v>-2.17282222620723</v>
      </c>
    </row>
    <row r="10576" spans="1:4">
      <c r="A10576">
        <v>-2.43417358425</v>
      </c>
      <c r="B10576">
        <v>-3.618506574244197</v>
      </c>
      <c r="C10576">
        <v>-3.709731453566252</v>
      </c>
      <c r="D10576">
        <v>-2.236290565558797</v>
      </c>
    </row>
    <row r="10577" spans="1:4">
      <c r="A10577">
        <v>-2.433929443625</v>
      </c>
      <c r="B10577">
        <v>-3.589574591418883</v>
      </c>
      <c r="C10577">
        <v>-3.73201000150987</v>
      </c>
      <c r="D10577">
        <v>-2.298883065239345</v>
      </c>
    </row>
    <row r="10578" spans="1:4">
      <c r="A10578">
        <v>-2.433685303</v>
      </c>
      <c r="B10578">
        <v>-3.55921921558776</v>
      </c>
      <c r="C10578">
        <v>-3.752816527816654</v>
      </c>
      <c r="D10578">
        <v>-2.36057492702834</v>
      </c>
    </row>
    <row r="10579" spans="1:4">
      <c r="A10579">
        <v>-2.433441162375</v>
      </c>
      <c r="B10579">
        <v>-3.527452228707948</v>
      </c>
      <c r="C10579">
        <v>-3.772142599269652</v>
      </c>
      <c r="D10579">
        <v>-2.421341704315986</v>
      </c>
    </row>
    <row r="10580" spans="1:4">
      <c r="A10580">
        <v>-2.43319702175</v>
      </c>
      <c r="B10580">
        <v>-3.494286003676663</v>
      </c>
      <c r="C10580">
        <v>-3.789980346976324</v>
      </c>
      <c r="D10580">
        <v>-2.481159317216503</v>
      </c>
    </row>
    <row r="10581" spans="1:4">
      <c r="A10581">
        <v>-2.432952881125</v>
      </c>
      <c r="B10581">
        <v>-3.459733456935021</v>
      </c>
      <c r="C10581">
        <v>-3.806322505569885</v>
      </c>
      <c r="D10581">
        <v>-2.540004041201111</v>
      </c>
    </row>
    <row r="10582" spans="1:4">
      <c r="A10582">
        <v>-2.4327087405</v>
      </c>
      <c r="B10582">
        <v>-3.423808049809369</v>
      </c>
      <c r="C10582">
        <v>-3.821162387320449</v>
      </c>
      <c r="D10582">
        <v>-2.597852539341705</v>
      </c>
    </row>
    <row r="10583" spans="1:4">
      <c r="A10583">
        <v>-2.432464599875</v>
      </c>
      <c r="B10583">
        <v>-3.386523811708796</v>
      </c>
      <c r="C10583">
        <v>-3.83449389985835</v>
      </c>
      <c r="D10583">
        <v>-2.654681863238729</v>
      </c>
    </row>
    <row r="10584" spans="1:4">
      <c r="A10584">
        <v>-2.43222045925</v>
      </c>
      <c r="B10584">
        <v>-3.34789529068858</v>
      </c>
      <c r="C10584">
        <v>-3.846311539856851</v>
      </c>
      <c r="D10584">
        <v>-2.710469450943534</v>
      </c>
    </row>
    <row r="10585" spans="1:4">
      <c r="A10585">
        <v>-2.431976318625</v>
      </c>
      <c r="B10585">
        <v>-3.307937580790423</v>
      </c>
      <c r="C10585">
        <v>-3.856610418186811</v>
      </c>
      <c r="D10585">
        <v>-2.765193156922945</v>
      </c>
    </row>
    <row r="10586" spans="1:4">
      <c r="A10586">
        <v>-2.431732178</v>
      </c>
      <c r="B10586">
        <v>-3.266666310127615</v>
      </c>
      <c r="C10586">
        <v>-3.865386218828632</v>
      </c>
      <c r="D10586">
        <v>-2.81883124403767</v>
      </c>
    </row>
    <row r="10587" spans="1:4">
      <c r="A10587">
        <v>-2.431488037375</v>
      </c>
      <c r="B10587">
        <v>-3.224097628052389</v>
      </c>
      <c r="C10587">
        <v>-3.872635251939807</v>
      </c>
      <c r="D10587">
        <v>-2.871362404864891</v>
      </c>
    </row>
    <row r="10588" spans="1:4">
      <c r="A10588">
        <v>-2.43124389675</v>
      </c>
      <c r="B10588">
        <v>-3.180248188352887</v>
      </c>
      <c r="C10588">
        <v>-3.878354411732227</v>
      </c>
      <c r="D10588">
        <v>-2.922765749991335</v>
      </c>
    </row>
    <row r="10589" spans="1:4">
      <c r="A10589">
        <v>-2.430999756125</v>
      </c>
      <c r="B10589">
        <v>-3.135135177018177</v>
      </c>
      <c r="C10589">
        <v>-3.882541205713911</v>
      </c>
      <c r="D10589">
        <v>-2.973020845599181</v>
      </c>
    </row>
    <row r="10590" spans="1:4">
      <c r="A10590">
        <v>-2.4307556155</v>
      </c>
      <c r="B10590">
        <v>-3.088776268522817</v>
      </c>
      <c r="C10590">
        <v>-3.885193743350061</v>
      </c>
      <c r="D10590">
        <v>-3.022107697403189</v>
      </c>
    </row>
    <row r="10591" spans="1:4">
      <c r="A10591">
        <v>-2.430511474875</v>
      </c>
      <c r="B10591">
        <v>-3.041189641763921</v>
      </c>
      <c r="C10591">
        <v>-3.886310747390113</v>
      </c>
      <c r="D10591">
        <v>-3.070006765421769</v>
      </c>
    </row>
    <row r="10592" spans="1:4">
      <c r="A10592">
        <v>-2.43026733425</v>
      </c>
      <c r="B10592">
        <v>-2.992393967571856</v>
      </c>
      <c r="C10592">
        <v>-3.885891531521967</v>
      </c>
      <c r="D10592">
        <v>-3.116698984071094</v>
      </c>
    </row>
    <row r="10593" spans="1:4">
      <c r="A10593">
        <v>-2.430023193625</v>
      </c>
      <c r="B10593">
        <v>-2.942408397843975</v>
      </c>
      <c r="C10593">
        <v>-3.883936036734759</v>
      </c>
      <c r="D10593">
        <v>-3.162165750908017</v>
      </c>
    </row>
    <row r="10594" spans="1:4">
      <c r="A10594">
        <v>-2.429779053</v>
      </c>
      <c r="B10594">
        <v>-2.891252560425047</v>
      </c>
      <c r="C10594">
        <v>-3.880444793697915</v>
      </c>
      <c r="D10594">
        <v>-3.206388943949133</v>
      </c>
    </row>
    <row r="10595" spans="1:4">
      <c r="A10595">
        <v>-2.429534912375</v>
      </c>
      <c r="B10595">
        <v>-2.838946548929988</v>
      </c>
      <c r="C10595">
        <v>-3.875418946898173</v>
      </c>
      <c r="D10595">
        <v>-3.249350928244518</v>
      </c>
    </row>
    <row r="10596" spans="1:4">
      <c r="A10596">
        <v>-2.42929077175</v>
      </c>
      <c r="B10596">
        <v>-2.785510923145655</v>
      </c>
      <c r="C10596">
        <v>-3.868860250574129</v>
      </c>
      <c r="D10596">
        <v>-3.291034563561888</v>
      </c>
    </row>
    <row r="10597" spans="1:4">
      <c r="A10597">
        <v>-2.429046631125</v>
      </c>
      <c r="B10597">
        <v>-2.730966690177217</v>
      </c>
      <c r="C10597">
        <v>-3.860771065301938</v>
      </c>
      <c r="D10597">
        <v>-3.331423206897867</v>
      </c>
    </row>
    <row r="10598" spans="1:4">
      <c r="A10598">
        <v>-2.4288024905</v>
      </c>
      <c r="B10598">
        <v>-2.675335302872675</v>
      </c>
      <c r="C10598">
        <v>-3.85115435567658</v>
      </c>
      <c r="D10598">
        <v>-3.370500726475241</v>
      </c>
    </row>
    <row r="10599" spans="1:4">
      <c r="A10599">
        <v>-2.428558349875</v>
      </c>
      <c r="B10599">
        <v>-2.618638652985354</v>
      </c>
      <c r="C10599">
        <v>-3.840013686454284</v>
      </c>
      <c r="D10599">
        <v>-3.408251507642551</v>
      </c>
    </row>
    <row r="10600" spans="1:4">
      <c r="A10600">
        <v>-2.42831420925</v>
      </c>
      <c r="B10600">
        <v>-2.560899053478</v>
      </c>
      <c r="C10600">
        <v>-3.827353232725378</v>
      </c>
      <c r="D10600">
        <v>-3.444660442055545</v>
      </c>
    </row>
    <row r="10601" spans="1:4">
      <c r="A10601">
        <v>-2.428070068625</v>
      </c>
      <c r="B10601">
        <v>-2.502139240755806</v>
      </c>
      <c r="C10601">
        <v>-3.813177774871055</v>
      </c>
      <c r="D10601">
        <v>-3.479712963657229</v>
      </c>
    </row>
    <row r="10602" spans="1:4">
      <c r="A10602">
        <v>-2.427825928</v>
      </c>
      <c r="B10602">
        <v>-2.442382358076416</v>
      </c>
      <c r="C10602">
        <v>-3.797492681761648</v>
      </c>
      <c r="D10602">
        <v>-3.513395027500119</v>
      </c>
    </row>
    <row r="10603" spans="1:4">
      <c r="A10603">
        <v>-2.427581787375</v>
      </c>
      <c r="B10603">
        <v>-2.381651953489348</v>
      </c>
      <c r="C10603">
        <v>-3.780303928487941</v>
      </c>
      <c r="D10603">
        <v>-3.545693128294226</v>
      </c>
    </row>
    <row r="10604" spans="1:4">
      <c r="A10604">
        <v>-2.42733764675</v>
      </c>
      <c r="B10604">
        <v>-2.319971961421667</v>
      </c>
      <c r="C10604">
        <v>-3.761618085910688</v>
      </c>
      <c r="D10604">
        <v>-3.576594308021558</v>
      </c>
    </row>
    <row r="10605" spans="1:4">
      <c r="A10605">
        <v>-2.427093506125</v>
      </c>
      <c r="B10605">
        <v>-2.257366700977013</v>
      </c>
      <c r="C10605">
        <v>-3.741442323213738</v>
      </c>
      <c r="D10605">
        <v>-3.60608615755823</v>
      </c>
    </row>
    <row r="10606" spans="1:4">
      <c r="A10606">
        <v>-2.4268493655</v>
      </c>
      <c r="B10606">
        <v>-2.193860864224693</v>
      </c>
      <c r="C10606">
        <v>-3.719784386699538</v>
      </c>
      <c r="D10606">
        <v>-3.634156811937495</v>
      </c>
    </row>
    <row r="10607" spans="1:4">
      <c r="A10607">
        <v>-2.426605224875</v>
      </c>
      <c r="B10607">
        <v>-2.129479504426653</v>
      </c>
      <c r="C10607">
        <v>-3.696652621928403</v>
      </c>
      <c r="D10607">
        <v>-3.660794977297365</v>
      </c>
    </row>
    <row r="10608" spans="1:4">
      <c r="A10608">
        <v>-2.42636108425</v>
      </c>
      <c r="B10608">
        <v>-2.064248029349407</v>
      </c>
      <c r="C10608">
        <v>-3.672055964077839</v>
      </c>
      <c r="D10608">
        <v>-3.685989916122099</v>
      </c>
    </row>
    <row r="10609" spans="1:4">
      <c r="A10609">
        <v>-2.426116943625</v>
      </c>
      <c r="B10609">
        <v>-1.998192186950848</v>
      </c>
      <c r="C10609">
        <v>-3.646003917626131</v>
      </c>
      <c r="D10609">
        <v>-3.709731453566252</v>
      </c>
    </row>
    <row r="10610" spans="1:4">
      <c r="A10610">
        <v>-2.425872803</v>
      </c>
      <c r="B10610">
        <v>-1.931338062398271</v>
      </c>
      <c r="C10610">
        <v>-3.618506574244197</v>
      </c>
      <c r="D10610">
        <v>-3.73201000150987</v>
      </c>
    </row>
    <row r="10611" spans="1:4">
      <c r="A10611">
        <v>-2.425628662375</v>
      </c>
      <c r="B10611">
        <v>-1.863712058167913</v>
      </c>
      <c r="C10611">
        <v>-3.589574591418883</v>
      </c>
      <c r="D10611">
        <v>-3.752816527816654</v>
      </c>
    </row>
    <row r="10612" spans="1:4">
      <c r="A10612">
        <v>-2.42538452175</v>
      </c>
      <c r="B10612">
        <v>-1.795340897915661</v>
      </c>
      <c r="C10612">
        <v>-3.55921921558776</v>
      </c>
      <c r="D10612">
        <v>-3.772142599269652</v>
      </c>
    </row>
    <row r="10613" spans="1:4">
      <c r="A10613">
        <v>-2.425140381125</v>
      </c>
      <c r="B10613">
        <v>-1.726251592976465</v>
      </c>
      <c r="C10613">
        <v>-3.527452228707948</v>
      </c>
      <c r="D10613">
        <v>-3.789980346976324</v>
      </c>
    </row>
    <row r="10614" spans="1:4">
      <c r="A10614">
        <v>-2.4248962405</v>
      </c>
      <c r="B10614">
        <v>-1.656471459147128</v>
      </c>
      <c r="C10614">
        <v>-3.494286003676663</v>
      </c>
      <c r="D10614">
        <v>-3.806322505569885</v>
      </c>
    </row>
    <row r="10615" spans="1:4">
      <c r="A10615">
        <v>-2.424652099875</v>
      </c>
      <c r="B10615">
        <v>-1.586028089301629</v>
      </c>
      <c r="C10615">
        <v>-3.459733456935021</v>
      </c>
      <c r="D10615">
        <v>-3.821162387320449</v>
      </c>
    </row>
    <row r="10616" spans="1:4">
      <c r="A10616">
        <v>-2.42440795925</v>
      </c>
      <c r="B10616">
        <v>-1.514949339658218</v>
      </c>
      <c r="C10616">
        <v>-3.423808049809369</v>
      </c>
      <c r="D10616">
        <v>-3.83449389985835</v>
      </c>
    </row>
    <row r="10617" spans="1:4">
      <c r="A10617">
        <v>-2.424163818625</v>
      </c>
      <c r="B10617">
        <v>-1.443263331196178</v>
      </c>
      <c r="C10617">
        <v>-3.386523811708796</v>
      </c>
      <c r="D10617">
        <v>-3.846311539856851</v>
      </c>
    </row>
    <row r="10618" spans="1:4">
      <c r="A10618">
        <v>-2.423919678</v>
      </c>
      <c r="B10618">
        <v>-1.370998429954766</v>
      </c>
      <c r="C10618">
        <v>-3.34789529068858</v>
      </c>
      <c r="D10618">
        <v>-3.856610418186811</v>
      </c>
    </row>
    <row r="10619" spans="1:4">
      <c r="A10619">
        <v>-2.423675537375</v>
      </c>
      <c r="B10619">
        <v>-1.298183238006429</v>
      </c>
      <c r="C10619">
        <v>-3.307937580790423</v>
      </c>
      <c r="D10619">
        <v>-3.865386218828632</v>
      </c>
    </row>
    <row r="10620" spans="1:4">
      <c r="A10620">
        <v>-2.42343139675</v>
      </c>
      <c r="B10620">
        <v>-1.224846584710042</v>
      </c>
      <c r="C10620">
        <v>-3.266666310127615</v>
      </c>
      <c r="D10620">
        <v>-3.872635251939807</v>
      </c>
    </row>
    <row r="10621" spans="1:4">
      <c r="A10621">
        <v>-2.423187256125</v>
      </c>
      <c r="B10621">
        <v>-1.151017508113948</v>
      </c>
      <c r="C10621">
        <v>-3.224097628052389</v>
      </c>
      <c r="D10621">
        <v>-3.878354411732227</v>
      </c>
    </row>
    <row r="10622" spans="1:4">
      <c r="A10622">
        <v>-2.4229431155</v>
      </c>
      <c r="B10622">
        <v>-1.076725255383645</v>
      </c>
      <c r="C10622">
        <v>-3.180248188352887</v>
      </c>
      <c r="D10622">
        <v>-3.882541205713911</v>
      </c>
    </row>
    <row r="10623" spans="1:4">
      <c r="A10623">
        <v>-2.422698974875</v>
      </c>
      <c r="B10623">
        <v>-1.001999258995152</v>
      </c>
      <c r="C10623">
        <v>-3.135135177018177</v>
      </c>
      <c r="D10623">
        <v>-3.885193743350061</v>
      </c>
    </row>
    <row r="10624" spans="1:4">
      <c r="A10624">
        <v>-2.42245483425</v>
      </c>
      <c r="B10624">
        <v>-0.9268691311885384</v>
      </c>
      <c r="C10624">
        <v>-3.088776268522817</v>
      </c>
      <c r="D10624">
        <v>-3.886310747390113</v>
      </c>
    </row>
    <row r="10625" spans="1:4">
      <c r="A10625">
        <v>-2.422210693625</v>
      </c>
      <c r="B10625">
        <v>-0.8513646515480954</v>
      </c>
      <c r="C10625">
        <v>-3.041189641763921</v>
      </c>
      <c r="D10625">
        <v>-3.885891531521967</v>
      </c>
    </row>
    <row r="10626" spans="1:4">
      <c r="A10626">
        <v>-2.421966553</v>
      </c>
      <c r="B10626">
        <v>-0.7755157565127041</v>
      </c>
      <c r="C10626">
        <v>-2.992393967571856</v>
      </c>
      <c r="D10626">
        <v>-3.883936036734759</v>
      </c>
    </row>
    <row r="10627" spans="1:4">
      <c r="A10627">
        <v>-2.421722412375</v>
      </c>
      <c r="B10627">
        <v>-0.6993525241298799</v>
      </c>
      <c r="C10627">
        <v>-2.942408397843975</v>
      </c>
      <c r="D10627">
        <v>-3.880444793697915</v>
      </c>
    </row>
    <row r="10628" spans="1:4">
      <c r="A10628">
        <v>-2.42147827175</v>
      </c>
      <c r="B10628">
        <v>-0.6229051658442933</v>
      </c>
      <c r="C10628">
        <v>-2.891252560425047</v>
      </c>
      <c r="D10628">
        <v>-3.875418946898173</v>
      </c>
    </row>
    <row r="10629" spans="1:4">
      <c r="A10629">
        <v>-2.421234131125</v>
      </c>
      <c r="B10629">
        <v>-0.5462040120363391</v>
      </c>
      <c r="C10629">
        <v>-2.838946548929988</v>
      </c>
      <c r="D10629">
        <v>-3.868860250574129</v>
      </c>
    </row>
    <row r="10630" spans="1:4">
      <c r="A10630">
        <v>-2.4209899905</v>
      </c>
      <c r="B10630">
        <v>-0.4692795003176615</v>
      </c>
      <c r="C10630">
        <v>-2.785510923145655</v>
      </c>
      <c r="D10630">
        <v>-3.860771065301938</v>
      </c>
    </row>
    <row r="10631" spans="1:4">
      <c r="A10631">
        <v>-2.420745849875</v>
      </c>
      <c r="B10631">
        <v>-0.3921621649486857</v>
      </c>
      <c r="C10631">
        <v>-2.730966690177217</v>
      </c>
      <c r="D10631">
        <v>-3.85115435567658</v>
      </c>
    </row>
    <row r="10632" spans="1:4">
      <c r="A10632">
        <v>-2.42050170925</v>
      </c>
      <c r="B10632">
        <v>-0.3148826227958796</v>
      </c>
      <c r="C10632">
        <v>-2.675335302872675</v>
      </c>
      <c r="D10632">
        <v>-3.840013686454284</v>
      </c>
    </row>
    <row r="10633" spans="1:4">
      <c r="A10633">
        <v>-2.420257568625</v>
      </c>
      <c r="B10633">
        <v>-0.2374715622156534</v>
      </c>
      <c r="C10633">
        <v>-2.618638652985354</v>
      </c>
      <c r="D10633">
        <v>-3.827353232725378</v>
      </c>
    </row>
    <row r="10634" spans="1:4">
      <c r="A10634">
        <v>-2.420013428</v>
      </c>
      <c r="B10634">
        <v>-0.1599597319839493</v>
      </c>
      <c r="C10634">
        <v>-2.560899053478</v>
      </c>
      <c r="D10634">
        <v>-3.813177774871055</v>
      </c>
    </row>
    <row r="10635" spans="1:4">
      <c r="A10635">
        <v>-2.419769287375</v>
      </c>
      <c r="B10635">
        <v>-0.08237792594345925</v>
      </c>
      <c r="C10635">
        <v>-2.502139240755806</v>
      </c>
      <c r="D10635">
        <v>-3.797492681761648</v>
      </c>
    </row>
    <row r="10636" spans="1:4">
      <c r="A10636">
        <v>-2.41952514675</v>
      </c>
      <c r="B10636">
        <v>-0.004756974187868488</v>
      </c>
      <c r="C10636">
        <v>-2.442382358076416</v>
      </c>
      <c r="D10636">
        <v>-3.780303928487941</v>
      </c>
    </row>
    <row r="10637" spans="1:4">
      <c r="A10637">
        <v>-2.419281006125</v>
      </c>
      <c r="B10637">
        <v>0.07287227119312359</v>
      </c>
      <c r="C10637">
        <v>-2.381651953489348</v>
      </c>
      <c r="D10637">
        <v>-3.761618085910688</v>
      </c>
    </row>
    <row r="10638" spans="1:4">
      <c r="A10638">
        <v>-2.4190368655</v>
      </c>
      <c r="B10638">
        <v>0.1504789477092806</v>
      </c>
      <c r="C10638">
        <v>-2.319971961421667</v>
      </c>
      <c r="D10638">
        <v>-3.741442323213738</v>
      </c>
    </row>
    <row r="10639" spans="1:4">
      <c r="A10639">
        <v>-2.418792724875</v>
      </c>
      <c r="B10639">
        <v>0.2280321950298273</v>
      </c>
      <c r="C10639">
        <v>-2.257366700977013</v>
      </c>
      <c r="D10639">
        <v>-3.719784386699538</v>
      </c>
    </row>
    <row r="10640" spans="1:4">
      <c r="A10640">
        <v>-2.41854858425</v>
      </c>
      <c r="B10640">
        <v>0.3055011671019526</v>
      </c>
      <c r="C10640">
        <v>-2.193860864224693</v>
      </c>
      <c r="D10640">
        <v>-3.696652621928403</v>
      </c>
    </row>
    <row r="10641" spans="1:4">
      <c r="A10641">
        <v>-2.418304443625</v>
      </c>
      <c r="B10641">
        <v>0.3828550438468316</v>
      </c>
      <c r="C10641">
        <v>-2.129479504426653</v>
      </c>
      <c r="D10641">
        <v>-3.672055964077839</v>
      </c>
    </row>
    <row r="10642" spans="1:4">
      <c r="A10642">
        <v>-2.418060303</v>
      </c>
      <c r="B10642">
        <v>0.460063044732628</v>
      </c>
      <c r="C10642">
        <v>-2.064248029349407</v>
      </c>
      <c r="D10642">
        <v>-3.646003917626131</v>
      </c>
    </row>
    <row r="10643" spans="1:4">
      <c r="A10643">
        <v>-2.417816162375</v>
      </c>
      <c r="B10643">
        <v>0.5370944404338955</v>
      </c>
      <c r="C10643">
        <v>-1.998192186950848</v>
      </c>
      <c r="D10643">
        <v>-3.618506574244197</v>
      </c>
    </row>
    <row r="10644" spans="1:4">
      <c r="A10644">
        <v>-2.41757202175</v>
      </c>
      <c r="B10644">
        <v>0.6139185637302139</v>
      </c>
      <c r="C10644">
        <v>-1.931338062398271</v>
      </c>
      <c r="D10644">
        <v>-3.589574591418883</v>
      </c>
    </row>
    <row r="10645" spans="1:4">
      <c r="A10645">
        <v>-2.417327881125</v>
      </c>
      <c r="B10645">
        <v>0.6905048238553577</v>
      </c>
      <c r="C10645">
        <v>-1.863712058167913</v>
      </c>
      <c r="D10645">
        <v>-3.55921921558776</v>
      </c>
    </row>
    <row r="10646" spans="1:4">
      <c r="A10646">
        <v>-2.4170837405</v>
      </c>
      <c r="B10646">
        <v>0.7668227187504065</v>
      </c>
      <c r="C10646">
        <v>-1.795340897915661</v>
      </c>
      <c r="D10646">
        <v>-3.527452228707948</v>
      </c>
    </row>
    <row r="10647" spans="1:4">
      <c r="A10647">
        <v>-2.416839599875</v>
      </c>
      <c r="B10647">
        <v>0.8428418429275597</v>
      </c>
      <c r="C10647">
        <v>-1.726251592976465</v>
      </c>
      <c r="D10647">
        <v>-3.494286003676663</v>
      </c>
    </row>
    <row r="10648" spans="1:4">
      <c r="A10648">
        <v>-2.41659545925</v>
      </c>
      <c r="B10648">
        <v>0.9185319058301225</v>
      </c>
      <c r="C10648">
        <v>-1.656471459147128</v>
      </c>
      <c r="D10648">
        <v>-3.459733456935021</v>
      </c>
    </row>
    <row r="10649" spans="1:4">
      <c r="A10649">
        <v>-2.416351318625</v>
      </c>
      <c r="B10649">
        <v>0.9938627406938261</v>
      </c>
      <c r="C10649">
        <v>-1.586028089301629</v>
      </c>
      <c r="D10649">
        <v>-3.423808049809369</v>
      </c>
    </row>
    <row r="10650" spans="1:4">
      <c r="A10650">
        <v>-2.416107178</v>
      </c>
      <c r="B10650">
        <v>1.068804315519908</v>
      </c>
      <c r="C10650">
        <v>-1.514949339658218</v>
      </c>
      <c r="D10650">
        <v>-3.386523811708796</v>
      </c>
    </row>
    <row r="10651" spans="1:4">
      <c r="A10651">
        <v>-2.415863037375</v>
      </c>
      <c r="B10651">
        <v>1.143326748638074</v>
      </c>
      <c r="C10651">
        <v>-1.443263331196178</v>
      </c>
      <c r="D10651">
        <v>-3.34789529068858</v>
      </c>
    </row>
    <row r="10652" spans="1:4">
      <c r="A10652">
        <v>-2.41561889675</v>
      </c>
      <c r="B10652">
        <v>1.217400313996984</v>
      </c>
      <c r="C10652">
        <v>-1.370998429954766</v>
      </c>
      <c r="D10652">
        <v>-3.307937580790423</v>
      </c>
    </row>
    <row r="10653" spans="1:4">
      <c r="A10653">
        <v>-2.415374756125</v>
      </c>
      <c r="B10653">
        <v>1.290995463038786</v>
      </c>
      <c r="C10653">
        <v>-1.298183238006429</v>
      </c>
      <c r="D10653">
        <v>-3.266666310127615</v>
      </c>
    </row>
    <row r="10654" spans="1:4">
      <c r="A10654">
        <v>-2.4151306155</v>
      </c>
      <c r="B10654">
        <v>1.364082828566006</v>
      </c>
      <c r="C10654">
        <v>-1.224846584710042</v>
      </c>
      <c r="D10654">
        <v>-3.224097628052389</v>
      </c>
    </row>
    <row r="10655" spans="1:4">
      <c r="A10655">
        <v>-2.414886474875</v>
      </c>
      <c r="B10655">
        <v>1.436633236752872</v>
      </c>
      <c r="C10655">
        <v>-1.151017508113948</v>
      </c>
      <c r="D10655">
        <v>-3.180248188352887</v>
      </c>
    </row>
    <row r="10656" spans="1:4">
      <c r="A10656">
        <v>-2.41464233425</v>
      </c>
      <c r="B10656">
        <v>1.508617722871849</v>
      </c>
      <c r="C10656">
        <v>-1.076725255383645</v>
      </c>
      <c r="D10656">
        <v>-3.135135177018177</v>
      </c>
    </row>
    <row r="10657" spans="1:4">
      <c r="A10657">
        <v>-2.414398193625</v>
      </c>
      <c r="B10657">
        <v>1.580007542567337</v>
      </c>
      <c r="C10657">
        <v>-1.001999258995152</v>
      </c>
      <c r="D10657">
        <v>-3.088776268522817</v>
      </c>
    </row>
    <row r="10658" spans="1:4">
      <c r="A10658">
        <v>-2.414154053</v>
      </c>
      <c r="B10658">
        <v>1.650774179166953</v>
      </c>
      <c r="C10658">
        <v>-0.9268691311885384</v>
      </c>
      <c r="D10658">
        <v>-3.041189641763921</v>
      </c>
    </row>
    <row r="10659" spans="1:4">
      <c r="A10659">
        <v>-2.413909912375</v>
      </c>
      <c r="B10659">
        <v>1.720889358079209</v>
      </c>
      <c r="C10659">
        <v>-0.8513646515480954</v>
      </c>
      <c r="D10659">
        <v>-2.992393967571856</v>
      </c>
    </row>
    <row r="10660" spans="1:4">
      <c r="A10660">
        <v>-2.41366577175</v>
      </c>
      <c r="B10660">
        <v>1.790325060732818</v>
      </c>
      <c r="C10660">
        <v>-0.7755157565127041</v>
      </c>
      <c r="D10660">
        <v>-2.942408397843975</v>
      </c>
    </row>
    <row r="10661" spans="1:4">
      <c r="A10661">
        <v>-2.413421631125</v>
      </c>
      <c r="B10661">
        <v>1.859053526281396</v>
      </c>
      <c r="C10661">
        <v>-0.6993525241298799</v>
      </c>
      <c r="D10661">
        <v>-2.891252560425047</v>
      </c>
    </row>
    <row r="10662" spans="1:4">
      <c r="A10662">
        <v>-2.4131774905</v>
      </c>
      <c r="B10662">
        <v>1.927047274155229</v>
      </c>
      <c r="C10662">
        <v>-0.6229051658442933</v>
      </c>
      <c r="D10662">
        <v>-2.838946548929988</v>
      </c>
    </row>
    <row r="10663" spans="1:4">
      <c r="A10663">
        <v>-2.412933349875</v>
      </c>
      <c r="B10663">
        <v>1.994279110934159</v>
      </c>
      <c r="C10663">
        <v>-0.5462040120363391</v>
      </c>
      <c r="D10663">
        <v>-2.785510923145655</v>
      </c>
    </row>
    <row r="10664" spans="1:4">
      <c r="A10664">
        <v>-2.41268920925</v>
      </c>
      <c r="B10664">
        <v>2.060722136527759</v>
      </c>
      <c r="C10664">
        <v>-0.4692795003176615</v>
      </c>
      <c r="D10664">
        <v>-2.730966690177217</v>
      </c>
    </row>
    <row r="10665" spans="1:4">
      <c r="A10665">
        <v>-2.412445068625</v>
      </c>
      <c r="B10665">
        <v>2.126349763779477</v>
      </c>
      <c r="C10665">
        <v>-0.3921621649486857</v>
      </c>
      <c r="D10665">
        <v>-2.675335302872675</v>
      </c>
    </row>
    <row r="10666" spans="1:4">
      <c r="A10666">
        <v>-2.412200928</v>
      </c>
      <c r="B10666">
        <v>2.191135721963603</v>
      </c>
      <c r="C10666">
        <v>-0.3148826227958796</v>
      </c>
      <c r="D10666">
        <v>-2.618638652985354</v>
      </c>
    </row>
    <row r="10667" spans="1:4">
      <c r="A10667">
        <v>-2.411956787375</v>
      </c>
      <c r="B10667">
        <v>2.255054066484553</v>
      </c>
      <c r="C10667">
        <v>-0.2374715622156534</v>
      </c>
      <c r="D10667">
        <v>-2.560899053478</v>
      </c>
    </row>
    <row r="10668" spans="1:4">
      <c r="A10668">
        <v>-2.41171264675</v>
      </c>
      <c r="B10668">
        <v>2.31807919626816</v>
      </c>
      <c r="C10668">
        <v>-0.1599597319839493</v>
      </c>
      <c r="D10668">
        <v>-2.502139240755806</v>
      </c>
    </row>
    <row r="10669" spans="1:4">
      <c r="A10669">
        <v>-2.411468506125</v>
      </c>
      <c r="B10669">
        <v>2.380185863523294</v>
      </c>
      <c r="C10669">
        <v>-0.08237792594345925</v>
      </c>
      <c r="D10669">
        <v>-2.442382358076416</v>
      </c>
    </row>
    <row r="10670" spans="1:4">
      <c r="A10670">
        <v>-2.4112243655</v>
      </c>
      <c r="B10670">
        <v>2.441349173222815</v>
      </c>
      <c r="C10670">
        <v>-0.004756974187868488</v>
      </c>
      <c r="D10670">
        <v>-2.381651953489348</v>
      </c>
    </row>
    <row r="10671" spans="1:4">
      <c r="A10671">
        <v>-2.410980224875</v>
      </c>
      <c r="B10671">
        <v>2.501544606555596</v>
      </c>
      <c r="C10671">
        <v>0.07287227119312359</v>
      </c>
      <c r="D10671">
        <v>-2.319971961421667</v>
      </c>
    </row>
    <row r="10672" spans="1:4">
      <c r="A10672">
        <v>-2.41073608425</v>
      </c>
      <c r="B10672">
        <v>2.560748021446267</v>
      </c>
      <c r="C10672">
        <v>0.1504789477092806</v>
      </c>
      <c r="D10672">
        <v>-2.257366700977013</v>
      </c>
    </row>
    <row r="10673" spans="1:4">
      <c r="A10673">
        <v>-2.410491943625</v>
      </c>
      <c r="B10673">
        <v>2.618935666786348</v>
      </c>
      <c r="C10673">
        <v>0.2280321950298273</v>
      </c>
      <c r="D10673">
        <v>-2.193860864224693</v>
      </c>
    </row>
    <row r="10674" spans="1:4">
      <c r="A10674">
        <v>-2.410247803</v>
      </c>
      <c r="B10674">
        <v>2.676084188383771</v>
      </c>
      <c r="C10674">
        <v>0.3055011671019526</v>
      </c>
      <c r="D10674">
        <v>-2.129479504426653</v>
      </c>
    </row>
    <row r="10675" spans="1:4">
      <c r="A10675">
        <v>-2.410003662375</v>
      </c>
      <c r="B10675">
        <v>2.732170649701357</v>
      </c>
      <c r="C10675">
        <v>0.3828550438468316</v>
      </c>
      <c r="D10675">
        <v>-2.064248029349407</v>
      </c>
    </row>
    <row r="10676" spans="1:4">
      <c r="A10676">
        <v>-2.40975952175</v>
      </c>
      <c r="B10676">
        <v>2.787172522066252</v>
      </c>
      <c r="C10676">
        <v>0.460063044732628</v>
      </c>
      <c r="D10676">
        <v>-1.998192186950848</v>
      </c>
    </row>
    <row r="10677" spans="1:4">
      <c r="A10677">
        <v>-2.409515381125</v>
      </c>
      <c r="B10677">
        <v>2.841067710250958</v>
      </c>
      <c r="C10677">
        <v>0.5370944404338955</v>
      </c>
      <c r="D10677">
        <v>-1.931338062398271</v>
      </c>
    </row>
    <row r="10678" spans="1:4">
      <c r="A10678">
        <v>-2.4092712405</v>
      </c>
      <c r="B10678">
        <v>2.893834554331827</v>
      </c>
      <c r="C10678">
        <v>0.6139185637302139</v>
      </c>
      <c r="D10678">
        <v>-1.863712058167913</v>
      </c>
    </row>
    <row r="10679" spans="1:4">
      <c r="A10679">
        <v>-2.409027099875</v>
      </c>
      <c r="B10679">
        <v>2.945451832023184</v>
      </c>
      <c r="C10679">
        <v>0.6905048238553577</v>
      </c>
      <c r="D10679">
        <v>-1.795340897915661</v>
      </c>
    </row>
    <row r="10680" spans="1:4">
      <c r="A10680">
        <v>-2.40878295925</v>
      </c>
      <c r="B10680">
        <v>2.995898790030465</v>
      </c>
      <c r="C10680">
        <v>0.7668227187504065</v>
      </c>
      <c r="D10680">
        <v>-1.726251592976465</v>
      </c>
    </row>
    <row r="10681" spans="1:4">
      <c r="A10681">
        <v>-2.408538818625</v>
      </c>
      <c r="B10681">
        <v>3.045155124454448</v>
      </c>
      <c r="C10681">
        <v>0.8428418429275597</v>
      </c>
      <c r="D10681">
        <v>-1.656471459147128</v>
      </c>
    </row>
    <row r="10682" spans="1:4">
      <c r="A10682">
        <v>-2.408294678</v>
      </c>
      <c r="B10682">
        <v>3.093201006755878</v>
      </c>
      <c r="C10682">
        <v>0.9185319058301225</v>
      </c>
      <c r="D10682">
        <v>-1.586028089301629</v>
      </c>
    </row>
    <row r="10683" spans="1:4">
      <c r="A10683">
        <v>-2.408050537375</v>
      </c>
      <c r="B10683">
        <v>3.140017081305161</v>
      </c>
      <c r="C10683">
        <v>0.9938627406938261</v>
      </c>
      <c r="D10683">
        <v>-1.514949339658218</v>
      </c>
    </row>
    <row r="10684" spans="1:4">
      <c r="A10684">
        <v>-2.40780639675</v>
      </c>
      <c r="B10684">
        <v>3.185584488610179</v>
      </c>
      <c r="C10684">
        <v>1.068804315519908</v>
      </c>
      <c r="D10684">
        <v>-1.443263331196178</v>
      </c>
    </row>
    <row r="10685" spans="1:4">
      <c r="A10685">
        <v>-2.407562256125</v>
      </c>
      <c r="B10685">
        <v>3.229884850754148</v>
      </c>
      <c r="C10685">
        <v>1.143326748638074</v>
      </c>
      <c r="D10685">
        <v>-1.370998429954766</v>
      </c>
    </row>
    <row r="10686" spans="1:4">
      <c r="A10686">
        <v>-2.4073181155</v>
      </c>
      <c r="B10686">
        <v>3.272900300928911</v>
      </c>
      <c r="C10686">
        <v>1.217400313996984</v>
      </c>
      <c r="D10686">
        <v>-1.298183238006429</v>
      </c>
    </row>
    <row r="10687" spans="1:4">
      <c r="A10687">
        <v>-2.407073974875</v>
      </c>
      <c r="B10687">
        <v>3.314613480146756</v>
      </c>
      <c r="C10687">
        <v>1.290995463038786</v>
      </c>
      <c r="D10687">
        <v>-1.224846584710042</v>
      </c>
    </row>
    <row r="10688" spans="1:4">
      <c r="A10688">
        <v>-2.40682983425</v>
      </c>
      <c r="B10688">
        <v>3.355007536037291</v>
      </c>
      <c r="C10688">
        <v>1.364082828566006</v>
      </c>
      <c r="D10688">
        <v>-1.151017508113948</v>
      </c>
    </row>
    <row r="10689" spans="1:4">
      <c r="A10689">
        <v>-2.406585693625</v>
      </c>
      <c r="B10689">
        <v>3.394066146369823</v>
      </c>
      <c r="C10689">
        <v>1.436633236752872</v>
      </c>
      <c r="D10689">
        <v>-1.076725255383645</v>
      </c>
    </row>
    <row r="10690" spans="1:4">
      <c r="A10690">
        <v>-2.406341553</v>
      </c>
      <c r="B10690">
        <v>3.431773522162017</v>
      </c>
      <c r="C10690">
        <v>1.508617722871849</v>
      </c>
      <c r="D10690">
        <v>-1.001999258995152</v>
      </c>
    </row>
    <row r="10691" spans="1:4">
      <c r="A10691">
        <v>-2.406097412375</v>
      </c>
      <c r="B10691">
        <v>3.468114400189267</v>
      </c>
      <c r="C10691">
        <v>1.580007542567337</v>
      </c>
      <c r="D10691">
        <v>-0.9268691311885384</v>
      </c>
    </row>
    <row r="10692" spans="1:4">
      <c r="A10692">
        <v>-2.40585327175</v>
      </c>
      <c r="B10692">
        <v>3.503074064120788</v>
      </c>
      <c r="C10692">
        <v>1.650774179166953</v>
      </c>
      <c r="D10692">
        <v>-0.8513646515480954</v>
      </c>
    </row>
    <row r="10693" spans="1:4">
      <c r="A10693">
        <v>-2.405609131125</v>
      </c>
      <c r="B10693">
        <v>3.536638347808337</v>
      </c>
      <c r="C10693">
        <v>1.720889358079209</v>
      </c>
      <c r="D10693">
        <v>-0.7755157565127041</v>
      </c>
    </row>
    <row r="10694" spans="1:4">
      <c r="A10694">
        <v>-2.4053649905</v>
      </c>
      <c r="B10694">
        <v>3.568793632514062</v>
      </c>
      <c r="C10694">
        <v>1.790325060732818</v>
      </c>
      <c r="D10694">
        <v>-0.6993525241298799</v>
      </c>
    </row>
    <row r="10695" spans="1:4">
      <c r="A10695">
        <v>-2.405120849875</v>
      </c>
      <c r="B10695">
        <v>3.599526867911369</v>
      </c>
      <c r="C10695">
        <v>1.859053526281396</v>
      </c>
      <c r="D10695">
        <v>-0.6229051658442933</v>
      </c>
    </row>
    <row r="10696" spans="1:4">
      <c r="A10696">
        <v>-2.40487670925</v>
      </c>
      <c r="B10696">
        <v>3.628825556837261</v>
      </c>
      <c r="C10696">
        <v>1.927047274155229</v>
      </c>
      <c r="D10696">
        <v>-0.5462040120363391</v>
      </c>
    </row>
    <row r="10697" spans="1:4">
      <c r="A10697">
        <v>-2.404632568625</v>
      </c>
      <c r="B10697">
        <v>3.656677787157474</v>
      </c>
      <c r="C10697">
        <v>1.994279110934159</v>
      </c>
      <c r="D10697">
        <v>-0.4692795003176615</v>
      </c>
    </row>
    <row r="10698" spans="1:4">
      <c r="A10698">
        <v>-2.404388428</v>
      </c>
      <c r="B10698">
        <v>3.683072203508543</v>
      </c>
      <c r="C10698">
        <v>2.060722136527759</v>
      </c>
      <c r="D10698">
        <v>-0.3921621649486857</v>
      </c>
    </row>
    <row r="10699" spans="1:4">
      <c r="A10699">
        <v>-2.404144287375</v>
      </c>
      <c r="B10699">
        <v>3.707998039467439</v>
      </c>
      <c r="C10699">
        <v>2.126349763779477</v>
      </c>
      <c r="D10699">
        <v>-0.3148826227958796</v>
      </c>
    </row>
    <row r="10700" spans="1:4">
      <c r="A10700">
        <v>-2.40390014675</v>
      </c>
      <c r="B10700">
        <v>3.731445125514574</v>
      </c>
      <c r="C10700">
        <v>2.191135721963603</v>
      </c>
      <c r="D10700">
        <v>-0.2374715622156534</v>
      </c>
    </row>
    <row r="10701" spans="1:4">
      <c r="A10701">
        <v>-2.403656006125</v>
      </c>
      <c r="B10701">
        <v>3.753403849358235</v>
      </c>
      <c r="C10701">
        <v>2.255054066484553</v>
      </c>
      <c r="D10701">
        <v>-0.1599597319839493</v>
      </c>
    </row>
    <row r="10702" spans="1:4">
      <c r="A10702">
        <v>-2.4034118655</v>
      </c>
      <c r="B10702">
        <v>3.773865225818454</v>
      </c>
      <c r="C10702">
        <v>2.31807919626816</v>
      </c>
      <c r="D10702">
        <v>-0.08237792594345925</v>
      </c>
    </row>
    <row r="10703" spans="1:4">
      <c r="A10703">
        <v>-2.403167724875</v>
      </c>
      <c r="B10703">
        <v>3.792820834287165</v>
      </c>
      <c r="C10703">
        <v>2.380185863523294</v>
      </c>
      <c r="D10703">
        <v>-0.004756974187868488</v>
      </c>
    </row>
    <row r="10704" spans="1:4">
      <c r="A10704">
        <v>-2.40292358425</v>
      </c>
      <c r="B10704">
        <v>3.810262882813821</v>
      </c>
      <c r="C10704">
        <v>2.441349173222815</v>
      </c>
      <c r="D10704">
        <v>0.07287227119312359</v>
      </c>
    </row>
    <row r="10705" spans="1:4">
      <c r="A10705">
        <v>-2.402679443625</v>
      </c>
      <c r="B10705">
        <v>3.826184156358229</v>
      </c>
      <c r="C10705">
        <v>2.501544606555596</v>
      </c>
      <c r="D10705">
        <v>0.1504789477092806</v>
      </c>
    </row>
    <row r="10706" spans="1:4">
      <c r="A10706">
        <v>-2.402435303</v>
      </c>
      <c r="B10706">
        <v>3.84057806464503</v>
      </c>
      <c r="C10706">
        <v>2.560748021446267</v>
      </c>
      <c r="D10706">
        <v>0.2280321950298273</v>
      </c>
    </row>
    <row r="10707" spans="1:4">
      <c r="A10707">
        <v>-2.402191162375</v>
      </c>
      <c r="B10707">
        <v>3.853438617980043</v>
      </c>
      <c r="C10707">
        <v>2.618935666786348</v>
      </c>
      <c r="D10707">
        <v>0.3055011671019526</v>
      </c>
    </row>
    <row r="10708" spans="1:4">
      <c r="A10708">
        <v>-2.40194702175</v>
      </c>
      <c r="B10708">
        <v>3.864760434932824</v>
      </c>
      <c r="C10708">
        <v>2.676084188383771</v>
      </c>
      <c r="D10708">
        <v>0.3828550438468316</v>
      </c>
    </row>
    <row r="10709" spans="1:4">
      <c r="A10709">
        <v>-2.401702881125</v>
      </c>
      <c r="B10709">
        <v>3.874538756080637</v>
      </c>
      <c r="C10709">
        <v>2.732170649701357</v>
      </c>
      <c r="D10709">
        <v>0.460063044732628</v>
      </c>
    </row>
    <row r="10710" spans="1:4">
      <c r="A10710">
        <v>-2.4014587405</v>
      </c>
      <c r="B10710">
        <v>3.882769430380952</v>
      </c>
      <c r="C10710">
        <v>2.787172522066252</v>
      </c>
      <c r="D10710">
        <v>0.5370944404338955</v>
      </c>
    </row>
    <row r="10711" spans="1:4">
      <c r="A10711">
        <v>-2.401214599875</v>
      </c>
      <c r="B10711">
        <v>3.889448933508901</v>
      </c>
      <c r="C10711">
        <v>2.841067710250958</v>
      </c>
      <c r="D10711">
        <v>0.6139185637302139</v>
      </c>
    </row>
    <row r="10712" spans="1:4">
      <c r="A10712">
        <v>-2.40097045925</v>
      </c>
      <c r="B10712">
        <v>3.894574349503794</v>
      </c>
      <c r="C10712">
        <v>2.893834554331827</v>
      </c>
      <c r="D10712">
        <v>0.6905048238553577</v>
      </c>
    </row>
    <row r="10713" spans="1:4">
      <c r="A10713">
        <v>-2.400726318625</v>
      </c>
      <c r="B10713">
        <v>3.898143385078894</v>
      </c>
      <c r="C10713">
        <v>2.945451832023184</v>
      </c>
      <c r="D10713">
        <v>0.7668227187504065</v>
      </c>
    </row>
    <row r="10714" spans="1:4">
      <c r="A10714">
        <v>-2.400482178</v>
      </c>
      <c r="B10714">
        <v>3.900154376371066</v>
      </c>
      <c r="C10714">
        <v>2.995898790030465</v>
      </c>
      <c r="D10714">
        <v>0.8428418429275597</v>
      </c>
    </row>
    <row r="10715" spans="1:4">
      <c r="A10715">
        <v>-2.400238037375</v>
      </c>
      <c r="B10715">
        <v>3.900606277272413</v>
      </c>
      <c r="C10715">
        <v>3.045155124454448</v>
      </c>
      <c r="D10715">
        <v>0.9185319058301225</v>
      </c>
    </row>
    <row r="10716" spans="1:4">
      <c r="A10716">
        <v>-2.39999389675</v>
      </c>
      <c r="B10716">
        <v>3.899498661909818</v>
      </c>
      <c r="C10716">
        <v>3.093201006755878</v>
      </c>
      <c r="D10716">
        <v>0.9938627406938261</v>
      </c>
    </row>
    <row r="10717" spans="1:4">
      <c r="A10717">
        <v>-2.399749756125</v>
      </c>
      <c r="B10717">
        <v>3.896831731404303</v>
      </c>
      <c r="C10717">
        <v>3.140017081305161</v>
      </c>
      <c r="D10717">
        <v>1.068804315519908</v>
      </c>
    </row>
    <row r="10718" spans="1:4">
      <c r="A10718">
        <v>-2.3995056155</v>
      </c>
      <c r="B10718">
        <v>3.892606306126636</v>
      </c>
      <c r="C10718">
        <v>3.185584488610179</v>
      </c>
      <c r="D10718">
        <v>1.143326748638074</v>
      </c>
    </row>
    <row r="10719" spans="1:4">
      <c r="A10719">
        <v>-2.399261474875</v>
      </c>
      <c r="B10719">
        <v>3.886823840761451</v>
      </c>
      <c r="C10719">
        <v>3.229884850754148</v>
      </c>
      <c r="D10719">
        <v>1.217400313996984</v>
      </c>
    </row>
    <row r="10720" spans="1:4">
      <c r="A10720">
        <v>-2.39901733425</v>
      </c>
      <c r="B10720">
        <v>3.879486401272326</v>
      </c>
      <c r="C10720">
        <v>3.272900300928911</v>
      </c>
      <c r="D10720">
        <v>1.290995463038786</v>
      </c>
    </row>
    <row r="10721" spans="1:4">
      <c r="A10721">
        <v>-2.398773193625</v>
      </c>
      <c r="B10721">
        <v>3.870596679105735</v>
      </c>
      <c r="C10721">
        <v>3.314613480146756</v>
      </c>
      <c r="D10721">
        <v>1.364082828566006</v>
      </c>
    </row>
    <row r="10722" spans="1:4">
      <c r="A10722">
        <v>-2.398529053</v>
      </c>
      <c r="B10722">
        <v>3.860157990989768</v>
      </c>
      <c r="C10722">
        <v>3.355007536037291</v>
      </c>
      <c r="D10722">
        <v>1.436633236752872</v>
      </c>
    </row>
    <row r="10723" spans="1:4">
      <c r="A10723">
        <v>-2.398284912375</v>
      </c>
      <c r="B10723">
        <v>3.848174268613113</v>
      </c>
      <c r="C10723">
        <v>3.394066146369823</v>
      </c>
      <c r="D10723">
        <v>1.508617722871849</v>
      </c>
    </row>
    <row r="10724" spans="1:4">
      <c r="A10724">
        <v>-2.39804077175</v>
      </c>
      <c r="B10724">
        <v>3.834650066111012</v>
      </c>
      <c r="C10724">
        <v>3.431773522162017</v>
      </c>
      <c r="D10724">
        <v>1.580007542567337</v>
      </c>
    </row>
    <row r="10725" spans="1:4">
      <c r="A10725">
        <v>-2.397796631125</v>
      </c>
      <c r="B10725">
        <v>3.819590560291103</v>
      </c>
      <c r="C10725">
        <v>3.468114400189267</v>
      </c>
      <c r="D10725">
        <v>1.650774179166953</v>
      </c>
    </row>
    <row r="10726" spans="1:4">
      <c r="A10726">
        <v>-2.3975524905</v>
      </c>
      <c r="B10726">
        <v>3.803001529090288</v>
      </c>
      <c r="C10726">
        <v>3.503074064120788</v>
      </c>
      <c r="D10726">
        <v>1.720889358079209</v>
      </c>
    </row>
    <row r="10727" spans="1:4">
      <c r="A10727">
        <v>-2.397308349875</v>
      </c>
      <c r="B10727">
        <v>3.784889368874172</v>
      </c>
      <c r="C10727">
        <v>3.536638347808337</v>
      </c>
      <c r="D10727">
        <v>1.790325060732818</v>
      </c>
    </row>
    <row r="10728" spans="1:4">
      <c r="A10728">
        <v>-2.39706420925</v>
      </c>
      <c r="B10728">
        <v>3.765261103737179</v>
      </c>
      <c r="C10728">
        <v>3.568793632514062</v>
      </c>
      <c r="D10728">
        <v>1.859053526281396</v>
      </c>
    </row>
    <row r="10729" spans="1:4">
      <c r="A10729">
        <v>-2.396820068625</v>
      </c>
      <c r="B10729">
        <v>3.744124341285608</v>
      </c>
      <c r="C10729">
        <v>3.599526867911369</v>
      </c>
      <c r="D10729">
        <v>1.927047274155229</v>
      </c>
    </row>
    <row r="10730" spans="1:4">
      <c r="A10730">
        <v>-2.396575928</v>
      </c>
      <c r="B10730">
        <v>3.721487311535741</v>
      </c>
      <c r="C10730">
        <v>3.628825556837261</v>
      </c>
      <c r="D10730">
        <v>1.994279110934159</v>
      </c>
    </row>
    <row r="10731" spans="1:4">
      <c r="A10731">
        <v>-2.396331787375</v>
      </c>
      <c r="B10731">
        <v>3.697358844105021</v>
      </c>
      <c r="C10731">
        <v>3.656677787157474</v>
      </c>
      <c r="D10731">
        <v>2.060722136527759</v>
      </c>
    </row>
    <row r="10732" spans="1:4">
      <c r="A10732">
        <v>-2.39608764675</v>
      </c>
      <c r="B10732">
        <v>3.671748350154576</v>
      </c>
      <c r="C10732">
        <v>3.683072203508543</v>
      </c>
      <c r="D10732">
        <v>2.126349763779477</v>
      </c>
    </row>
    <row r="10733" spans="1:4">
      <c r="A10733">
        <v>-2.395843506125</v>
      </c>
      <c r="B10733">
        <v>3.644665866403452</v>
      </c>
      <c r="C10733">
        <v>3.707998039467439</v>
      </c>
      <c r="D10733">
        <v>2.191135721963603</v>
      </c>
    </row>
    <row r="10734" spans="1:4">
      <c r="A10734">
        <v>-2.3955993655</v>
      </c>
      <c r="B10734">
        <v>3.616122000906846</v>
      </c>
      <c r="C10734">
        <v>3.731445125514574</v>
      </c>
      <c r="D10734">
        <v>2.255054066484553</v>
      </c>
    </row>
    <row r="10735" spans="1:4">
      <c r="A10735">
        <v>-2.395355224875</v>
      </c>
      <c r="B10735">
        <v>3.586127950096407</v>
      </c>
      <c r="C10735">
        <v>3.753403849358235</v>
      </c>
      <c r="D10735">
        <v>2.31807919626816</v>
      </c>
    </row>
    <row r="10736" spans="1:4">
      <c r="A10736">
        <v>-2.39511108425</v>
      </c>
      <c r="B10736">
        <v>3.554695501094767</v>
      </c>
      <c r="C10736">
        <v>3.773865225818454</v>
      </c>
      <c r="D10736">
        <v>2.380185863523294</v>
      </c>
    </row>
    <row r="10737" spans="1:4">
      <c r="A10737">
        <v>-2.394866943625</v>
      </c>
      <c r="B10737">
        <v>3.521837012282677</v>
      </c>
      <c r="C10737">
        <v>3.792820834287165</v>
      </c>
      <c r="D10737">
        <v>2.441349173222815</v>
      </c>
    </row>
    <row r="10738" spans="1:4">
      <c r="A10738">
        <v>-2.394622803</v>
      </c>
      <c r="B10738">
        <v>3.487565424879861</v>
      </c>
      <c r="C10738">
        <v>3.810262882813821</v>
      </c>
      <c r="D10738">
        <v>2.501544606555596</v>
      </c>
    </row>
    <row r="10739" spans="1:4">
      <c r="A10739">
        <v>-2.394378662375</v>
      </c>
      <c r="B10739">
        <v>3.451894239793492</v>
      </c>
      <c r="C10739">
        <v>3.826184156358229</v>
      </c>
      <c r="D10739">
        <v>2.560748021446267</v>
      </c>
    </row>
    <row r="10740" spans="1:4">
      <c r="A10740">
        <v>-2.39413452175</v>
      </c>
      <c r="B10740">
        <v>3.414837528267857</v>
      </c>
      <c r="C10740">
        <v>3.84057806464503</v>
      </c>
      <c r="D10740">
        <v>2.618935666786348</v>
      </c>
    </row>
    <row r="10741" spans="1:4">
      <c r="A10741">
        <v>-2.393890381125</v>
      </c>
      <c r="B10741">
        <v>3.376409914968398</v>
      </c>
      <c r="C10741">
        <v>3.853438617980043</v>
      </c>
      <c r="D10741">
        <v>2.676084188383771</v>
      </c>
    </row>
    <row r="10742" spans="1:4">
      <c r="A10742">
        <v>-2.3936462405</v>
      </c>
      <c r="B10742">
        <v>3.336626576622209</v>
      </c>
      <c r="C10742">
        <v>3.864760434932824</v>
      </c>
      <c r="D10742">
        <v>2.732170649701357</v>
      </c>
    </row>
    <row r="10743" spans="1:4">
      <c r="A10743">
        <v>-2.393402099875</v>
      </c>
      <c r="B10743">
        <v>3.295503244765715</v>
      </c>
      <c r="C10743">
        <v>3.874538756080637</v>
      </c>
      <c r="D10743">
        <v>2.787172522066252</v>
      </c>
    </row>
    <row r="10744" spans="1:4">
      <c r="A10744">
        <v>-2.39315795925</v>
      </c>
      <c r="B10744">
        <v>3.253056180416599</v>
      </c>
      <c r="C10744">
        <v>3.882769430380952</v>
      </c>
      <c r="D10744">
        <v>2.841067710250958</v>
      </c>
    </row>
    <row r="10745" spans="1:4">
      <c r="A10745">
        <v>-2.392913818625</v>
      </c>
      <c r="B10745">
        <v>3.209302186160215</v>
      </c>
      <c r="C10745">
        <v>3.889448933508901</v>
      </c>
      <c r="D10745">
        <v>2.893834554331827</v>
      </c>
    </row>
    <row r="10746" spans="1:4">
      <c r="A10746">
        <v>-2.392669678</v>
      </c>
      <c r="B10746">
        <v>3.1642585904093</v>
      </c>
      <c r="C10746">
        <v>3.894574349503794</v>
      </c>
      <c r="D10746">
        <v>2.945451832023184</v>
      </c>
    </row>
    <row r="10747" spans="1:4">
      <c r="A10747">
        <v>-2.392425537375</v>
      </c>
      <c r="B10747">
        <v>3.1179432380571</v>
      </c>
      <c r="C10747">
        <v>3.898143385078894</v>
      </c>
      <c r="D10747">
        <v>2.995898790030465</v>
      </c>
    </row>
    <row r="10748" spans="1:4">
      <c r="A10748">
        <v>-2.39218139675</v>
      </c>
      <c r="B10748">
        <v>3.070374493124854</v>
      </c>
      <c r="C10748">
        <v>3.900154376371066</v>
      </c>
      <c r="D10748">
        <v>3.045155124454448</v>
      </c>
    </row>
    <row r="10749" spans="1:4">
      <c r="A10749">
        <v>-2.391937256125</v>
      </c>
      <c r="B10749">
        <v>3.021571226273885</v>
      </c>
      <c r="C10749">
        <v>3.900606277272413</v>
      </c>
      <c r="D10749">
        <v>3.093201006755878</v>
      </c>
    </row>
    <row r="10750" spans="1:4">
      <c r="A10750">
        <v>-2.3916931155</v>
      </c>
      <c r="B10750">
        <v>2.971552801858332</v>
      </c>
      <c r="C10750">
        <v>3.899498661909818</v>
      </c>
      <c r="D10750">
        <v>3.140017081305161</v>
      </c>
    </row>
    <row r="10751" spans="1:4">
      <c r="A10751">
        <v>-2.391448974875</v>
      </c>
      <c r="B10751">
        <v>2.920339086543462</v>
      </c>
      <c r="C10751">
        <v>3.896831731404303</v>
      </c>
      <c r="D10751">
        <v>3.185584488610179</v>
      </c>
    </row>
    <row r="10752" spans="1:4">
      <c r="A10752">
        <v>-2.39120483425</v>
      </c>
      <c r="B10752">
        <v>2.86795040886667</v>
      </c>
      <c r="C10752">
        <v>3.892606306126636</v>
      </c>
      <c r="D10752">
        <v>3.229884850754148</v>
      </c>
    </row>
    <row r="10753" spans="1:4">
      <c r="A10753">
        <v>-2.390960693625</v>
      </c>
      <c r="B10753">
        <v>2.814407601112592</v>
      </c>
      <c r="C10753">
        <v>3.886823840761451</v>
      </c>
      <c r="D10753">
        <v>3.272900300928911</v>
      </c>
    </row>
    <row r="10754" spans="1:4">
      <c r="A10754">
        <v>-2.390716553</v>
      </c>
      <c r="B10754">
        <v>2.759731944890405</v>
      </c>
      <c r="C10754">
        <v>3.879486401272326</v>
      </c>
      <c r="D10754">
        <v>3.314613480146756</v>
      </c>
    </row>
    <row r="10755" spans="1:4">
      <c r="A10755">
        <v>-2.390472412375</v>
      </c>
      <c r="B10755">
        <v>2.703945183423122</v>
      </c>
      <c r="C10755">
        <v>3.870596679105735</v>
      </c>
      <c r="D10755">
        <v>3.355007536037291</v>
      </c>
    </row>
    <row r="10756" spans="1:4">
      <c r="A10756">
        <v>-2.39022827175</v>
      </c>
      <c r="B10756">
        <v>2.647069515772166</v>
      </c>
      <c r="C10756">
        <v>3.860157990989768</v>
      </c>
      <c r="D10756">
        <v>3.394066146369823</v>
      </c>
    </row>
    <row r="10757" spans="1:4">
      <c r="A10757">
        <v>-2.389984131125</v>
      </c>
      <c r="B10757">
        <v>2.589127579226974</v>
      </c>
      <c r="C10757">
        <v>3.848174268613113</v>
      </c>
      <c r="D10757">
        <v>3.431773522162017</v>
      </c>
    </row>
    <row r="10758" spans="1:4">
      <c r="A10758">
        <v>-2.3897399905</v>
      </c>
      <c r="B10758">
        <v>2.530142441131314</v>
      </c>
      <c r="C10758">
        <v>3.834650066111012</v>
      </c>
      <c r="D10758">
        <v>3.468114400189267</v>
      </c>
    </row>
    <row r="10759" spans="1:4">
      <c r="A10759">
        <v>-2.389495849875</v>
      </c>
      <c r="B10759">
        <v>2.470137595750102</v>
      </c>
      <c r="C10759">
        <v>3.819590560291103</v>
      </c>
      <c r="D10759">
        <v>3.503074064120788</v>
      </c>
    </row>
    <row r="10760" spans="1:4">
      <c r="A10760">
        <v>-2.38925170925</v>
      </c>
      <c r="B10760">
        <v>2.409136951574856</v>
      </c>
      <c r="C10760">
        <v>3.803001529090288</v>
      </c>
      <c r="D10760">
        <v>3.536638347808337</v>
      </c>
    </row>
    <row r="10761" spans="1:4">
      <c r="A10761">
        <v>-2.389007568625</v>
      </c>
      <c r="B10761">
        <v>2.347164823910394</v>
      </c>
      <c r="C10761">
        <v>3.784889368874172</v>
      </c>
      <c r="D10761">
        <v>3.568793632514062</v>
      </c>
    </row>
    <row r="10762" spans="1:4">
      <c r="A10762">
        <v>-2.388763428</v>
      </c>
      <c r="B10762">
        <v>2.284245920685077</v>
      </c>
      <c r="C10762">
        <v>3.765261103737179</v>
      </c>
      <c r="D10762">
        <v>3.599526867911369</v>
      </c>
    </row>
    <row r="10763" spans="1:4">
      <c r="A10763">
        <v>-2.388519287375</v>
      </c>
      <c r="B10763">
        <v>2.22040533495064</v>
      </c>
      <c r="C10763">
        <v>3.744124341285608</v>
      </c>
      <c r="D10763">
        <v>3.628825556837261</v>
      </c>
    </row>
    <row r="10764" spans="1:4">
      <c r="A10764">
        <v>-2.38827514675</v>
      </c>
      <c r="B10764">
        <v>2.155668536763166</v>
      </c>
      <c r="C10764">
        <v>3.721487311535741</v>
      </c>
      <c r="D10764">
        <v>3.656677787157474</v>
      </c>
    </row>
    <row r="10765" spans="1:4">
      <c r="A10765">
        <v>-2.388031006125</v>
      </c>
      <c r="B10765">
        <v>2.090061362233344</v>
      </c>
      <c r="C10765">
        <v>3.697358844105021</v>
      </c>
      <c r="D10765">
        <v>3.683072203508543</v>
      </c>
    </row>
    <row r="10766" spans="1:4">
      <c r="A10766">
        <v>-2.3877868655</v>
      </c>
      <c r="B10766">
        <v>2.023609998032418</v>
      </c>
      <c r="C10766">
        <v>3.671748350154576</v>
      </c>
      <c r="D10766">
        <v>3.707998039467439</v>
      </c>
    </row>
    <row r="10767" spans="1:4">
      <c r="A10767">
        <v>-2.387542724875</v>
      </c>
      <c r="B10767">
        <v>1.956340983692227</v>
      </c>
      <c r="C10767">
        <v>3.644665866403452</v>
      </c>
      <c r="D10767">
        <v>3.731445125514574</v>
      </c>
    </row>
    <row r="10768" spans="1:4">
      <c r="A10768">
        <v>-2.38729858425</v>
      </c>
      <c r="B10768">
        <v>1.888281183147092</v>
      </c>
      <c r="C10768">
        <v>3.616122000906846</v>
      </c>
      <c r="D10768">
        <v>3.753403849358235</v>
      </c>
    </row>
    <row r="10769" spans="1:4">
      <c r="A10769">
        <v>-2.387054443625</v>
      </c>
      <c r="B10769">
        <v>1.819457795501669</v>
      </c>
      <c r="C10769">
        <v>3.586127950096407</v>
      </c>
      <c r="D10769">
        <v>3.773865225818454</v>
      </c>
    </row>
    <row r="10770" spans="1:4">
      <c r="A10770">
        <v>-2.386810303</v>
      </c>
      <c r="B10770">
        <v>1.749898323194865</v>
      </c>
      <c r="C10770">
        <v>3.554695501094767</v>
      </c>
      <c r="D10770">
        <v>3.792820834287165</v>
      </c>
    </row>
    <row r="10771" spans="1:4">
      <c r="A10771">
        <v>-2.386566162375</v>
      </c>
      <c r="B10771">
        <v>1.679630569395301</v>
      </c>
      <c r="C10771">
        <v>3.521837012282677</v>
      </c>
      <c r="D10771">
        <v>3.810262882813821</v>
      </c>
    </row>
    <row r="10772" spans="1:4">
      <c r="A10772">
        <v>-2.38632202175</v>
      </c>
      <c r="B10772">
        <v>1.608682635989223</v>
      </c>
      <c r="C10772">
        <v>3.487565424879861</v>
      </c>
      <c r="D10772">
        <v>3.826184156358229</v>
      </c>
    </row>
    <row r="10773" spans="1:4">
      <c r="A10773">
        <v>-2.386077881125</v>
      </c>
      <c r="B10773">
        <v>1.537082902351987</v>
      </c>
      <c r="C10773">
        <v>3.451894239793492</v>
      </c>
      <c r="D10773">
        <v>3.84057806464503</v>
      </c>
    </row>
    <row r="10774" spans="1:4">
      <c r="A10774">
        <v>-2.3858337405</v>
      </c>
      <c r="B10774">
        <v>1.464860012404214</v>
      </c>
      <c r="C10774">
        <v>3.414837528267857</v>
      </c>
      <c r="D10774">
        <v>3.853438617980043</v>
      </c>
    </row>
    <row r="10775" spans="1:4">
      <c r="A10775">
        <v>-2.385589599875</v>
      </c>
      <c r="B10775">
        <v>1.392042865691872</v>
      </c>
      <c r="C10775">
        <v>3.376409914968398</v>
      </c>
      <c r="D10775">
        <v>3.864760434932824</v>
      </c>
    </row>
    <row r="10776" spans="1:4">
      <c r="A10776">
        <v>-2.38534545925</v>
      </c>
      <c r="B10776">
        <v>1.318660616094817</v>
      </c>
      <c r="C10776">
        <v>3.336626576622209</v>
      </c>
      <c r="D10776">
        <v>3.874538756080637</v>
      </c>
    </row>
    <row r="10777" spans="1:4">
      <c r="A10777">
        <v>-2.385101318625</v>
      </c>
      <c r="B10777">
        <v>1.244742639732997</v>
      </c>
      <c r="C10777">
        <v>3.295503244765715</v>
      </c>
      <c r="D10777">
        <v>3.882769430380952</v>
      </c>
    </row>
    <row r="10778" spans="1:4">
      <c r="A10778">
        <v>-2.384857178</v>
      </c>
      <c r="B10778">
        <v>1.170318540947348</v>
      </c>
      <c r="C10778">
        <v>3.253056180416599</v>
      </c>
      <c r="D10778">
        <v>3.889448933508901</v>
      </c>
    </row>
    <row r="10779" spans="1:4">
      <c r="A10779">
        <v>-2.384613037375</v>
      </c>
      <c r="B10779">
        <v>1.095418134681619</v>
      </c>
      <c r="C10779">
        <v>3.209302186160215</v>
      </c>
      <c r="D10779">
        <v>3.894574349503794</v>
      </c>
    </row>
    <row r="10780" spans="1:4">
      <c r="A10780">
        <v>-2.38436889675</v>
      </c>
      <c r="B10780">
        <v>1.020071431309673</v>
      </c>
      <c r="C10780">
        <v>3.1642585904093</v>
      </c>
      <c r="D10780">
        <v>3.898143385078894</v>
      </c>
    </row>
    <row r="10781" spans="1:4">
      <c r="A10781">
        <v>-2.384124756125</v>
      </c>
      <c r="B10781">
        <v>0.9443086294198234</v>
      </c>
      <c r="C10781">
        <v>3.1179432380571</v>
      </c>
      <c r="D10781">
        <v>3.900154376371066</v>
      </c>
    </row>
    <row r="10782" spans="1:4">
      <c r="A10782">
        <v>-2.3838806155</v>
      </c>
      <c r="B10782">
        <v>0.8681600996340744</v>
      </c>
      <c r="C10782">
        <v>3.070374493124854</v>
      </c>
      <c r="D10782">
        <v>3.900606277272413</v>
      </c>
    </row>
    <row r="10783" spans="1:4">
      <c r="A10783">
        <v>-2.383636474875</v>
      </c>
      <c r="B10783">
        <v>0.7916563773461346</v>
      </c>
      <c r="C10783">
        <v>3.021571226273885</v>
      </c>
      <c r="D10783">
        <v>3.899498661909818</v>
      </c>
    </row>
    <row r="10784" spans="1:4">
      <c r="A10784">
        <v>-2.38339233425</v>
      </c>
      <c r="B10784">
        <v>0.7148281442593621</v>
      </c>
      <c r="C10784">
        <v>2.971552801858332</v>
      </c>
      <c r="D10784">
        <v>3.896831731404303</v>
      </c>
    </row>
    <row r="10785" spans="1:4">
      <c r="A10785">
        <v>-2.383148193625</v>
      </c>
      <c r="B10785">
        <v>0.6377062233340324</v>
      </c>
      <c r="C10785">
        <v>2.920339086543462</v>
      </c>
      <c r="D10785">
        <v>3.892606306126636</v>
      </c>
    </row>
    <row r="10786" spans="1:4">
      <c r="A10786">
        <v>-2.382904053</v>
      </c>
      <c r="B10786">
        <v>0.5603215591967688</v>
      </c>
      <c r="C10786">
        <v>2.86795040886667</v>
      </c>
      <c r="D10786">
        <v>3.886823840761451</v>
      </c>
    </row>
    <row r="10787" spans="1:4">
      <c r="A10787">
        <v>-2.382659912375</v>
      </c>
      <c r="B10787">
        <v>0.4827052110531308</v>
      </c>
      <c r="C10787">
        <v>2.814407601112592</v>
      </c>
      <c r="D10787">
        <v>3.879486401272326</v>
      </c>
    </row>
    <row r="10788" spans="1:4">
      <c r="A10788">
        <v>-2.38241577175</v>
      </c>
      <c r="B10788">
        <v>0.4048883378227704</v>
      </c>
      <c r="C10788">
        <v>2.759731944890405</v>
      </c>
      <c r="D10788">
        <v>3.870596679105735</v>
      </c>
    </row>
    <row r="10789" spans="1:4">
      <c r="A10789">
        <v>-2.382171631125</v>
      </c>
      <c r="B10789">
        <v>0.3269021869891396</v>
      </c>
      <c r="C10789">
        <v>2.703945183423122</v>
      </c>
      <c r="D10789">
        <v>3.860157990989768</v>
      </c>
    </row>
    <row r="10790" spans="1:4">
      <c r="A10790">
        <v>-2.3819274905</v>
      </c>
      <c r="B10790">
        <v>0.2487780798350357</v>
      </c>
      <c r="C10790">
        <v>2.647069515772166</v>
      </c>
      <c r="D10790">
        <v>3.848174268613113</v>
      </c>
    </row>
    <row r="10791" spans="1:4">
      <c r="A10791">
        <v>-2.381683349875</v>
      </c>
      <c r="B10791">
        <v>0.1705474015689296</v>
      </c>
      <c r="C10791">
        <v>2.589127579226974</v>
      </c>
      <c r="D10791">
        <v>3.834650066111012</v>
      </c>
    </row>
    <row r="10792" spans="1:4">
      <c r="A10792">
        <v>-2.38143920925</v>
      </c>
      <c r="B10792">
        <v>0.09224158697690155</v>
      </c>
      <c r="C10792">
        <v>2.530142441131314</v>
      </c>
      <c r="D10792">
        <v>3.819590560291103</v>
      </c>
    </row>
    <row r="10793" spans="1:4">
      <c r="A10793">
        <v>-2.381195068625</v>
      </c>
      <c r="B10793">
        <v>0.01389210789631931</v>
      </c>
      <c r="C10793">
        <v>2.470137595750102</v>
      </c>
      <c r="D10793">
        <v>3.803001529090288</v>
      </c>
    </row>
    <row r="10794" spans="1:4">
      <c r="A10794">
        <v>-2.380950928</v>
      </c>
      <c r="B10794">
        <v>-0.06446953823849876</v>
      </c>
      <c r="C10794">
        <v>2.409136951574856</v>
      </c>
      <c r="D10794">
        <v>3.784889368874172</v>
      </c>
    </row>
    <row r="10795" spans="1:4">
      <c r="A10795">
        <v>-2.380706787375</v>
      </c>
      <c r="B10795">
        <v>-0.1428118423923593</v>
      </c>
      <c r="C10795">
        <v>2.347164823910394</v>
      </c>
      <c r="D10795">
        <v>3.765261103737179</v>
      </c>
    </row>
    <row r="10796" spans="1:4">
      <c r="A10796">
        <v>-2.38046264675</v>
      </c>
      <c r="B10796">
        <v>-0.2211032960435155</v>
      </c>
      <c r="C10796">
        <v>2.284245920685077</v>
      </c>
      <c r="D10796">
        <v>3.744124341285608</v>
      </c>
    </row>
    <row r="10797" spans="1:4">
      <c r="A10797">
        <v>-2.380218506125</v>
      </c>
      <c r="B10797">
        <v>-0.2993124035494691</v>
      </c>
      <c r="C10797">
        <v>2.22040533495064</v>
      </c>
      <c r="D10797">
        <v>3.721487311535741</v>
      </c>
    </row>
    <row r="10798" spans="1:4">
      <c r="A10798">
        <v>-2.3799743655</v>
      </c>
      <c r="B10798">
        <v>-0.3774076953432003</v>
      </c>
      <c r="C10798">
        <v>2.155668536763166</v>
      </c>
      <c r="D10798">
        <v>3.697358844105021</v>
      </c>
    </row>
    <row r="10799" spans="1:4">
      <c r="A10799">
        <v>-2.379730224875</v>
      </c>
      <c r="B10799">
        <v>-0.4553577400288474</v>
      </c>
      <c r="C10799">
        <v>2.090061362233344</v>
      </c>
      <c r="D10799">
        <v>3.671748350154576</v>
      </c>
    </row>
    <row r="10800" spans="1:4">
      <c r="A10800">
        <v>-2.37948608425</v>
      </c>
      <c r="B10800">
        <v>-0.5331311581846988</v>
      </c>
      <c r="C10800">
        <v>2.023609998032418</v>
      </c>
      <c r="D10800">
        <v>3.644665866403452</v>
      </c>
    </row>
    <row r="10801" spans="1:4">
      <c r="A10801">
        <v>-2.379241943625</v>
      </c>
      <c r="B10801">
        <v>-0.6106966344230546</v>
      </c>
      <c r="C10801">
        <v>1.956340983692227</v>
      </c>
      <c r="D10801">
        <v>3.616122000906846</v>
      </c>
    </row>
    <row r="10802" spans="1:4">
      <c r="A10802">
        <v>-2.378997803</v>
      </c>
      <c r="B10802">
        <v>-0.6880229272316584</v>
      </c>
      <c r="C10802">
        <v>1.888281183147092</v>
      </c>
      <c r="D10802">
        <v>3.586127950096407</v>
      </c>
    </row>
    <row r="10803" spans="1:4">
      <c r="A10803">
        <v>-2.378753662375</v>
      </c>
      <c r="B10803">
        <v>-0.7650788870402444</v>
      </c>
      <c r="C10803">
        <v>1.819457795501669</v>
      </c>
      <c r="D10803">
        <v>3.554695501094767</v>
      </c>
    </row>
    <row r="10804" spans="1:4">
      <c r="A10804">
        <v>-2.37850952175</v>
      </c>
      <c r="B10804">
        <v>-0.8418334661405553</v>
      </c>
      <c r="C10804">
        <v>1.749898323194865</v>
      </c>
      <c r="D10804">
        <v>3.521837012282677</v>
      </c>
    </row>
    <row r="10805" spans="1:4">
      <c r="A10805">
        <v>-2.378265381125</v>
      </c>
      <c r="B10805">
        <v>-0.9182557271461863</v>
      </c>
      <c r="C10805">
        <v>1.679630569395301</v>
      </c>
      <c r="D10805">
        <v>3.487565424879861</v>
      </c>
    </row>
    <row r="10806" spans="1:4">
      <c r="A10806">
        <v>-2.3780212405</v>
      </c>
      <c r="B10806">
        <v>-0.9943148639990695</v>
      </c>
      <c r="C10806">
        <v>1.608682635989223</v>
      </c>
      <c r="D10806">
        <v>3.451894239793492</v>
      </c>
    </row>
    <row r="10807" spans="1:4">
      <c r="A10807">
        <v>-2.377777099875</v>
      </c>
      <c r="B10807">
        <v>-1.06998020602322</v>
      </c>
      <c r="C10807">
        <v>1.537082902351987</v>
      </c>
      <c r="D10807">
        <v>3.414837528267857</v>
      </c>
    </row>
    <row r="10808" spans="1:4">
      <c r="A10808">
        <v>-2.37753295925</v>
      </c>
      <c r="B10808">
        <v>-1.145221236876993</v>
      </c>
      <c r="C10808">
        <v>1.464860012404214</v>
      </c>
      <c r="D10808">
        <v>3.376409914968398</v>
      </c>
    </row>
    <row r="10809" spans="1:4">
      <c r="A10809">
        <v>-2.377288818625</v>
      </c>
      <c r="B10809">
        <v>-1.220007601715983</v>
      </c>
      <c r="C10809">
        <v>1.392042865691872</v>
      </c>
      <c r="D10809">
        <v>3.336626576622209</v>
      </c>
    </row>
    <row r="10810" spans="1:4">
      <c r="A10810">
        <v>-2.377044678</v>
      </c>
      <c r="B10810">
        <v>-1.294309119927522</v>
      </c>
      <c r="C10810">
        <v>1.318660616094817</v>
      </c>
      <c r="D10810">
        <v>3.295503244765715</v>
      </c>
    </row>
    <row r="10811" spans="1:4">
      <c r="A10811">
        <v>-2.376800537375</v>
      </c>
      <c r="B10811">
        <v>-1.368095806709467</v>
      </c>
      <c r="C10811">
        <v>1.244742639732997</v>
      </c>
      <c r="D10811">
        <v>3.253056180416599</v>
      </c>
    </row>
    <row r="10812" spans="1:4">
      <c r="A10812">
        <v>-2.37655639675</v>
      </c>
      <c r="B10812">
        <v>-1.441337870311421</v>
      </c>
      <c r="C10812">
        <v>1.170318540947348</v>
      </c>
      <c r="D10812">
        <v>3.209302186160215</v>
      </c>
    </row>
    <row r="10813" spans="1:4">
      <c r="A10813">
        <v>-2.376312256125</v>
      </c>
      <c r="B10813">
        <v>-1.51400573213857</v>
      </c>
      <c r="C10813">
        <v>1.095418134681619</v>
      </c>
      <c r="D10813">
        <v>3.1642585904093</v>
      </c>
    </row>
    <row r="10814" spans="1:4">
      <c r="A10814">
        <v>-2.3760681155</v>
      </c>
      <c r="B10814">
        <v>-1.586070044076757</v>
      </c>
      <c r="C10814">
        <v>1.020071431309673</v>
      </c>
      <c r="D10814">
        <v>3.1179432380571</v>
      </c>
    </row>
    <row r="10815" spans="1:4">
      <c r="A10815">
        <v>-2.375823974875</v>
      </c>
      <c r="B10815">
        <v>-1.657501685005723</v>
      </c>
      <c r="C10815">
        <v>0.9443086294198234</v>
      </c>
      <c r="D10815">
        <v>3.070374493124854</v>
      </c>
    </row>
    <row r="10816" spans="1:4">
      <c r="A10816">
        <v>-2.37557983425</v>
      </c>
      <c r="B10816">
        <v>-1.72827178770861</v>
      </c>
      <c r="C10816">
        <v>0.8681600996340744</v>
      </c>
      <c r="D10816">
        <v>3.021571226273885</v>
      </c>
    </row>
    <row r="10817" spans="1:4">
      <c r="A10817">
        <v>-2.375335693625</v>
      </c>
      <c r="B10817">
        <v>-1.798351745571944</v>
      </c>
      <c r="C10817">
        <v>0.7916563773461346</v>
      </c>
      <c r="D10817">
        <v>2.971552801858332</v>
      </c>
    </row>
    <row r="10818" spans="1:4">
      <c r="A10818">
        <v>-2.375091553</v>
      </c>
      <c r="B10818">
        <v>-1.867713220846684</v>
      </c>
      <c r="C10818">
        <v>0.7148281442593621</v>
      </c>
      <c r="D10818">
        <v>2.920339086543462</v>
      </c>
    </row>
    <row r="10819" spans="1:4">
      <c r="A10819">
        <v>-2.374847412375</v>
      </c>
      <c r="B10819">
        <v>-1.936328160465469</v>
      </c>
      <c r="C10819">
        <v>0.6377062233340324</v>
      </c>
      <c r="D10819">
        <v>2.86795040886667</v>
      </c>
    </row>
    <row r="10820" spans="1:4">
      <c r="A10820">
        <v>-2.37460327175</v>
      </c>
      <c r="B10820">
        <v>-2.004168800265515</v>
      </c>
      <c r="C10820">
        <v>0.5603215591967688</v>
      </c>
      <c r="D10820">
        <v>2.814407601112592</v>
      </c>
    </row>
    <row r="10821" spans="1:4">
      <c r="A10821">
        <v>-2.374359131125</v>
      </c>
      <c r="B10821">
        <v>-2.071207690454883</v>
      </c>
      <c r="C10821">
        <v>0.4827052110531308</v>
      </c>
      <c r="D10821">
        <v>2.759731944890405</v>
      </c>
    </row>
    <row r="10822" spans="1:4">
      <c r="A10822">
        <v>-2.3741149905</v>
      </c>
      <c r="B10822">
        <v>-2.137417690388319</v>
      </c>
      <c r="C10822">
        <v>0.4048883378227704</v>
      </c>
      <c r="D10822">
        <v>2.703945183423122</v>
      </c>
    </row>
    <row r="10823" spans="1:4">
      <c r="A10823">
        <v>-2.373870849875</v>
      </c>
      <c r="B10823">
        <v>-2.2027719909529</v>
      </c>
      <c r="C10823">
        <v>0.3269021869891396</v>
      </c>
      <c r="D10823">
        <v>2.647069515772166</v>
      </c>
    </row>
    <row r="10824" spans="1:4">
      <c r="A10824">
        <v>-2.37362670925</v>
      </c>
      <c r="B10824">
        <v>-2.267244123576449</v>
      </c>
      <c r="C10824">
        <v>0.2487780798350357</v>
      </c>
      <c r="D10824">
        <v>2.589127579226974</v>
      </c>
    </row>
    <row r="10825" spans="1:4">
      <c r="A10825">
        <v>-2.373382568625</v>
      </c>
      <c r="B10825">
        <v>-2.330807960701799</v>
      </c>
      <c r="C10825">
        <v>0.1705474015689296</v>
      </c>
      <c r="D10825">
        <v>2.530142441131314</v>
      </c>
    </row>
    <row r="10826" spans="1:4">
      <c r="A10826">
        <v>-2.373138428</v>
      </c>
      <c r="B10826">
        <v>-2.393437742947549</v>
      </c>
      <c r="C10826">
        <v>0.09224158697690155</v>
      </c>
      <c r="D10826">
        <v>2.470137595750102</v>
      </c>
    </row>
    <row r="10827" spans="1:4">
      <c r="A10827">
        <v>-2.372894287375</v>
      </c>
      <c r="B10827">
        <v>-2.455108082723734</v>
      </c>
      <c r="C10827">
        <v>0.01389210789631931</v>
      </c>
      <c r="D10827">
        <v>2.409136951574856</v>
      </c>
    </row>
    <row r="10828" spans="1:4">
      <c r="A10828">
        <v>-2.37265014675</v>
      </c>
      <c r="B10828">
        <v>-2.515793964469574</v>
      </c>
      <c r="C10828">
        <v>-0.06446953823849876</v>
      </c>
      <c r="D10828">
        <v>2.347164823910394</v>
      </c>
    </row>
    <row r="10829" spans="1:4">
      <c r="A10829">
        <v>-2.372406006125</v>
      </c>
      <c r="B10829">
        <v>-2.575470768535602</v>
      </c>
      <c r="C10829">
        <v>-0.1428118423923593</v>
      </c>
      <c r="D10829">
        <v>2.284245920685077</v>
      </c>
    </row>
    <row r="10830" spans="1:4">
      <c r="A10830">
        <v>-2.3721618655</v>
      </c>
      <c r="B10830">
        <v>-2.634114281407526</v>
      </c>
      <c r="C10830">
        <v>-0.2211032960435155</v>
      </c>
      <c r="D10830">
        <v>2.22040533495064</v>
      </c>
    </row>
    <row r="10831" spans="1:4">
      <c r="A10831">
        <v>-2.371917724875</v>
      </c>
      <c r="B10831">
        <v>-2.691700691991476</v>
      </c>
      <c r="C10831">
        <v>-0.2993124035494691</v>
      </c>
      <c r="D10831">
        <v>2.155668536763166</v>
      </c>
    </row>
    <row r="10832" spans="1:4">
      <c r="A10832">
        <v>-2.37167358425</v>
      </c>
      <c r="B10832">
        <v>-2.748206615864456</v>
      </c>
      <c r="C10832">
        <v>-0.3774076953432003</v>
      </c>
      <c r="D10832">
        <v>2.090061362233344</v>
      </c>
    </row>
    <row r="10833" spans="1:4">
      <c r="A10833">
        <v>-2.371429443625</v>
      </c>
      <c r="B10833">
        <v>-2.803609091448675</v>
      </c>
      <c r="C10833">
        <v>-0.4553577400288474</v>
      </c>
      <c r="D10833">
        <v>2.023609998032418</v>
      </c>
    </row>
    <row r="10834" spans="1:4">
      <c r="A10834">
        <v>-2.371185303</v>
      </c>
      <c r="B10834">
        <v>-2.85788560838135</v>
      </c>
      <c r="C10834">
        <v>-0.5331311581846988</v>
      </c>
      <c r="D10834">
        <v>1.956340983692227</v>
      </c>
    </row>
    <row r="10835" spans="1:4">
      <c r="A10835">
        <v>-2.370941162375</v>
      </c>
      <c r="B10835">
        <v>-2.911014095662791</v>
      </c>
      <c r="C10835">
        <v>-0.6106966344230546</v>
      </c>
      <c r="D10835">
        <v>1.888281183147092</v>
      </c>
    </row>
    <row r="10836" spans="1:4">
      <c r="A10836">
        <v>-2.37069702175</v>
      </c>
      <c r="B10836">
        <v>-2.962972945992113</v>
      </c>
      <c r="C10836">
        <v>-0.6880229272316584</v>
      </c>
      <c r="D10836">
        <v>1.819457795501669</v>
      </c>
    </row>
    <row r="10837" spans="1:4">
      <c r="A10837">
        <v>-2.370452881125</v>
      </c>
      <c r="B10837">
        <v>-3.013741012964208</v>
      </c>
      <c r="C10837">
        <v>-0.7650788870402444</v>
      </c>
      <c r="D10837">
        <v>1.749898323194865</v>
      </c>
    </row>
    <row r="10838" spans="1:4">
      <c r="A10838">
        <v>-2.3702087405</v>
      </c>
      <c r="B10838">
        <v>-3.063297630230692</v>
      </c>
      <c r="C10838">
        <v>-0.8418334661405553</v>
      </c>
      <c r="D10838">
        <v>1.679630569395301</v>
      </c>
    </row>
    <row r="10839" spans="1:4">
      <c r="A10839">
        <v>-2.369964599875</v>
      </c>
      <c r="B10839">
        <v>-3.111622613633775</v>
      </c>
      <c r="C10839">
        <v>-0.9182557271461863</v>
      </c>
      <c r="D10839">
        <v>1.608682635989223</v>
      </c>
    </row>
    <row r="10840" spans="1:4">
      <c r="A10840">
        <v>-2.36972045925</v>
      </c>
      <c r="B10840">
        <v>-3.158696272897942</v>
      </c>
      <c r="C10840">
        <v>-0.9943148639990695</v>
      </c>
      <c r="D10840">
        <v>1.537082902351987</v>
      </c>
    </row>
    <row r="10841" spans="1:4">
      <c r="A10841">
        <v>-2.369476318625</v>
      </c>
      <c r="B10841">
        <v>-3.204499417513048</v>
      </c>
      <c r="C10841">
        <v>-1.06998020602322</v>
      </c>
      <c r="D10841">
        <v>1.464860012404214</v>
      </c>
    </row>
    <row r="10842" spans="1:4">
      <c r="A10842">
        <v>-2.369232178</v>
      </c>
      <c r="B10842">
        <v>-3.249013364438798</v>
      </c>
      <c r="C10842">
        <v>-1.145221236876993</v>
      </c>
      <c r="D10842">
        <v>1.392042865691872</v>
      </c>
    </row>
    <row r="10843" spans="1:4">
      <c r="A10843">
        <v>-2.368988037375</v>
      </c>
      <c r="B10843">
        <v>-3.292219938505822</v>
      </c>
      <c r="C10843">
        <v>-1.220007601715983</v>
      </c>
      <c r="D10843">
        <v>1.318660616094817</v>
      </c>
    </row>
    <row r="10844" spans="1:4">
      <c r="A10844">
        <v>-2.36874389675</v>
      </c>
      <c r="B10844">
        <v>-3.334101512673408</v>
      </c>
      <c r="C10844">
        <v>-1.294309119927522</v>
      </c>
      <c r="D10844">
        <v>1.244742639732997</v>
      </c>
    </row>
    <row r="10845" spans="1:4">
      <c r="A10845">
        <v>-2.368499756125</v>
      </c>
      <c r="B10845">
        <v>-3.374640955975591</v>
      </c>
      <c r="C10845">
        <v>-1.368095806709467</v>
      </c>
      <c r="D10845">
        <v>1.170318540947348</v>
      </c>
    </row>
    <row r="10846" spans="1:4">
      <c r="A10846">
        <v>-2.3682556155</v>
      </c>
      <c r="B10846">
        <v>-3.413821702346241</v>
      </c>
      <c r="C10846">
        <v>-1.441337870311421</v>
      </c>
      <c r="D10846">
        <v>1.095418134681619</v>
      </c>
    </row>
    <row r="10847" spans="1:4">
      <c r="A10847">
        <v>-2.368011474875</v>
      </c>
      <c r="B10847">
        <v>-3.45162772437391</v>
      </c>
      <c r="C10847">
        <v>-1.51400573213857</v>
      </c>
      <c r="D10847">
        <v>1.020071431309673</v>
      </c>
    </row>
    <row r="10848" spans="1:4">
      <c r="A10848">
        <v>-2.36776733425</v>
      </c>
      <c r="B10848">
        <v>-3.48804353617233</v>
      </c>
      <c r="C10848">
        <v>-1.586070044076757</v>
      </c>
      <c r="D10848">
        <v>0.9443086294198234</v>
      </c>
    </row>
    <row r="10849" spans="1:4">
      <c r="A10849">
        <v>-2.367523193625</v>
      </c>
      <c r="B10849">
        <v>-3.523054220549219</v>
      </c>
      <c r="C10849">
        <v>-1.657501685005723</v>
      </c>
      <c r="D10849">
        <v>0.8681600996340744</v>
      </c>
    </row>
    <row r="10850" spans="1:4">
      <c r="A10850">
        <v>-2.367279053</v>
      </c>
      <c r="B10850">
        <v>-3.556645411954117</v>
      </c>
      <c r="C10850">
        <v>-1.72827178770861</v>
      </c>
      <c r="D10850">
        <v>0.7916563773461346</v>
      </c>
    </row>
    <row r="10851" spans="1:4">
      <c r="A10851">
        <v>-2.367034912375</v>
      </c>
      <c r="B10851">
        <v>-3.58880333238037</v>
      </c>
      <c r="C10851">
        <v>-1.798351745571944</v>
      </c>
      <c r="D10851">
        <v>0.7148281442593621</v>
      </c>
    </row>
    <row r="10852" spans="1:4">
      <c r="A10852">
        <v>-2.36679077175</v>
      </c>
      <c r="B10852">
        <v>-3.619514762053696</v>
      </c>
      <c r="C10852">
        <v>-1.867713220846684</v>
      </c>
      <c r="D10852">
        <v>0.6377062233340324</v>
      </c>
    </row>
    <row r="10853" spans="1:4">
      <c r="A10853">
        <v>-2.366546631125</v>
      </c>
      <c r="B10853">
        <v>-3.64876707520212</v>
      </c>
      <c r="C10853">
        <v>-1.936328160465469</v>
      </c>
      <c r="D10853">
        <v>0.5603215591967688</v>
      </c>
    </row>
    <row r="10854" spans="1:4">
      <c r="A10854">
        <v>-2.3663024905</v>
      </c>
      <c r="B10854">
        <v>-3.676548222137178</v>
      </c>
      <c r="C10854">
        <v>-2.004168800265515</v>
      </c>
      <c r="D10854">
        <v>0.4827052110531308</v>
      </c>
    </row>
    <row r="10855" spans="1:4">
      <c r="A10855">
        <v>-2.366058349875</v>
      </c>
      <c r="B10855">
        <v>-3.702846749993682</v>
      </c>
      <c r="C10855">
        <v>-2.071207690454883</v>
      </c>
      <c r="D10855">
        <v>0.4048883378227704</v>
      </c>
    </row>
    <row r="10856" spans="1:4">
      <c r="A10856">
        <v>-2.36581420925</v>
      </c>
      <c r="B10856">
        <v>-3.727651803287165</v>
      </c>
      <c r="C10856">
        <v>-2.137417690388319</v>
      </c>
      <c r="D10856">
        <v>0.3269021869891396</v>
      </c>
    </row>
    <row r="10857" spans="1:4">
      <c r="A10857">
        <v>-2.365570068625</v>
      </c>
      <c r="B10857">
        <v>-3.750953127743641</v>
      </c>
      <c r="C10857">
        <v>-2.2027719909529</v>
      </c>
      <c r="D10857">
        <v>0.2487780798350357</v>
      </c>
    </row>
    <row r="10858" spans="1:4">
      <c r="A10858">
        <v>-2.365325928</v>
      </c>
      <c r="B10858">
        <v>-3.772741060365443</v>
      </c>
      <c r="C10858">
        <v>-2.267244123576449</v>
      </c>
      <c r="D10858">
        <v>0.1705474015689296</v>
      </c>
    </row>
    <row r="10859" spans="1:4">
      <c r="A10859">
        <v>-2.365081787375</v>
      </c>
      <c r="B10859">
        <v>-3.793006568975782</v>
      </c>
      <c r="C10859">
        <v>-2.330807960701799</v>
      </c>
      <c r="D10859">
        <v>0.09224158697690155</v>
      </c>
    </row>
    <row r="10860" spans="1:4">
      <c r="A10860">
        <v>-2.36483764675</v>
      </c>
      <c r="B10860">
        <v>-3.811741222915202</v>
      </c>
      <c r="C10860">
        <v>-2.393437742947549</v>
      </c>
      <c r="D10860">
        <v>0.01389210789631931</v>
      </c>
    </row>
    <row r="10861" spans="1:4">
      <c r="A10861">
        <v>-2.364593506125</v>
      </c>
      <c r="B10861">
        <v>-3.828937210820555</v>
      </c>
      <c r="C10861">
        <v>-2.455108082723734</v>
      </c>
      <c r="D10861">
        <v>-0.06446953823849876</v>
      </c>
    </row>
    <row r="10862" spans="1:4">
      <c r="A10862">
        <v>-2.3643493655</v>
      </c>
      <c r="B10862">
        <v>-3.844587332895956</v>
      </c>
      <c r="C10862">
        <v>-2.515793964469574</v>
      </c>
      <c r="D10862">
        <v>-0.1428118423923593</v>
      </c>
    </row>
    <row r="10863" spans="1:4">
      <c r="A10863">
        <v>-2.364105224875</v>
      </c>
      <c r="B10863">
        <v>-3.858685026732344</v>
      </c>
      <c r="C10863">
        <v>-2.575470768535602</v>
      </c>
      <c r="D10863">
        <v>-0.2211032960435155</v>
      </c>
    </row>
    <row r="10864" spans="1:4">
      <c r="A10864">
        <v>-2.36386108425</v>
      </c>
      <c r="B10864">
        <v>-3.871224340136608</v>
      </c>
      <c r="C10864">
        <v>-2.634114281407526</v>
      </c>
      <c r="D10864">
        <v>-0.2993124035494691</v>
      </c>
    </row>
    <row r="10865" spans="1:4">
      <c r="A10865">
        <v>-2.363616943625</v>
      </c>
      <c r="B10865">
        <v>-3.882199971339085</v>
      </c>
      <c r="C10865">
        <v>-2.691700691991476</v>
      </c>
      <c r="D10865">
        <v>-0.3774076953432003</v>
      </c>
    </row>
    <row r="10866" spans="1:4">
      <c r="A10866">
        <v>-2.363372803</v>
      </c>
      <c r="B10866">
        <v>-3.891607222916467</v>
      </c>
      <c r="C10866">
        <v>-2.748206615864456</v>
      </c>
      <c r="D10866">
        <v>-0.4553577400288474</v>
      </c>
    </row>
    <row r="10867" spans="1:4">
      <c r="A10867">
        <v>-2.363128662375</v>
      </c>
      <c r="B10867">
        <v>-3.899442042769673</v>
      </c>
      <c r="C10867">
        <v>-2.803609091448675</v>
      </c>
      <c r="D10867">
        <v>-0.5331311581846988</v>
      </c>
    </row>
    <row r="10868" spans="1:4">
      <c r="A10868">
        <v>-2.36288452175</v>
      </c>
      <c r="B10868">
        <v>-3.905701027026576</v>
      </c>
      <c r="C10868">
        <v>-2.85788560838135</v>
      </c>
      <c r="D10868">
        <v>-0.6106966344230546</v>
      </c>
    </row>
    <row r="10869" spans="1:4">
      <c r="A10869">
        <v>-2.362640381125</v>
      </c>
      <c r="B10869">
        <v>-3.910381380206859</v>
      </c>
      <c r="C10869">
        <v>-2.911014095662791</v>
      </c>
      <c r="D10869">
        <v>-0.6880229272316584</v>
      </c>
    </row>
    <row r="10870" spans="1:4">
      <c r="A10870">
        <v>-2.3623962405</v>
      </c>
      <c r="B10870">
        <v>-3.913480970345516</v>
      </c>
      <c r="C10870">
        <v>-2.962972945992113</v>
      </c>
      <c r="D10870">
        <v>-0.7650788870402444</v>
      </c>
    </row>
    <row r="10871" spans="1:4">
      <c r="A10871">
        <v>-2.362152099875</v>
      </c>
      <c r="B10871">
        <v>-3.914998290117139</v>
      </c>
      <c r="C10871">
        <v>-3.013741012964208</v>
      </c>
      <c r="D10871">
        <v>-0.8418334661405553</v>
      </c>
    </row>
    <row r="10872" spans="1:4">
      <c r="A10872">
        <v>-2.36190795925</v>
      </c>
      <c r="B10872">
        <v>-3.91493246703276</v>
      </c>
      <c r="C10872">
        <v>-3.063297630230692</v>
      </c>
      <c r="D10872">
        <v>-0.9182557271461863</v>
      </c>
    </row>
    <row r="10873" spans="1:4">
      <c r="A10873">
        <v>-2.361663818625</v>
      </c>
      <c r="B10873">
        <v>-3.913283289370217</v>
      </c>
      <c r="C10873">
        <v>-3.111622613633775</v>
      </c>
      <c r="D10873">
        <v>-0.9943148639990695</v>
      </c>
    </row>
    <row r="10874" spans="1:4">
      <c r="A10874">
        <v>-2.361419678</v>
      </c>
      <c r="B10874">
        <v>-3.910051166945141</v>
      </c>
      <c r="C10874">
        <v>-3.158696272897942</v>
      </c>
      <c r="D10874">
        <v>-1.06998020602322</v>
      </c>
    </row>
    <row r="10875" spans="1:4">
      <c r="A10875">
        <v>-2.361175537375</v>
      </c>
      <c r="B10875">
        <v>-3.905237154801602</v>
      </c>
      <c r="C10875">
        <v>-3.204499417513048</v>
      </c>
      <c r="D10875">
        <v>-1.145221236876993</v>
      </c>
    </row>
    <row r="10876" spans="1:4">
      <c r="A10876">
        <v>-2.36093139675</v>
      </c>
      <c r="B10876">
        <v>-3.89884294865172</v>
      </c>
      <c r="C10876">
        <v>-3.249013364438798</v>
      </c>
      <c r="D10876">
        <v>-1.220007601715983</v>
      </c>
    </row>
    <row r="10877" spans="1:4">
      <c r="A10877">
        <v>-2.360687256125</v>
      </c>
      <c r="B10877">
        <v>-3.890870890037179</v>
      </c>
      <c r="C10877">
        <v>-3.292219938505822</v>
      </c>
      <c r="D10877">
        <v>-1.294309119927522</v>
      </c>
    </row>
    <row r="10878" spans="1:4">
      <c r="A10878">
        <v>-2.3604431155</v>
      </c>
      <c r="B10878">
        <v>-3.881323946354313</v>
      </c>
      <c r="C10878">
        <v>-3.334101512673408</v>
      </c>
      <c r="D10878">
        <v>-1.368095806709467</v>
      </c>
    </row>
    <row r="10879" spans="1:4">
      <c r="A10879">
        <v>-2.360198974875</v>
      </c>
      <c r="B10879">
        <v>-3.870205736111561</v>
      </c>
      <c r="C10879">
        <v>-3.374640955975591</v>
      </c>
      <c r="D10879">
        <v>-1.441337870311421</v>
      </c>
    </row>
    <row r="10880" spans="1:4">
      <c r="A10880">
        <v>-2.35995483425</v>
      </c>
      <c r="B10880">
        <v>-3.85752050686396</v>
      </c>
      <c r="C10880">
        <v>-3.413821702346241</v>
      </c>
      <c r="D10880">
        <v>-1.51400573213857</v>
      </c>
    </row>
    <row r="10881" spans="1:4">
      <c r="A10881">
        <v>-2.359710693625</v>
      </c>
      <c r="B10881">
        <v>-3.843273141523615</v>
      </c>
      <c r="C10881">
        <v>-3.45162772437391</v>
      </c>
      <c r="D10881">
        <v>-1.586070044076757</v>
      </c>
    </row>
    <row r="10882" spans="1:4">
      <c r="A10882">
        <v>-2.359466553</v>
      </c>
      <c r="B10882">
        <v>-3.827469156442562</v>
      </c>
      <c r="C10882">
        <v>-3.48804353617233</v>
      </c>
      <c r="D10882">
        <v>-1.657501685005723</v>
      </c>
    </row>
    <row r="10883" spans="1:4">
      <c r="A10883">
        <v>-2.359222412375</v>
      </c>
      <c r="B10883">
        <v>-3.810114710293801</v>
      </c>
      <c r="C10883">
        <v>-3.523054220549219</v>
      </c>
      <c r="D10883">
        <v>-1.72827178770861</v>
      </c>
    </row>
    <row r="10884" spans="1:4">
      <c r="A10884">
        <v>-2.35897827175</v>
      </c>
      <c r="B10884">
        <v>-3.791216567534422</v>
      </c>
      <c r="C10884">
        <v>-3.556645411954117</v>
      </c>
      <c r="D10884">
        <v>-1.798351745571944</v>
      </c>
    </row>
    <row r="10885" spans="1:4">
      <c r="A10885">
        <v>-2.358734131125</v>
      </c>
      <c r="B10885">
        <v>-3.77078214110907</v>
      </c>
      <c r="C10885">
        <v>-3.58880333238037</v>
      </c>
      <c r="D10885">
        <v>-1.867713220846684</v>
      </c>
    </row>
    <row r="10886" spans="1:4">
      <c r="A10886">
        <v>-2.3584899905</v>
      </c>
      <c r="B10886">
        <v>-3.74881946068683</v>
      </c>
      <c r="C10886">
        <v>-3.619514762053696</v>
      </c>
      <c r="D10886">
        <v>-1.936328160465469</v>
      </c>
    </row>
    <row r="10887" spans="1:4">
      <c r="A10887">
        <v>-2.358245849875</v>
      </c>
      <c r="B10887">
        <v>-3.725337169223372</v>
      </c>
      <c r="C10887">
        <v>-3.64876707520212</v>
      </c>
      <c r="D10887">
        <v>-2.004168800265515</v>
      </c>
    </row>
    <row r="10888" spans="1:4">
      <c r="A10888">
        <v>-2.35800170925</v>
      </c>
      <c r="B10888">
        <v>-3.700344538594788</v>
      </c>
      <c r="C10888">
        <v>-3.676548222137178</v>
      </c>
      <c r="D10888">
        <v>-2.071207690454883</v>
      </c>
    </row>
    <row r="10889" spans="1:4">
      <c r="A10889">
        <v>-2.357757568625</v>
      </c>
      <c r="B10889">
        <v>-3.673851440566426</v>
      </c>
      <c r="C10889">
        <v>-3.702846749993682</v>
      </c>
      <c r="D10889">
        <v>-2.137417690388319</v>
      </c>
    </row>
    <row r="10890" spans="1:4">
      <c r="A10890">
        <v>-2.357513428</v>
      </c>
      <c r="B10890">
        <v>-3.645868371529962</v>
      </c>
      <c r="C10890">
        <v>-3.727651803287165</v>
      </c>
      <c r="D10890">
        <v>-2.2027719909529</v>
      </c>
    </row>
    <row r="10891" spans="1:4">
      <c r="A10891">
        <v>-2.357269287375</v>
      </c>
      <c r="B10891">
        <v>-3.616406426160657</v>
      </c>
      <c r="C10891">
        <v>-3.750953127743641</v>
      </c>
      <c r="D10891">
        <v>-2.267244123576449</v>
      </c>
    </row>
    <row r="10892" spans="1:4">
      <c r="A10892">
        <v>-2.35702514675</v>
      </c>
      <c r="B10892">
        <v>-3.585477299685829</v>
      </c>
      <c r="C10892">
        <v>-3.772741060365443</v>
      </c>
      <c r="D10892">
        <v>-2.330807960701799</v>
      </c>
    </row>
    <row r="10893" spans="1:4">
      <c r="A10893">
        <v>-2.356781006125</v>
      </c>
      <c r="B10893">
        <v>-3.553093286855924</v>
      </c>
      <c r="C10893">
        <v>-3.793006568975782</v>
      </c>
      <c r="D10893">
        <v>-2.393437742947549</v>
      </c>
    </row>
    <row r="10894" spans="1:4">
      <c r="A10894">
        <v>-2.3565368655</v>
      </c>
      <c r="B10894">
        <v>-3.519267271572016</v>
      </c>
      <c r="C10894">
        <v>-3.811741222915202</v>
      </c>
      <c r="D10894">
        <v>-2.455108082723734</v>
      </c>
    </row>
    <row r="10895" spans="1:4">
      <c r="A10895">
        <v>-2.356292724875</v>
      </c>
      <c r="B10895">
        <v>-3.484012734071086</v>
      </c>
      <c r="C10895">
        <v>-3.828937210820555</v>
      </c>
      <c r="D10895">
        <v>-2.515793964469574</v>
      </c>
    </row>
    <row r="10896" spans="1:4">
      <c r="A10896">
        <v>-2.35604858425</v>
      </c>
      <c r="B10896">
        <v>-3.447343722760453</v>
      </c>
      <c r="C10896">
        <v>-3.844587332895956</v>
      </c>
      <c r="D10896">
        <v>-2.575470768535602</v>
      </c>
    </row>
    <row r="10897" spans="1:4">
      <c r="A10897">
        <v>-2.355804443625</v>
      </c>
      <c r="B10897">
        <v>-3.409274874350158</v>
      </c>
      <c r="C10897">
        <v>-3.858685026732344</v>
      </c>
      <c r="D10897">
        <v>-2.634114281407526</v>
      </c>
    </row>
    <row r="10898" spans="1:4">
      <c r="A10898">
        <v>-2.355560303</v>
      </c>
      <c r="B10898">
        <v>-3.369821383068994</v>
      </c>
      <c r="C10898">
        <v>-3.871224340136608</v>
      </c>
      <c r="D10898">
        <v>-2.691700691991476</v>
      </c>
    </row>
    <row r="10899" spans="1:4">
      <c r="A10899">
        <v>-2.355316162375</v>
      </c>
      <c r="B10899">
        <v>-3.328999021049674</v>
      </c>
      <c r="C10899">
        <v>-3.882199971339085</v>
      </c>
      <c r="D10899">
        <v>-2.748206615864456</v>
      </c>
    </row>
    <row r="10900" spans="1:4">
      <c r="A10900">
        <v>-2.35507202175</v>
      </c>
      <c r="B10900">
        <v>-3.286824110389991</v>
      </c>
      <c r="C10900">
        <v>-3.891607222916467</v>
      </c>
      <c r="D10900">
        <v>-2.803609091448675</v>
      </c>
    </row>
    <row r="10901" spans="1:4">
      <c r="A10901">
        <v>-2.354827881125</v>
      </c>
      <c r="B10901">
        <v>-3.243313536370516</v>
      </c>
      <c r="C10901">
        <v>-3.899442042769673</v>
      </c>
      <c r="D10901">
        <v>-2.85788560838135</v>
      </c>
    </row>
    <row r="10902" spans="1:4">
      <c r="A10902">
        <v>-2.3545837405</v>
      </c>
      <c r="B10902">
        <v>-3.198484709949684</v>
      </c>
      <c r="C10902">
        <v>-3.905701027026576</v>
      </c>
      <c r="D10902">
        <v>-2.911014095662791</v>
      </c>
    </row>
    <row r="10903" spans="1:4">
      <c r="A10903">
        <v>-2.354339599875</v>
      </c>
      <c r="B10903">
        <v>-3.152355598332514</v>
      </c>
      <c r="C10903">
        <v>-3.910381380206859</v>
      </c>
      <c r="D10903">
        <v>-2.962972945992113</v>
      </c>
    </row>
    <row r="10904" spans="1:4">
      <c r="A10904">
        <v>-2.35409545925</v>
      </c>
      <c r="B10904">
        <v>-3.104944691846079</v>
      </c>
      <c r="C10904">
        <v>-3.913480970345516</v>
      </c>
      <c r="D10904">
        <v>-3.013741012964208</v>
      </c>
    </row>
    <row r="10905" spans="1:4">
      <c r="A10905">
        <v>-2.353851318625</v>
      </c>
      <c r="B10905">
        <v>-3.056271007669992</v>
      </c>
      <c r="C10905">
        <v>-3.914998290117139</v>
      </c>
      <c r="D10905">
        <v>-3.063297630230692</v>
      </c>
    </row>
    <row r="10906" spans="1:4">
      <c r="A10906">
        <v>-2.353607178</v>
      </c>
      <c r="B10906">
        <v>-3.0063540810932</v>
      </c>
      <c r="C10906">
        <v>-3.91493246703276</v>
      </c>
      <c r="D10906">
        <v>-3.111622613633775</v>
      </c>
    </row>
    <row r="10907" spans="1:4">
      <c r="A10907">
        <v>-2.353363037375</v>
      </c>
      <c r="B10907">
        <v>-2.95521394565886</v>
      </c>
      <c r="C10907">
        <v>-3.913283289370217</v>
      </c>
      <c r="D10907">
        <v>-3.158696272897942</v>
      </c>
    </row>
    <row r="10908" spans="1:4">
      <c r="A10908">
        <v>-2.35311889675</v>
      </c>
      <c r="B10908">
        <v>-2.902871145310264</v>
      </c>
      <c r="C10908">
        <v>-3.910051166945141</v>
      </c>
      <c r="D10908">
        <v>-3.204499417513048</v>
      </c>
    </row>
    <row r="10909" spans="1:4">
      <c r="A10909">
        <v>-2.352874756125</v>
      </c>
      <c r="B10909">
        <v>-2.849346718562444</v>
      </c>
      <c r="C10909">
        <v>-3.905237154801602</v>
      </c>
      <c r="D10909">
        <v>-3.249013364438798</v>
      </c>
    </row>
    <row r="10910" spans="1:4">
      <c r="A10910">
        <v>-2.3526306155</v>
      </c>
      <c r="B10910">
        <v>-2.794662178568998</v>
      </c>
      <c r="C10910">
        <v>-3.89884294865172</v>
      </c>
      <c r="D10910">
        <v>-3.292219938505822</v>
      </c>
    </row>
    <row r="10911" spans="1:4">
      <c r="A10911">
        <v>-2.352386474875</v>
      </c>
      <c r="B10911">
        <v>-2.738839521967888</v>
      </c>
      <c r="C10911">
        <v>-3.890870890037179</v>
      </c>
      <c r="D10911">
        <v>-3.334101512673408</v>
      </c>
    </row>
    <row r="10912" spans="1:4">
      <c r="A10912">
        <v>-2.35214233425</v>
      </c>
      <c r="B10912">
        <v>-2.681901209584044</v>
      </c>
      <c r="C10912">
        <v>-3.881323946354313</v>
      </c>
      <c r="D10912">
        <v>-3.374640955975591</v>
      </c>
    </row>
    <row r="10913" spans="1:4">
      <c r="A10913">
        <v>-2.351898193625</v>
      </c>
      <c r="B10913">
        <v>-2.62387015796734</v>
      </c>
      <c r="C10913">
        <v>-3.870205736111561</v>
      </c>
      <c r="D10913">
        <v>-3.413821702346241</v>
      </c>
    </row>
    <row r="10914" spans="1:4">
      <c r="A10914">
        <v>-2.351654053</v>
      </c>
      <c r="B10914">
        <v>-2.564769733141322</v>
      </c>
      <c r="C10914">
        <v>-3.85752050686396</v>
      </c>
      <c r="D10914">
        <v>-3.45162772437391</v>
      </c>
    </row>
    <row r="10915" spans="1:4">
      <c r="A10915">
        <v>-2.351409912375</v>
      </c>
      <c r="B10915">
        <v>-2.504623743622508</v>
      </c>
      <c r="C10915">
        <v>-3.843273141523615</v>
      </c>
      <c r="D10915">
        <v>-3.48804353617233</v>
      </c>
    </row>
    <row r="10916" spans="1:4">
      <c r="A10916">
        <v>-2.35116577175</v>
      </c>
      <c r="B10916">
        <v>-2.443456424422734</v>
      </c>
      <c r="C10916">
        <v>-3.827469156442562</v>
      </c>
      <c r="D10916">
        <v>-3.523054220549219</v>
      </c>
    </row>
    <row r="10917" spans="1:4">
      <c r="A10917">
        <v>-2.350921631125</v>
      </c>
      <c r="B10917">
        <v>-2.381292430331742</v>
      </c>
      <c r="C10917">
        <v>-3.810114710293801</v>
      </c>
      <c r="D10917">
        <v>-3.556645411954117</v>
      </c>
    </row>
    <row r="10918" spans="1:4">
      <c r="A10918">
        <v>-2.3506774905</v>
      </c>
      <c r="B10918">
        <v>-2.318156830601954</v>
      </c>
      <c r="C10918">
        <v>-3.791216567534422</v>
      </c>
      <c r="D10918">
        <v>-3.58880333238037</v>
      </c>
    </row>
    <row r="10919" spans="1:4">
      <c r="A10919">
        <v>-2.350433349875</v>
      </c>
      <c r="B10919">
        <v>-2.254075090684108</v>
      </c>
      <c r="C10919">
        <v>-3.77078214110907</v>
      </c>
      <c r="D10919">
        <v>-3.619514762053696</v>
      </c>
    </row>
    <row r="10920" spans="1:4">
      <c r="A10920">
        <v>-2.35018920925</v>
      </c>
      <c r="B10920">
        <v>-2.189073064693995</v>
      </c>
      <c r="C10920">
        <v>-3.74881946068683</v>
      </c>
      <c r="D10920">
        <v>-3.64876707520212</v>
      </c>
    </row>
    <row r="10921" spans="1:4">
      <c r="A10921">
        <v>-2.349945068625</v>
      </c>
      <c r="B10921">
        <v>-2.123176990231873</v>
      </c>
      <c r="C10921">
        <v>-3.725337169223372</v>
      </c>
      <c r="D10921">
        <v>-3.676548222137178</v>
      </c>
    </row>
    <row r="10922" spans="1:4">
      <c r="A10922">
        <v>-2.349700928</v>
      </c>
      <c r="B10922">
        <v>-2.056413473179391</v>
      </c>
      <c r="C10922">
        <v>-3.700344538594788</v>
      </c>
      <c r="D10922">
        <v>-3.702846749993682</v>
      </c>
    </row>
    <row r="10923" spans="1:4">
      <c r="A10923">
        <v>-2.349456787375</v>
      </c>
      <c r="B10923">
        <v>-1.988809473924997</v>
      </c>
      <c r="C10923">
        <v>-3.673851440566426</v>
      </c>
      <c r="D10923">
        <v>-3.727651803287165</v>
      </c>
    </row>
    <row r="10924" spans="1:4">
      <c r="A10924">
        <v>-2.34921264675</v>
      </c>
      <c r="B10924">
        <v>-1.920392305156334</v>
      </c>
      <c r="C10924">
        <v>-3.645868371529962</v>
      </c>
      <c r="D10924">
        <v>-3.750953127743641</v>
      </c>
    </row>
    <row r="10925" spans="1:4">
      <c r="A10925">
        <v>-2.348968506125</v>
      </c>
      <c r="B10925">
        <v>-1.851189615034068</v>
      </c>
      <c r="C10925">
        <v>-3.616406426160657</v>
      </c>
      <c r="D10925">
        <v>-3.772741060365443</v>
      </c>
    </row>
    <row r="10926" spans="1:4">
      <c r="A10926">
        <v>-2.3487243655</v>
      </c>
      <c r="B10926">
        <v>-1.781229373839785</v>
      </c>
      <c r="C10926">
        <v>-3.585477299685829</v>
      </c>
      <c r="D10926">
        <v>-3.793006568975782</v>
      </c>
    </row>
    <row r="10927" spans="1:4">
      <c r="A10927">
        <v>-2.348480224875</v>
      </c>
      <c r="B10927">
        <v>-1.710539870550527</v>
      </c>
      <c r="C10927">
        <v>-3.553093286855924</v>
      </c>
      <c r="D10927">
        <v>-3.811741222915202</v>
      </c>
    </row>
    <row r="10928" spans="1:4">
      <c r="A10928">
        <v>-2.34823608425</v>
      </c>
      <c r="B10928">
        <v>-1.6391496924844</v>
      </c>
      <c r="C10928">
        <v>-3.519267271572016</v>
      </c>
      <c r="D10928">
        <v>-3.828937210820555</v>
      </c>
    </row>
    <row r="10929" spans="1:4">
      <c r="A10929">
        <v>-2.347991943625</v>
      </c>
      <c r="B10929">
        <v>-1.567087723178699</v>
      </c>
      <c r="C10929">
        <v>-3.484012734071086</v>
      </c>
      <c r="D10929">
        <v>-3.844587332895956</v>
      </c>
    </row>
    <row r="10930" spans="1:4">
      <c r="A10930">
        <v>-2.347747803</v>
      </c>
      <c r="B10930">
        <v>-1.494383124104502</v>
      </c>
      <c r="C10930">
        <v>-3.447343722760453</v>
      </c>
      <c r="D10930">
        <v>-3.858685026732344</v>
      </c>
    </row>
    <row r="10931" spans="1:4">
      <c r="A10931">
        <v>-2.347503662375</v>
      </c>
      <c r="B10931">
        <v>-1.42106531735155</v>
      </c>
      <c r="C10931">
        <v>-3.409274874350158</v>
      </c>
      <c r="D10931">
        <v>-3.871224340136608</v>
      </c>
    </row>
    <row r="10932" spans="1:4">
      <c r="A10932">
        <v>-2.34725952175</v>
      </c>
      <c r="B10932">
        <v>-1.347163993323579</v>
      </c>
      <c r="C10932">
        <v>-3.369821383068994</v>
      </c>
      <c r="D10932">
        <v>-3.882199971339085</v>
      </c>
    </row>
    <row r="10933" spans="1:4">
      <c r="A10933">
        <v>-2.347015381125</v>
      </c>
      <c r="B10933">
        <v>-1.272709078269516</v>
      </c>
      <c r="C10933">
        <v>-3.328999021049674</v>
      </c>
      <c r="D10933">
        <v>-3.891607222916467</v>
      </c>
    </row>
    <row r="10934" spans="1:4">
      <c r="A10934">
        <v>-2.3467712405</v>
      </c>
      <c r="B10934">
        <v>-1.197730731614314</v>
      </c>
      <c r="C10934">
        <v>-3.286824110389991</v>
      </c>
      <c r="D10934">
        <v>-3.899442042769673</v>
      </c>
    </row>
    <row r="10935" spans="1:4">
      <c r="A10935">
        <v>-2.346527099875</v>
      </c>
      <c r="B10935">
        <v>-1.122259333455053</v>
      </c>
      <c r="C10935">
        <v>-3.243313536370516</v>
      </c>
      <c r="D10935">
        <v>-3.905701027026576</v>
      </c>
    </row>
    <row r="10936" spans="1:4">
      <c r="A10936">
        <v>-2.34628295925</v>
      </c>
      <c r="B10936">
        <v>-1.046325473918736</v>
      </c>
      <c r="C10936">
        <v>-3.198484709949684</v>
      </c>
      <c r="D10936">
        <v>-3.910381380206859</v>
      </c>
    </row>
    <row r="10937" spans="1:4">
      <c r="A10937">
        <v>-2.346038818625</v>
      </c>
      <c r="B10937">
        <v>-0.9699599303738125</v>
      </c>
      <c r="C10937">
        <v>-3.152355598332514</v>
      </c>
      <c r="D10937">
        <v>-3.913480970345516</v>
      </c>
    </row>
    <row r="10938" spans="1:4">
      <c r="A10938">
        <v>-2.345794678</v>
      </c>
      <c r="B10938">
        <v>-0.893193673353758</v>
      </c>
      <c r="C10938">
        <v>-3.104944691846079</v>
      </c>
      <c r="D10938">
        <v>-3.914998290117139</v>
      </c>
    </row>
    <row r="10939" spans="1:4">
      <c r="A10939">
        <v>-2.345550537375</v>
      </c>
      <c r="B10939">
        <v>-0.8160578341202418</v>
      </c>
      <c r="C10939">
        <v>-3.056271007669992</v>
      </c>
      <c r="D10939">
        <v>-3.91493246703276</v>
      </c>
    </row>
    <row r="10940" spans="1:4">
      <c r="A10940">
        <v>-2.34530639675</v>
      </c>
      <c r="B10940">
        <v>-0.7385837069019066</v>
      </c>
      <c r="C10940">
        <v>-3.0063540810932</v>
      </c>
      <c r="D10940">
        <v>-3.913283289370217</v>
      </c>
    </row>
    <row r="10941" spans="1:4">
      <c r="A10941">
        <v>-2.345062256125</v>
      </c>
      <c r="B10941">
        <v>-0.6608027301172642</v>
      </c>
      <c r="C10941">
        <v>-2.95521394565886</v>
      </c>
      <c r="D10941">
        <v>-3.910051166945141</v>
      </c>
    </row>
    <row r="10942" spans="1:4">
      <c r="A10942">
        <v>-2.3448181155</v>
      </c>
      <c r="B10942">
        <v>-0.5827464717440404</v>
      </c>
      <c r="C10942">
        <v>-2.902871145310264</v>
      </c>
      <c r="D10942">
        <v>-3.905237154801602</v>
      </c>
    </row>
    <row r="10943" spans="1:4">
      <c r="A10943">
        <v>-2.344573974875</v>
      </c>
      <c r="B10943">
        <v>-0.5044466222070022</v>
      </c>
      <c r="C10943">
        <v>-2.849346718562444</v>
      </c>
      <c r="D10943">
        <v>-3.89884294865172</v>
      </c>
    </row>
    <row r="10944" spans="1:4">
      <c r="A10944">
        <v>-2.34432983425</v>
      </c>
      <c r="B10944">
        <v>-0.4259349766373048</v>
      </c>
      <c r="C10944">
        <v>-2.794662178568998</v>
      </c>
      <c r="D10944">
        <v>-3.890870890037179</v>
      </c>
    </row>
    <row r="10945" spans="1:4">
      <c r="A10945">
        <v>-2.344085693625</v>
      </c>
      <c r="B10945">
        <v>-0.3472434233806361</v>
      </c>
      <c r="C10945">
        <v>-2.738839521967888</v>
      </c>
      <c r="D10945">
        <v>-3.881323946354313</v>
      </c>
    </row>
    <row r="10946" spans="1:4">
      <c r="A10946">
        <v>-2.343841553</v>
      </c>
      <c r="B10946">
        <v>-0.2684039336851761</v>
      </c>
      <c r="C10946">
        <v>-2.681901209584044</v>
      </c>
      <c r="D10946">
        <v>-3.870205736111561</v>
      </c>
    </row>
    <row r="10947" spans="1:4">
      <c r="A10947">
        <v>-2.343597412375</v>
      </c>
      <c r="B10947">
        <v>-0.1894485433046224</v>
      </c>
      <c r="C10947">
        <v>-2.62387015796734</v>
      </c>
      <c r="D10947">
        <v>-3.85752050686396</v>
      </c>
    </row>
    <row r="10948" spans="1:4">
      <c r="A10948">
        <v>-2.34335327175</v>
      </c>
      <c r="B10948">
        <v>-0.1104093453856431</v>
      </c>
      <c r="C10948">
        <v>-2.564769733141322</v>
      </c>
      <c r="D10948">
        <v>-3.843273141523615</v>
      </c>
    </row>
    <row r="10949" spans="1:4">
      <c r="A10949">
        <v>-2.343109131125</v>
      </c>
      <c r="B10949">
        <v>-0.03131847317065534</v>
      </c>
      <c r="C10949">
        <v>-2.504623743622508</v>
      </c>
      <c r="D10949">
        <v>-3.827469156442562</v>
      </c>
    </row>
    <row r="10950" spans="1:4">
      <c r="A10950">
        <v>-2.3428649905</v>
      </c>
      <c r="B10950">
        <v>0.0477919109668351</v>
      </c>
      <c r="C10950">
        <v>-2.443456424422734</v>
      </c>
      <c r="D10950">
        <v>-3.810114710293801</v>
      </c>
    </row>
    <row r="10951" spans="1:4">
      <c r="A10951">
        <v>-2.342620849875</v>
      </c>
      <c r="B10951">
        <v>0.1268896294910655</v>
      </c>
      <c r="C10951">
        <v>-2.381292430331742</v>
      </c>
      <c r="D10951">
        <v>-3.791216567534422</v>
      </c>
    </row>
    <row r="10952" spans="1:4">
      <c r="A10952">
        <v>-2.34237670925</v>
      </c>
      <c r="B10952">
        <v>0.2059425022277755</v>
      </c>
      <c r="C10952">
        <v>-2.318156830601954</v>
      </c>
      <c r="D10952">
        <v>-3.77078214110907</v>
      </c>
    </row>
    <row r="10953" spans="1:4">
      <c r="A10953">
        <v>-2.342132568625</v>
      </c>
      <c r="B10953">
        <v>0.2849183596946352</v>
      </c>
      <c r="C10953">
        <v>-2.254075090684108</v>
      </c>
      <c r="D10953">
        <v>-3.74881946068683</v>
      </c>
    </row>
    <row r="10954" spans="1:4">
      <c r="A10954">
        <v>-2.341888428</v>
      </c>
      <c r="B10954">
        <v>0.3637850560848213</v>
      </c>
      <c r="C10954">
        <v>-2.189073064693995</v>
      </c>
      <c r="D10954">
        <v>-3.725337169223372</v>
      </c>
    </row>
    <row r="10955" spans="1:4">
      <c r="A10955">
        <v>-2.341644287375</v>
      </c>
      <c r="B10955">
        <v>0.4425104831459317</v>
      </c>
      <c r="C10955">
        <v>-2.123176990231873</v>
      </c>
      <c r="D10955">
        <v>-3.700344538594788</v>
      </c>
    </row>
    <row r="10956" spans="1:4">
      <c r="A10956">
        <v>-2.34140014675</v>
      </c>
      <c r="B10956">
        <v>0.5210625815823151</v>
      </c>
      <c r="C10956">
        <v>-2.056413473179391</v>
      </c>
      <c r="D10956">
        <v>-3.673851440566426</v>
      </c>
    </row>
    <row r="10957" spans="1:4">
      <c r="A10957">
        <v>-2.341156006125</v>
      </c>
      <c r="B10957">
        <v>0.5994093560628296</v>
      </c>
      <c r="C10957">
        <v>-1.988809473924997</v>
      </c>
      <c r="D10957">
        <v>-3.645868371529962</v>
      </c>
    </row>
    <row r="10958" spans="1:4">
      <c r="A10958">
        <v>-2.3409118655</v>
      </c>
      <c r="B10958">
        <v>0.6775188859512101</v>
      </c>
      <c r="C10958">
        <v>-1.920392305156334</v>
      </c>
      <c r="D10958">
        <v>-3.616406426160657</v>
      </c>
    </row>
    <row r="10959" spans="1:4">
      <c r="A10959">
        <v>-2.340667724875</v>
      </c>
      <c r="B10959">
        <v>0.7553593410195719</v>
      </c>
      <c r="C10959">
        <v>-1.851189615034068</v>
      </c>
      <c r="D10959">
        <v>-3.585477299685829</v>
      </c>
    </row>
    <row r="10960" spans="1:4">
      <c r="A10960">
        <v>-2.34042358425</v>
      </c>
      <c r="B10960">
        <v>0.8328989931034609</v>
      </c>
      <c r="C10960">
        <v>-1.781229373839785</v>
      </c>
      <c r="D10960">
        <v>-3.553093286855924</v>
      </c>
    </row>
    <row r="10961" spans="1:4">
      <c r="A10961">
        <v>-2.340179443625</v>
      </c>
      <c r="B10961">
        <v>0.9101062277803588</v>
      </c>
      <c r="C10961">
        <v>-1.710539870550527</v>
      </c>
      <c r="D10961">
        <v>-3.519267271572016</v>
      </c>
    </row>
    <row r="10962" spans="1:4">
      <c r="A10962">
        <v>-2.339935303</v>
      </c>
      <c r="B10962">
        <v>0.9869495601547509</v>
      </c>
      <c r="C10962">
        <v>-1.6391496924844</v>
      </c>
      <c r="D10962">
        <v>-3.484012734071086</v>
      </c>
    </row>
    <row r="10963" spans="1:4">
      <c r="A10963">
        <v>-2.339691162375</v>
      </c>
      <c r="B10963">
        <v>1.063397643980677</v>
      </c>
      <c r="C10963">
        <v>-1.567087723178699</v>
      </c>
      <c r="D10963">
        <v>-3.447343722760453</v>
      </c>
    </row>
    <row r="10964" spans="1:4">
      <c r="A10964">
        <v>-2.33944702175</v>
      </c>
      <c r="B10964">
        <v>1.139419288266618</v>
      </c>
      <c r="C10964">
        <v>-1.494383124104502</v>
      </c>
      <c r="D10964">
        <v>-3.409274874350158</v>
      </c>
    </row>
    <row r="10965" spans="1:4">
      <c r="A10965">
        <v>-2.339202881125</v>
      </c>
      <c r="B10965">
        <v>1.214983469603922</v>
      </c>
      <c r="C10965">
        <v>-1.42106531735155</v>
      </c>
      <c r="D10965">
        <v>-3.369821383068994</v>
      </c>
    </row>
    <row r="10966" spans="1:4">
      <c r="A10966">
        <v>-2.3389587405</v>
      </c>
      <c r="B10966">
        <v>1.290059340493802</v>
      </c>
      <c r="C10966">
        <v>-1.347163993323579</v>
      </c>
      <c r="D10966">
        <v>-3.328999021049674</v>
      </c>
    </row>
    <row r="10967" spans="1:4">
      <c r="A10967">
        <v>-2.338714599875</v>
      </c>
      <c r="B10967">
        <v>1.364616245258844</v>
      </c>
      <c r="C10967">
        <v>-1.272709078269516</v>
      </c>
      <c r="D10967">
        <v>-3.286824110389991</v>
      </c>
    </row>
    <row r="10968" spans="1:4">
      <c r="A10968">
        <v>-2.33847045925</v>
      </c>
      <c r="B10968">
        <v>1.438623733114822</v>
      </c>
      <c r="C10968">
        <v>-1.197730731614314</v>
      </c>
      <c r="D10968">
        <v>-3.243313536370516</v>
      </c>
    </row>
    <row r="10969" spans="1:4">
      <c r="A10969">
        <v>-2.338226318625</v>
      </c>
      <c r="B10969">
        <v>1.512051575098318</v>
      </c>
      <c r="C10969">
        <v>-1.122259333455053</v>
      </c>
      <c r="D10969">
        <v>-3.198484709949684</v>
      </c>
    </row>
    <row r="10970" spans="1:4">
      <c r="A10970">
        <v>-2.337982178</v>
      </c>
      <c r="B10970">
        <v>1.58486976147284</v>
      </c>
      <c r="C10970">
        <v>-1.046325473918736</v>
      </c>
      <c r="D10970">
        <v>-3.152355598332514</v>
      </c>
    </row>
    <row r="10971" spans="1:4">
      <c r="A10971">
        <v>-2.337738037375</v>
      </c>
      <c r="B10971">
        <v>1.657048532021125</v>
      </c>
      <c r="C10971">
        <v>-0.9699599303738125</v>
      </c>
      <c r="D10971">
        <v>-3.104944691846079</v>
      </c>
    </row>
    <row r="10972" spans="1:4">
      <c r="A10972">
        <v>-2.33749389675</v>
      </c>
      <c r="B10972">
        <v>1.728558374301993</v>
      </c>
      <c r="C10972">
        <v>-0.893193673353758</v>
      </c>
      <c r="D10972">
        <v>-3.056271007669992</v>
      </c>
    </row>
    <row r="10973" spans="1:4">
      <c r="A10973">
        <v>-2.337249756125</v>
      </c>
      <c r="B10973">
        <v>1.79937004757314</v>
      </c>
      <c r="C10973">
        <v>-0.8160578341202418</v>
      </c>
      <c r="D10973">
        <v>-3.0063540810932</v>
      </c>
    </row>
    <row r="10974" spans="1:4">
      <c r="A10974">
        <v>-2.3370056155</v>
      </c>
      <c r="B10974">
        <v>1.869454580060508</v>
      </c>
      <c r="C10974">
        <v>-0.7385837069019066</v>
      </c>
      <c r="D10974">
        <v>-2.95521394565886</v>
      </c>
    </row>
    <row r="10975" spans="1:4">
      <c r="A10975">
        <v>-2.336761474875</v>
      </c>
      <c r="B10975">
        <v>1.938783297142604</v>
      </c>
      <c r="C10975">
        <v>-0.6608027301172642</v>
      </c>
      <c r="D10975">
        <v>-2.902871145310264</v>
      </c>
    </row>
    <row r="10976" spans="1:4">
      <c r="A10976">
        <v>-2.33651733425</v>
      </c>
      <c r="B10976">
        <v>2.007327825945879</v>
      </c>
      <c r="C10976">
        <v>-0.5827464717440404</v>
      </c>
      <c r="D10976">
        <v>-2.849346718562444</v>
      </c>
    </row>
    <row r="10977" spans="1:4">
      <c r="A10977">
        <v>-2.336273193625</v>
      </c>
      <c r="B10977">
        <v>2.07506009978965</v>
      </c>
      <c r="C10977">
        <v>-0.5044466222070022</v>
      </c>
      <c r="D10977">
        <v>-2.794662178568998</v>
      </c>
    </row>
    <row r="10978" spans="1:4">
      <c r="A10978">
        <v>-2.336029053</v>
      </c>
      <c r="B10978">
        <v>2.141952381778457</v>
      </c>
      <c r="C10978">
        <v>-0.4259349766373048</v>
      </c>
      <c r="D10978">
        <v>-2.738839521967888</v>
      </c>
    </row>
    <row r="10979" spans="1:4">
      <c r="A10979">
        <v>-2.335784912375</v>
      </c>
      <c r="B10979">
        <v>2.20797726803278</v>
      </c>
      <c r="C10979">
        <v>-0.3472434233806361</v>
      </c>
      <c r="D10979">
        <v>-2.681901209584044</v>
      </c>
    </row>
    <row r="10980" spans="1:4">
      <c r="A10980">
        <v>-2.33554077175</v>
      </c>
      <c r="B10980">
        <v>2.273107702491879</v>
      </c>
      <c r="C10980">
        <v>-0.2684039336851761</v>
      </c>
      <c r="D10980">
        <v>-2.62387015796734</v>
      </c>
    </row>
    <row r="10981" spans="1:4">
      <c r="A10981">
        <v>-2.335296631125</v>
      </c>
      <c r="B10981">
        <v>2.337316990999237</v>
      </c>
      <c r="C10981">
        <v>-0.1894485433046224</v>
      </c>
      <c r="D10981">
        <v>-2.564769733141322</v>
      </c>
    </row>
    <row r="10982" spans="1:4">
      <c r="A10982">
        <v>-2.3350524905</v>
      </c>
      <c r="B10982">
        <v>2.400578802877</v>
      </c>
      <c r="C10982">
        <v>-0.1104093453856431</v>
      </c>
      <c r="D10982">
        <v>-2.504623743622508</v>
      </c>
    </row>
    <row r="10983" spans="1:4">
      <c r="A10983">
        <v>-2.334808349875</v>
      </c>
      <c r="B10983">
        <v>2.462867193756117</v>
      </c>
      <c r="C10983">
        <v>-0.03131847317065534</v>
      </c>
      <c r="D10983">
        <v>-2.443456424422734</v>
      </c>
    </row>
    <row r="10984" spans="1:4">
      <c r="A10984">
        <v>-2.33456420925</v>
      </c>
      <c r="B10984">
        <v>2.524156601169007</v>
      </c>
      <c r="C10984">
        <v>0.0477919109668351</v>
      </c>
      <c r="D10984">
        <v>-2.381292430331742</v>
      </c>
    </row>
    <row r="10985" spans="1:4">
      <c r="A10985">
        <v>-2.334320068625</v>
      </c>
      <c r="B10985">
        <v>2.584421873891759</v>
      </c>
      <c r="C10985">
        <v>0.1268896294910655</v>
      </c>
      <c r="D10985">
        <v>-2.318156830601954</v>
      </c>
    </row>
    <row r="10986" spans="1:4">
      <c r="A10986">
        <v>-2.334075928</v>
      </c>
      <c r="B10986">
        <v>2.643638267848683</v>
      </c>
      <c r="C10986">
        <v>0.2059425022277755</v>
      </c>
      <c r="D10986">
        <v>-2.254075090684108</v>
      </c>
    </row>
    <row r="10987" spans="1:4">
      <c r="A10987">
        <v>-2.333831787375</v>
      </c>
      <c r="B10987">
        <v>2.701781459041053</v>
      </c>
      <c r="C10987">
        <v>0.2849183596946352</v>
      </c>
      <c r="D10987">
        <v>-2.189073064693995</v>
      </c>
    </row>
    <row r="10988" spans="1:4">
      <c r="A10988">
        <v>-2.33358764675</v>
      </c>
      <c r="B10988">
        <v>2.758827562503543</v>
      </c>
      <c r="C10988">
        <v>0.3637850560848213</v>
      </c>
      <c r="D10988">
        <v>-2.123176990231873</v>
      </c>
    </row>
    <row r="10989" spans="1:4">
      <c r="A10989">
        <v>-2.333343506125</v>
      </c>
      <c r="B10989">
        <v>2.81475312449123</v>
      </c>
      <c r="C10989">
        <v>0.4425104831459317</v>
      </c>
      <c r="D10989">
        <v>-2.056413473179391</v>
      </c>
    </row>
    <row r="10990" spans="1:4">
      <c r="A10990">
        <v>-2.3330993655</v>
      </c>
      <c r="B10990">
        <v>2.869535150450917</v>
      </c>
      <c r="C10990">
        <v>0.5210625815823151</v>
      </c>
      <c r="D10990">
        <v>-1.988809473924997</v>
      </c>
    </row>
    <row r="10991" spans="1:4">
      <c r="A10991">
        <v>-2.332855224875</v>
      </c>
      <c r="B10991">
        <v>2.923151105617166</v>
      </c>
      <c r="C10991">
        <v>0.5994093560628296</v>
      </c>
      <c r="D10991">
        <v>-1.920392305156334</v>
      </c>
    </row>
    <row r="10992" spans="1:4">
      <c r="A10992">
        <v>-2.33261108425</v>
      </c>
      <c r="B10992">
        <v>2.975578928988285</v>
      </c>
      <c r="C10992">
        <v>0.6775188859512101</v>
      </c>
      <c r="D10992">
        <v>-1.851189615034068</v>
      </c>
    </row>
    <row r="10993" spans="1:4">
      <c r="A10993">
        <v>-2.332366943625</v>
      </c>
      <c r="B10993">
        <v>3.026797029965181</v>
      </c>
      <c r="C10993">
        <v>0.7553593410195719</v>
      </c>
      <c r="D10993">
        <v>-1.781229373839785</v>
      </c>
    </row>
    <row r="10994" spans="1:4">
      <c r="A10994">
        <v>-2.332122803</v>
      </c>
      <c r="B10994">
        <v>3.07678431552838</v>
      </c>
      <c r="C10994">
        <v>0.8328989931034609</v>
      </c>
      <c r="D10994">
        <v>-1.710539870550527</v>
      </c>
    </row>
    <row r="10995" spans="1:4">
      <c r="A10995">
        <v>-2.331878662375</v>
      </c>
      <c r="B10995">
        <v>3.125520186737668</v>
      </c>
      <c r="C10995">
        <v>0.9101062277803588</v>
      </c>
      <c r="D10995">
        <v>-1.6391496924844</v>
      </c>
    </row>
    <row r="10996" spans="1:4">
      <c r="A10996">
        <v>-2.33163452175</v>
      </c>
      <c r="B10996">
        <v>3.172984546789613</v>
      </c>
      <c r="C10996">
        <v>0.9869495601547509</v>
      </c>
      <c r="D10996">
        <v>-1.567087723178699</v>
      </c>
    </row>
    <row r="10997" spans="1:4">
      <c r="A10997">
        <v>-2.331390381125</v>
      </c>
      <c r="B10997">
        <v>3.219157820750553</v>
      </c>
      <c r="C10997">
        <v>1.063397643980677</v>
      </c>
      <c r="D10997">
        <v>-1.494383124104502</v>
      </c>
    </row>
    <row r="10998" spans="1:4">
      <c r="A10998">
        <v>-2.3311462405</v>
      </c>
      <c r="B10998">
        <v>3.264020950485157</v>
      </c>
      <c r="C10998">
        <v>1.139419288266618</v>
      </c>
      <c r="D10998">
        <v>-1.42106531735155</v>
      </c>
    </row>
    <row r="10999" spans="1:4">
      <c r="A10999">
        <v>-2.330902099875</v>
      </c>
      <c r="B10999">
        <v>3.307555409139654</v>
      </c>
      <c r="C10999">
        <v>1.214983469603922</v>
      </c>
      <c r="D10999">
        <v>-1.347163993323579</v>
      </c>
    </row>
    <row r="11000" spans="1:4">
      <c r="A11000">
        <v>-2.33065795925</v>
      </c>
      <c r="B11000">
        <v>3.349743212746377</v>
      </c>
      <c r="C11000">
        <v>1.290059340493802</v>
      </c>
      <c r="D11000">
        <v>-1.272709078269516</v>
      </c>
    </row>
    <row r="11001" spans="1:4">
      <c r="A11001">
        <v>-2.330413818625</v>
      </c>
      <c r="B11001">
        <v>3.390566912244557</v>
      </c>
      <c r="C11001">
        <v>1.364616245258844</v>
      </c>
      <c r="D11001">
        <v>-1.197730731614314</v>
      </c>
    </row>
    <row r="11002" spans="1:4">
      <c r="A11002">
        <v>-2.330169678</v>
      </c>
      <c r="B11002">
        <v>3.430009626348218</v>
      </c>
      <c r="C11002">
        <v>1.438623733114822</v>
      </c>
      <c r="D11002">
        <v>-1.122259333455053</v>
      </c>
    </row>
    <row r="11003" spans="1:4">
      <c r="A11003">
        <v>-2.329925537375</v>
      </c>
      <c r="B11003">
        <v>3.468055015764942</v>
      </c>
      <c r="C11003">
        <v>1.512051575098318</v>
      </c>
      <c r="D11003">
        <v>-1.046325473918736</v>
      </c>
    </row>
    <row r="11004" spans="1:4">
      <c r="A11004">
        <v>-2.32968139675</v>
      </c>
      <c r="B11004">
        <v>3.504687322039264</v>
      </c>
      <c r="C11004">
        <v>1.58486976147284</v>
      </c>
      <c r="D11004">
        <v>-0.9699599303738125</v>
      </c>
    </row>
    <row r="11005" spans="1:4">
      <c r="A11005">
        <v>-2.329437256125</v>
      </c>
      <c r="B11005">
        <v>3.539891361266904</v>
      </c>
      <c r="C11005">
        <v>1.657048532021125</v>
      </c>
      <c r="D11005">
        <v>-0.893193673353758</v>
      </c>
    </row>
    <row r="11006" spans="1:4">
      <c r="A11006">
        <v>-2.3291931155</v>
      </c>
      <c r="B11006">
        <v>3.573652513633847</v>
      </c>
      <c r="C11006">
        <v>1.728558374301993</v>
      </c>
      <c r="D11006">
        <v>-0.8160578341202418</v>
      </c>
    </row>
    <row r="11007" spans="1:4">
      <c r="A11007">
        <v>-2.328948974875</v>
      </c>
      <c r="B11007">
        <v>3.605956763007016</v>
      </c>
      <c r="C11007">
        <v>1.79937004757314</v>
      </c>
      <c r="D11007">
        <v>-0.7385837069019066</v>
      </c>
    </row>
    <row r="11008" spans="1:4">
      <c r="A11008">
        <v>-2.32870483425</v>
      </c>
      <c r="B11008">
        <v>3.636790680177084</v>
      </c>
      <c r="C11008">
        <v>1.869454580060508</v>
      </c>
      <c r="D11008">
        <v>-0.6608027301172642</v>
      </c>
    </row>
    <row r="11009" spans="1:4">
      <c r="A11009">
        <v>-2.328460693625</v>
      </c>
      <c r="B11009">
        <v>3.666141421696027</v>
      </c>
      <c r="C11009">
        <v>1.938783297142604</v>
      </c>
      <c r="D11009">
        <v>-0.5827464717440404</v>
      </c>
    </row>
    <row r="11010" spans="1:4">
      <c r="A11010">
        <v>-2.328216553</v>
      </c>
      <c r="B11010">
        <v>3.693996762199757</v>
      </c>
      <c r="C11010">
        <v>2.007327825945879</v>
      </c>
      <c r="D11010">
        <v>-0.5044466222070022</v>
      </c>
    </row>
    <row r="11011" spans="1:4">
      <c r="A11011">
        <v>-2.327972412375</v>
      </c>
      <c r="B11011">
        <v>3.720345076737156</v>
      </c>
      <c r="C11011">
        <v>2.07506009978965</v>
      </c>
      <c r="D11011">
        <v>-0.4259349766373048</v>
      </c>
    </row>
    <row r="11012" spans="1:4">
      <c r="A11012">
        <v>-2.32772827175</v>
      </c>
      <c r="B11012">
        <v>3.745175350744837</v>
      </c>
      <c r="C11012">
        <v>2.141952381778457</v>
      </c>
      <c r="D11012">
        <v>-0.3472434233806361</v>
      </c>
    </row>
    <row r="11013" spans="1:4">
      <c r="A11013">
        <v>-2.327484131125</v>
      </c>
      <c r="B11013">
        <v>3.768477203988996</v>
      </c>
      <c r="C11013">
        <v>2.20797726803278</v>
      </c>
      <c r="D11013">
        <v>-0.2684039336851761</v>
      </c>
    </row>
    <row r="11014" spans="1:4">
      <c r="A11014">
        <v>-2.3272399905</v>
      </c>
      <c r="B11014">
        <v>3.790240858063416</v>
      </c>
      <c r="C11014">
        <v>2.273107702491879</v>
      </c>
      <c r="D11014">
        <v>-0.1894485433046224</v>
      </c>
    </row>
    <row r="11015" spans="1:4">
      <c r="A11015">
        <v>-2.326995849875</v>
      </c>
      <c r="B11015">
        <v>3.810457171933509</v>
      </c>
      <c r="C11015">
        <v>2.337316990999237</v>
      </c>
      <c r="D11015">
        <v>-0.1104093453856431</v>
      </c>
    </row>
    <row r="11016" spans="1:4">
      <c r="A11016">
        <v>-2.32675170925</v>
      </c>
      <c r="B11016">
        <v>3.829117627097979</v>
      </c>
      <c r="C11016">
        <v>2.400578802877</v>
      </c>
      <c r="D11016">
        <v>-0.03131847317065534</v>
      </c>
    </row>
    <row r="11017" spans="1:4">
      <c r="A11017">
        <v>-2.326507568625</v>
      </c>
      <c r="B11017">
        <v>3.84621434890106</v>
      </c>
      <c r="C11017">
        <v>2.462867193756117</v>
      </c>
      <c r="D11017">
        <v>0.0477919109668351</v>
      </c>
    </row>
    <row r="11018" spans="1:4">
      <c r="A11018">
        <v>-2.326263428</v>
      </c>
      <c r="B11018">
        <v>3.861740097215365</v>
      </c>
      <c r="C11018">
        <v>2.524156601169007</v>
      </c>
      <c r="D11018">
        <v>0.1268896294910655</v>
      </c>
    </row>
    <row r="11019" spans="1:4">
      <c r="A11019">
        <v>-2.326019287375</v>
      </c>
      <c r="B11019">
        <v>3.875688267761762</v>
      </c>
      <c r="C11019">
        <v>2.584421873891759</v>
      </c>
      <c r="D11019">
        <v>0.2059425022277755</v>
      </c>
    </row>
    <row r="11020" spans="1:4">
      <c r="A11020">
        <v>-2.32577514675</v>
      </c>
      <c r="B11020">
        <v>3.888052905513122</v>
      </c>
      <c r="C11020">
        <v>2.643638267848683</v>
      </c>
      <c r="D11020">
        <v>0.2849183596946352</v>
      </c>
    </row>
    <row r="11021" spans="1:4">
      <c r="A11021">
        <v>-2.325531006125</v>
      </c>
      <c r="B11021">
        <v>3.898828690190153</v>
      </c>
      <c r="C11021">
        <v>2.701781459041053</v>
      </c>
      <c r="D11021">
        <v>0.3637850560848213</v>
      </c>
    </row>
    <row r="11022" spans="1:4">
      <c r="A11022">
        <v>-2.3252868655</v>
      </c>
      <c r="B11022">
        <v>3.908010966686123</v>
      </c>
      <c r="C11022">
        <v>2.758827562503543</v>
      </c>
      <c r="D11022">
        <v>0.4425104831459317</v>
      </c>
    </row>
    <row r="11023" spans="1:4">
      <c r="A11023">
        <v>-2.325042724875</v>
      </c>
      <c r="B11023">
        <v>3.915595725378448</v>
      </c>
      <c r="C11023">
        <v>2.81475312449123</v>
      </c>
      <c r="D11023">
        <v>0.5210625815823151</v>
      </c>
    </row>
    <row r="11024" spans="1:4">
      <c r="A11024">
        <v>-2.32479858425</v>
      </c>
      <c r="B11024">
        <v>3.921579597749216</v>
      </c>
      <c r="C11024">
        <v>2.869535150450917</v>
      </c>
      <c r="D11024">
        <v>0.5994093560628296</v>
      </c>
    </row>
    <row r="11025" spans="1:4">
      <c r="A11025">
        <v>-2.324554443625</v>
      </c>
      <c r="B11025">
        <v>3.925959880918124</v>
      </c>
      <c r="C11025">
        <v>2.923151105617166</v>
      </c>
      <c r="D11025">
        <v>0.6775188859512101</v>
      </c>
    </row>
    <row r="11026" spans="1:4">
      <c r="A11026">
        <v>-2.324310303</v>
      </c>
      <c r="B11026">
        <v>3.928734527344257</v>
      </c>
      <c r="C11026">
        <v>2.975578928988285</v>
      </c>
      <c r="D11026">
        <v>0.7553593410195719</v>
      </c>
    </row>
    <row r="11027" spans="1:4">
      <c r="A11027">
        <v>-2.324066162375</v>
      </c>
      <c r="B11027">
        <v>3.929902139189986</v>
      </c>
      <c r="C11027">
        <v>3.026797029965181</v>
      </c>
      <c r="D11027">
        <v>0.8328989931034609</v>
      </c>
    </row>
    <row r="11028" spans="1:4">
      <c r="A11028">
        <v>-2.32382202175</v>
      </c>
      <c r="B11028">
        <v>3.929461978019433</v>
      </c>
      <c r="C11028">
        <v>3.07678431552838</v>
      </c>
      <c r="D11028">
        <v>0.9101062277803588</v>
      </c>
    </row>
    <row r="11029" spans="1:4">
      <c r="A11029">
        <v>-2.323577881125</v>
      </c>
      <c r="B11029">
        <v>3.927413966919869</v>
      </c>
      <c r="C11029">
        <v>3.125520186737668</v>
      </c>
      <c r="D11029">
        <v>0.9869495601547509</v>
      </c>
    </row>
    <row r="11030" spans="1:4">
      <c r="A11030">
        <v>-2.3233337405</v>
      </c>
      <c r="B11030">
        <v>3.923758687016562</v>
      </c>
      <c r="C11030">
        <v>3.172984546789613</v>
      </c>
      <c r="D11030">
        <v>1.063397643980677</v>
      </c>
    </row>
    <row r="11031" spans="1:4">
      <c r="A11031">
        <v>-2.323089599875</v>
      </c>
      <c r="B11031">
        <v>3.918497367339806</v>
      </c>
      <c r="C11031">
        <v>3.219157820750553</v>
      </c>
      <c r="D11031">
        <v>1.139419288266618</v>
      </c>
    </row>
    <row r="11032" spans="1:4">
      <c r="A11032">
        <v>-2.32284545925</v>
      </c>
      <c r="B11032">
        <v>3.91163190651374</v>
      </c>
      <c r="C11032">
        <v>3.264020950485157</v>
      </c>
      <c r="D11032">
        <v>1.214983469603922</v>
      </c>
    </row>
    <row r="11033" spans="1:4">
      <c r="A11033">
        <v>-2.322601318625</v>
      </c>
      <c r="B11033">
        <v>3.903164856357584</v>
      </c>
      <c r="C11033">
        <v>3.307555409139654</v>
      </c>
      <c r="D11033">
        <v>1.290059340493802</v>
      </c>
    </row>
    <row r="11034" spans="1:4">
      <c r="A11034">
        <v>-2.322357178</v>
      </c>
      <c r="B11034">
        <v>3.893099418235582</v>
      </c>
      <c r="C11034">
        <v>3.349743212746377</v>
      </c>
      <c r="D11034">
        <v>1.364616245258844</v>
      </c>
    </row>
    <row r="11035" spans="1:4">
      <c r="A11035">
        <v>-2.322113037375</v>
      </c>
      <c r="B11035">
        <v>3.881439458724588</v>
      </c>
      <c r="C11035">
        <v>3.390566912244557</v>
      </c>
      <c r="D11035">
        <v>1.438623733114822</v>
      </c>
    </row>
    <row r="11036" spans="1:4">
      <c r="A11036">
        <v>-2.32186889675</v>
      </c>
      <c r="B11036">
        <v>3.868189493309121</v>
      </c>
      <c r="C11036">
        <v>3.430009626348218</v>
      </c>
      <c r="D11036">
        <v>1.512051575098318</v>
      </c>
    </row>
    <row r="11037" spans="1:4">
      <c r="A11037">
        <v>-2.321624756125</v>
      </c>
      <c r="B11037">
        <v>3.853354692605831</v>
      </c>
      <c r="C11037">
        <v>3.468055015764942</v>
      </c>
      <c r="D11037">
        <v>1.58486976147284</v>
      </c>
    </row>
    <row r="11038" spans="1:4">
      <c r="A11038">
        <v>-2.3213806155</v>
      </c>
      <c r="B11038">
        <v>3.836940863590571</v>
      </c>
      <c r="C11038">
        <v>3.504687322039264</v>
      </c>
      <c r="D11038">
        <v>1.657048532021125</v>
      </c>
    </row>
    <row r="11039" spans="1:4">
      <c r="A11039">
        <v>-2.321136474875</v>
      </c>
      <c r="B11039">
        <v>3.818954483983461</v>
      </c>
      <c r="C11039">
        <v>3.539891361266904</v>
      </c>
      <c r="D11039">
        <v>1.728558374301993</v>
      </c>
    </row>
    <row r="11040" spans="1:4">
      <c r="A11040">
        <v>-2.32089233425</v>
      </c>
      <c r="B11040">
        <v>3.799402660081117</v>
      </c>
      <c r="C11040">
        <v>3.573652513633847</v>
      </c>
      <c r="D11040">
        <v>1.79937004757314</v>
      </c>
    </row>
    <row r="11041" spans="1:4">
      <c r="A11041">
        <v>-2.320648193625</v>
      </c>
      <c r="B11041">
        <v>3.778293143430509</v>
      </c>
      <c r="C11041">
        <v>3.605956763007016</v>
      </c>
      <c r="D11041">
        <v>1.869454580060508</v>
      </c>
    </row>
    <row r="11042" spans="1:4">
      <c r="A11042">
        <v>-2.320404053</v>
      </c>
      <c r="B11042">
        <v>3.755634334834932</v>
      </c>
      <c r="C11042">
        <v>3.636790680177084</v>
      </c>
      <c r="D11042">
        <v>1.938783297142604</v>
      </c>
    </row>
    <row r="11043" spans="1:4">
      <c r="A11043">
        <v>-2.320159912375</v>
      </c>
      <c r="B11043">
        <v>3.731435258740142</v>
      </c>
      <c r="C11043">
        <v>3.666141421696027</v>
      </c>
      <c r="D11043">
        <v>2.007327825945879</v>
      </c>
    </row>
    <row r="11044" spans="1:4">
      <c r="A11044">
        <v>-2.31991577175</v>
      </c>
      <c r="B11044">
        <v>3.705705580935231</v>
      </c>
      <c r="C11044">
        <v>3.693996762199757</v>
      </c>
      <c r="D11044">
        <v>2.07506009978965</v>
      </c>
    </row>
    <row r="11045" spans="1:4">
      <c r="A11045">
        <v>-2.319671631125</v>
      </c>
      <c r="B11045">
        <v>3.678455594450633</v>
      </c>
      <c r="C11045">
        <v>3.720345076737156</v>
      </c>
      <c r="D11045">
        <v>2.141952381778457</v>
      </c>
    </row>
    <row r="11046" spans="1:4">
      <c r="A11046">
        <v>-2.3194274905</v>
      </c>
      <c r="B11046">
        <v>3.649696212210564</v>
      </c>
      <c r="C11046">
        <v>3.745175350744837</v>
      </c>
      <c r="D11046">
        <v>2.20797726803278</v>
      </c>
    </row>
    <row r="11047" spans="1:4">
      <c r="A11047">
        <v>-2.319183349875</v>
      </c>
      <c r="B11047">
        <v>3.61943898357791</v>
      </c>
      <c r="C11047">
        <v>3.768477203988996</v>
      </c>
      <c r="D11047">
        <v>2.273107702491879</v>
      </c>
    </row>
    <row r="11048" spans="1:4">
      <c r="A11048">
        <v>-2.31893920925</v>
      </c>
      <c r="B11048">
        <v>3.587696054786122</v>
      </c>
      <c r="C11048">
        <v>3.790240858063416</v>
      </c>
      <c r="D11048">
        <v>2.337316990999237</v>
      </c>
    </row>
    <row r="11049" spans="1:4">
      <c r="A11049">
        <v>-2.318695068625</v>
      </c>
      <c r="B11049">
        <v>3.554480196504906</v>
      </c>
      <c r="C11049">
        <v>3.810457171933509</v>
      </c>
      <c r="D11049">
        <v>2.400578802877</v>
      </c>
    </row>
    <row r="11050" spans="1:4">
      <c r="A11050">
        <v>-2.318450928</v>
      </c>
      <c r="B11050">
        <v>3.519804786046345</v>
      </c>
      <c r="C11050">
        <v>3.829117627097979</v>
      </c>
      <c r="D11050">
        <v>2.462867193756117</v>
      </c>
    </row>
    <row r="11051" spans="1:4">
      <c r="A11051">
        <v>-2.318206787375</v>
      </c>
      <c r="B11051">
        <v>3.483683795928595</v>
      </c>
      <c r="C11051">
        <v>3.84621434890106</v>
      </c>
      <c r="D11051">
        <v>2.524156601169007</v>
      </c>
    </row>
    <row r="11052" spans="1:4">
      <c r="A11052">
        <v>-2.31796264675</v>
      </c>
      <c r="B11052">
        <v>3.446131793911492</v>
      </c>
      <c r="C11052">
        <v>3.861740097215365</v>
      </c>
      <c r="D11052">
        <v>2.584421873891759</v>
      </c>
    </row>
    <row r="11053" spans="1:4">
      <c r="A11053">
        <v>-2.317718506125</v>
      </c>
      <c r="B11053">
        <v>3.407163942663481</v>
      </c>
      <c r="C11053">
        <v>3.875688267761762</v>
      </c>
      <c r="D11053">
        <v>2.643638267848683</v>
      </c>
    </row>
    <row r="11054" spans="1:4">
      <c r="A11054">
        <v>-2.3174743655</v>
      </c>
      <c r="B11054">
        <v>3.366795995162574</v>
      </c>
      <c r="C11054">
        <v>3.888052905513122</v>
      </c>
      <c r="D11054">
        <v>2.701781459041053</v>
      </c>
    </row>
    <row r="11055" spans="1:4">
      <c r="A11055">
        <v>-2.317230224875</v>
      </c>
      <c r="B11055">
        <v>3.325044261274207</v>
      </c>
      <c r="C11055">
        <v>3.898828690190153</v>
      </c>
      <c r="D11055">
        <v>2.758827562503543</v>
      </c>
    </row>
    <row r="11056" spans="1:4">
      <c r="A11056">
        <v>-2.31698608425</v>
      </c>
      <c r="B11056">
        <v>3.281925646869975</v>
      </c>
      <c r="C11056">
        <v>3.908010966686123</v>
      </c>
      <c r="D11056">
        <v>2.81475312449123</v>
      </c>
    </row>
    <row r="11057" spans="1:4">
      <c r="A11057">
        <v>-2.316741943625</v>
      </c>
      <c r="B11057">
        <v>3.237457602051129</v>
      </c>
      <c r="C11057">
        <v>3.915595725378448</v>
      </c>
      <c r="D11057">
        <v>2.869535150450917</v>
      </c>
    </row>
    <row r="11058" spans="1:4">
      <c r="A11058">
        <v>-2.316497803</v>
      </c>
      <c r="B11058">
        <v>3.191658148330759</v>
      </c>
      <c r="C11058">
        <v>3.921579597749216</v>
      </c>
      <c r="D11058">
        <v>2.923151105617166</v>
      </c>
    </row>
    <row r="11059" spans="1:4">
      <c r="A11059">
        <v>-2.316253662375</v>
      </c>
      <c r="B11059">
        <v>3.144545847006223</v>
      </c>
      <c r="C11059">
        <v>3.925959880918124</v>
      </c>
      <c r="D11059">
        <v>2.975578928988285</v>
      </c>
    </row>
    <row r="11060" spans="1:4">
      <c r="A11060">
        <v>-2.31600952175</v>
      </c>
      <c r="B11060">
        <v>3.09613981681822</v>
      </c>
      <c r="C11060">
        <v>3.928734527344257</v>
      </c>
      <c r="D11060">
        <v>3.026797029965181</v>
      </c>
    </row>
    <row r="11061" spans="1:4">
      <c r="A11061">
        <v>-2.315765381125</v>
      </c>
      <c r="B11061">
        <v>3.046459688847173</v>
      </c>
      <c r="C11061">
        <v>3.929902139189986</v>
      </c>
      <c r="D11061">
        <v>3.07678431552838</v>
      </c>
    </row>
    <row r="11062" spans="1:4">
      <c r="A11062">
        <v>-2.3155212405</v>
      </c>
      <c r="B11062">
        <v>2.995525643637996</v>
      </c>
      <c r="C11062">
        <v>3.929461978019433</v>
      </c>
      <c r="D11062">
        <v>3.125520186737668</v>
      </c>
    </row>
    <row r="11063" spans="1:4">
      <c r="A11063">
        <v>-2.315277099875</v>
      </c>
      <c r="B11063">
        <v>2.943358369324657</v>
      </c>
      <c r="C11063">
        <v>3.927413966919869</v>
      </c>
      <c r="D11063">
        <v>3.172984546789613</v>
      </c>
    </row>
    <row r="11064" spans="1:4">
      <c r="A11064">
        <v>-2.31503295925</v>
      </c>
      <c r="B11064">
        <v>2.889979068298867</v>
      </c>
      <c r="C11064">
        <v>3.923758687016562</v>
      </c>
      <c r="D11064">
        <v>3.219157820750553</v>
      </c>
    </row>
    <row r="11065" spans="1:4">
      <c r="A11065">
        <v>-2.314788818625</v>
      </c>
      <c r="B11065">
        <v>2.835409442348145</v>
      </c>
      <c r="C11065">
        <v>3.918497367339806</v>
      </c>
      <c r="D11065">
        <v>3.264020950485157</v>
      </c>
    </row>
    <row r="11066" spans="1:4">
      <c r="A11066">
        <v>-2.314544678</v>
      </c>
      <c r="B11066">
        <v>2.779671693249352</v>
      </c>
      <c r="C11066">
        <v>3.91163190651374</v>
      </c>
      <c r="D11066">
        <v>3.307555409139654</v>
      </c>
    </row>
    <row r="11067" spans="1:4">
      <c r="A11067">
        <v>-2.314300537375</v>
      </c>
      <c r="B11067">
        <v>2.722788500672737</v>
      </c>
      <c r="C11067">
        <v>3.903164856357584</v>
      </c>
      <c r="D11067">
        <v>3.349743212746377</v>
      </c>
    </row>
    <row r="11068" spans="1:4">
      <c r="A11068">
        <v>-2.31405639675</v>
      </c>
      <c r="B11068">
        <v>2.664783020045656</v>
      </c>
      <c r="C11068">
        <v>3.893099418235582</v>
      </c>
      <c r="D11068">
        <v>3.390566912244557</v>
      </c>
    </row>
    <row r="11069" spans="1:4">
      <c r="A11069">
        <v>-2.313812256125</v>
      </c>
      <c r="B11069">
        <v>2.605678878747044</v>
      </c>
      <c r="C11069">
        <v>3.881439458724588</v>
      </c>
      <c r="D11069">
        <v>3.430009626348218</v>
      </c>
    </row>
    <row r="11070" spans="1:4">
      <c r="A11070">
        <v>-2.3135681155</v>
      </c>
      <c r="B11070">
        <v>2.54550015547077</v>
      </c>
      <c r="C11070">
        <v>3.868189493309121</v>
      </c>
      <c r="D11070">
        <v>3.468055015764942</v>
      </c>
    </row>
    <row r="11071" spans="1:4">
      <c r="A11071">
        <v>-2.313323974875</v>
      </c>
      <c r="B11071">
        <v>2.484271372943384</v>
      </c>
      <c r="C11071">
        <v>3.853354692605831</v>
      </c>
      <c r="D11071">
        <v>3.504687322039264</v>
      </c>
    </row>
    <row r="11072" spans="1:4">
      <c r="A11072">
        <v>-2.31307983425</v>
      </c>
      <c r="B11072">
        <v>2.422017502611578</v>
      </c>
      <c r="C11072">
        <v>3.836940863590571</v>
      </c>
      <c r="D11072">
        <v>3.539891361266904</v>
      </c>
    </row>
    <row r="11073" spans="1:4">
      <c r="A11073">
        <v>-2.312835693625</v>
      </c>
      <c r="B11073">
        <v>2.358763931425411</v>
      </c>
      <c r="C11073">
        <v>3.818954483983461</v>
      </c>
      <c r="D11073">
        <v>3.573652513633847</v>
      </c>
    </row>
    <row r="11074" spans="1:4">
      <c r="A11074">
        <v>-2.312591553</v>
      </c>
      <c r="B11074">
        <v>2.294536464711612</v>
      </c>
      <c r="C11074">
        <v>3.799402660081117</v>
      </c>
      <c r="D11074">
        <v>3.605956763007016</v>
      </c>
    </row>
    <row r="11075" spans="1:4">
      <c r="A11075">
        <v>-2.312347412375</v>
      </c>
      <c r="B11075">
        <v>2.229361316254923</v>
      </c>
      <c r="C11075">
        <v>3.778293143430509</v>
      </c>
      <c r="D11075">
        <v>3.636790680177084</v>
      </c>
    </row>
    <row r="11076" spans="1:4">
      <c r="A11076">
        <v>-2.31210327175</v>
      </c>
      <c r="B11076">
        <v>2.163265096998115</v>
      </c>
      <c r="C11076">
        <v>3.755634334834932</v>
      </c>
      <c r="D11076">
        <v>3.666141421696027</v>
      </c>
    </row>
    <row r="11077" spans="1:4">
      <c r="A11077">
        <v>-2.311859131125</v>
      </c>
      <c r="B11077">
        <v>2.096274796832087</v>
      </c>
      <c r="C11077">
        <v>3.731435258740142</v>
      </c>
      <c r="D11077">
        <v>3.693996762199757</v>
      </c>
    </row>
    <row r="11078" spans="1:4">
      <c r="A11078">
        <v>-2.3116149905</v>
      </c>
      <c r="B11078">
        <v>2.028417785311088</v>
      </c>
      <c r="C11078">
        <v>3.705705580935231</v>
      </c>
      <c r="D11078">
        <v>3.720345076737156</v>
      </c>
    </row>
    <row r="11079" spans="1:4">
      <c r="A11079">
        <v>-2.311370849875</v>
      </c>
      <c r="B11079">
        <v>1.95972179038499</v>
      </c>
      <c r="C11079">
        <v>3.678455594450633</v>
      </c>
      <c r="D11079">
        <v>3.745175350744837</v>
      </c>
    </row>
    <row r="11080" spans="1:4">
      <c r="A11080">
        <v>-2.31112670925</v>
      </c>
      <c r="B11080">
        <v>1.890214888611861</v>
      </c>
      <c r="C11080">
        <v>3.649696212210564</v>
      </c>
      <c r="D11080">
        <v>3.768477203988996</v>
      </c>
    </row>
    <row r="11081" spans="1:4">
      <c r="A11081">
        <v>-2.310882568625</v>
      </c>
      <c r="B11081">
        <v>1.819925503531303</v>
      </c>
      <c r="C11081">
        <v>3.61943898357791</v>
      </c>
      <c r="D11081">
        <v>3.790240858063416</v>
      </c>
    </row>
    <row r="11082" spans="1:4">
      <c r="A11082">
        <v>-2.310638428</v>
      </c>
      <c r="B11082">
        <v>1.748882383612072</v>
      </c>
      <c r="C11082">
        <v>3.587696054786122</v>
      </c>
      <c r="D11082">
        <v>3.810457171933509</v>
      </c>
    </row>
    <row r="11083" spans="1:4">
      <c r="A11083">
        <v>-2.310394287375</v>
      </c>
      <c r="B11083">
        <v>1.677114593109537</v>
      </c>
      <c r="C11083">
        <v>3.554480196504906</v>
      </c>
      <c r="D11083">
        <v>3.829117627097979</v>
      </c>
    </row>
    <row r="11084" spans="1:4">
      <c r="A11084">
        <v>-2.31015014675</v>
      </c>
      <c r="B11084">
        <v>1.604651501488326</v>
      </c>
      <c r="C11084">
        <v>3.519804786046345</v>
      </c>
      <c r="D11084">
        <v>3.84621434890106</v>
      </c>
    </row>
    <row r="11085" spans="1:4">
      <c r="A11085">
        <v>-2.309906006125</v>
      </c>
      <c r="B11085">
        <v>1.531522768931541</v>
      </c>
      <c r="C11085">
        <v>3.483683795928595</v>
      </c>
      <c r="D11085">
        <v>3.861740097215365</v>
      </c>
    </row>
    <row r="11086" spans="1:4">
      <c r="A11086">
        <v>-2.3096618655</v>
      </c>
      <c r="B11086">
        <v>1.45775834087432</v>
      </c>
      <c r="C11086">
        <v>3.446131793911492</v>
      </c>
      <c r="D11086">
        <v>3.875688267761762</v>
      </c>
    </row>
    <row r="11087" spans="1:4">
      <c r="A11087">
        <v>-2.309417724875</v>
      </c>
      <c r="B11087">
        <v>1.383388427178677</v>
      </c>
      <c r="C11087">
        <v>3.407163942663481</v>
      </c>
      <c r="D11087">
        <v>3.888052905513122</v>
      </c>
    </row>
    <row r="11088" spans="1:4">
      <c r="A11088">
        <v>-2.30917358425</v>
      </c>
      <c r="B11088">
        <v>1.308443492223956</v>
      </c>
      <c r="C11088">
        <v>3.366795995162574</v>
      </c>
      <c r="D11088">
        <v>3.898828690190153</v>
      </c>
    </row>
    <row r="11089" spans="1:4">
      <c r="A11089">
        <v>-2.308929443625</v>
      </c>
      <c r="B11089">
        <v>1.232954250332075</v>
      </c>
      <c r="C11089">
        <v>3.325044261274207</v>
      </c>
      <c r="D11089">
        <v>3.908010966686123</v>
      </c>
    </row>
    <row r="11090" spans="1:4">
      <c r="A11090">
        <v>-2.308685303</v>
      </c>
      <c r="B11090">
        <v>1.156951642161581</v>
      </c>
      <c r="C11090">
        <v>3.281925646869975</v>
      </c>
      <c r="D11090">
        <v>3.915595725378448</v>
      </c>
    </row>
    <row r="11091" spans="1:4">
      <c r="A11091">
        <v>-2.308441162375</v>
      </c>
      <c r="B11091">
        <v>1.080466827392394</v>
      </c>
      <c r="C11091">
        <v>3.237457602051129</v>
      </c>
      <c r="D11091">
        <v>3.921579597749216</v>
      </c>
    </row>
    <row r="11092" spans="1:4">
      <c r="A11092">
        <v>-2.30819702175</v>
      </c>
      <c r="B11092">
        <v>1.003531172434285</v>
      </c>
      <c r="C11092">
        <v>3.191658148330759</v>
      </c>
      <c r="D11092">
        <v>3.925959880918124</v>
      </c>
    </row>
    <row r="11093" spans="1:4">
      <c r="A11093">
        <v>-2.307952881125</v>
      </c>
      <c r="B11093">
        <v>0.9261762347749357</v>
      </c>
      <c r="C11093">
        <v>3.144545847006223</v>
      </c>
      <c r="D11093">
        <v>3.928734527344257</v>
      </c>
    </row>
    <row r="11094" spans="1:4">
      <c r="A11094">
        <v>-2.3077087405</v>
      </c>
      <c r="B11094">
        <v>0.8484337531624876</v>
      </c>
      <c r="C11094">
        <v>3.09613981681822</v>
      </c>
      <c r="D11094">
        <v>3.929902139189986</v>
      </c>
    </row>
    <row r="11095" spans="1:4">
      <c r="A11095">
        <v>-2.307464599875</v>
      </c>
      <c r="B11095">
        <v>0.7703356333405528</v>
      </c>
      <c r="C11095">
        <v>3.046459688847173</v>
      </c>
      <c r="D11095">
        <v>3.929461978019433</v>
      </c>
    </row>
    <row r="11096" spans="1:4">
      <c r="A11096">
        <v>-2.30722045925</v>
      </c>
      <c r="B11096">
        <v>0.6919139344753656</v>
      </c>
      <c r="C11096">
        <v>2.995525643637996</v>
      </c>
      <c r="D11096">
        <v>3.927413966919869</v>
      </c>
    </row>
    <row r="11097" spans="1:4">
      <c r="A11097">
        <v>-2.306976318625</v>
      </c>
      <c r="B11097">
        <v>0.613200856728912</v>
      </c>
      <c r="C11097">
        <v>2.943358369324657</v>
      </c>
      <c r="D11097">
        <v>3.923758687016562</v>
      </c>
    </row>
    <row r="11098" spans="1:4">
      <c r="A11098">
        <v>-2.306732178</v>
      </c>
      <c r="B11098">
        <v>0.5342287272172755</v>
      </c>
      <c r="C11098">
        <v>2.889979068298867</v>
      </c>
      <c r="D11098">
        <v>3.918497367339806</v>
      </c>
    </row>
    <row r="11099" spans="1:4">
      <c r="A11099">
        <v>-2.306488037375</v>
      </c>
      <c r="B11099">
        <v>0.4550299872933545</v>
      </c>
      <c r="C11099">
        <v>2.835409442348145</v>
      </c>
      <c r="D11099">
        <v>3.91163190651374</v>
      </c>
    </row>
    <row r="11100" spans="1:4">
      <c r="A11100">
        <v>-2.30624389675</v>
      </c>
      <c r="B11100">
        <v>0.3756371804477644</v>
      </c>
      <c r="C11100">
        <v>2.779671693249352</v>
      </c>
      <c r="D11100">
        <v>3.903164856357584</v>
      </c>
    </row>
    <row r="11101" spans="1:4">
      <c r="A11101">
        <v>-2.305999756125</v>
      </c>
      <c r="B11101">
        <v>0.2960829363379426</v>
      </c>
      <c r="C11101">
        <v>2.722788500672737</v>
      </c>
      <c r="D11101">
        <v>3.893099418235582</v>
      </c>
    </row>
    <row r="11102" spans="1:4">
      <c r="A11102">
        <v>-2.3057556155</v>
      </c>
      <c r="B11102">
        <v>0.2163999599612711</v>
      </c>
      <c r="C11102">
        <v>2.664783020045656</v>
      </c>
      <c r="D11102">
        <v>3.881439458724588</v>
      </c>
    </row>
    <row r="11103" spans="1:4">
      <c r="A11103">
        <v>-2.305511474875</v>
      </c>
      <c r="B11103">
        <v>0.1366210158561492</v>
      </c>
      <c r="C11103">
        <v>2.605678878747044</v>
      </c>
      <c r="D11103">
        <v>3.868189493309121</v>
      </c>
    </row>
    <row r="11104" spans="1:4">
      <c r="A11104">
        <v>-2.30526733425</v>
      </c>
      <c r="B11104">
        <v>0.05677891706066177</v>
      </c>
      <c r="C11104">
        <v>2.54550015547077</v>
      </c>
      <c r="D11104">
        <v>3.853354692605831</v>
      </c>
    </row>
    <row r="11105" spans="1:4">
      <c r="A11105">
        <v>-2.305023193625</v>
      </c>
      <c r="B11105">
        <v>-0.02309349042163931</v>
      </c>
      <c r="C11105">
        <v>2.484271372943384</v>
      </c>
      <c r="D11105">
        <v>3.836940863590571</v>
      </c>
    </row>
    <row r="11106" spans="1:4">
      <c r="A11106">
        <v>-2.304779053</v>
      </c>
      <c r="B11106">
        <v>-0.1029633398817809</v>
      </c>
      <c r="C11106">
        <v>2.422017502611578</v>
      </c>
      <c r="D11106">
        <v>3.818954483983461</v>
      </c>
    </row>
    <row r="11107" spans="1:4">
      <c r="A11107">
        <v>-2.304534912375</v>
      </c>
      <c r="B11107">
        <v>-0.1827977576939994</v>
      </c>
      <c r="C11107">
        <v>2.358763931425411</v>
      </c>
      <c r="D11107">
        <v>3.799402660081117</v>
      </c>
    </row>
    <row r="11108" spans="1:4">
      <c r="A11108">
        <v>-2.30429077175</v>
      </c>
      <c r="B11108">
        <v>-0.2625638776646193</v>
      </c>
      <c r="C11108">
        <v>2.294536464711612</v>
      </c>
      <c r="D11108">
        <v>3.778293143430509</v>
      </c>
    </row>
    <row r="11109" spans="1:4">
      <c r="A11109">
        <v>-2.304046631125</v>
      </c>
      <c r="B11109">
        <v>-0.3422288530837474</v>
      </c>
      <c r="C11109">
        <v>2.229361316254923</v>
      </c>
      <c r="D11109">
        <v>3.755634334834932</v>
      </c>
    </row>
    <row r="11110" spans="1:4">
      <c r="A11110">
        <v>-2.3038024905</v>
      </c>
      <c r="B11110">
        <v>-0.4217598717915473</v>
      </c>
      <c r="C11110">
        <v>2.163265096998115</v>
      </c>
      <c r="D11110">
        <v>3.731435258740142</v>
      </c>
    </row>
    <row r="11111" spans="1:4">
      <c r="A11111">
        <v>-2.303558349875</v>
      </c>
      <c r="B11111">
        <v>-0.5011241683229611</v>
      </c>
      <c r="C11111">
        <v>2.096274796832087</v>
      </c>
      <c r="D11111">
        <v>3.705705580935231</v>
      </c>
    </row>
    <row r="11112" spans="1:4">
      <c r="A11112">
        <v>-2.30331420925</v>
      </c>
      <c r="B11112">
        <v>-0.5802890370336087</v>
      </c>
      <c r="C11112">
        <v>2.028417785311088</v>
      </c>
      <c r="D11112">
        <v>3.678455594450633</v>
      </c>
    </row>
    <row r="11113" spans="1:4">
      <c r="A11113">
        <v>-2.303070068625</v>
      </c>
      <c r="B11113">
        <v>-0.6592218507181197</v>
      </c>
      <c r="C11113">
        <v>1.95972179038499</v>
      </c>
      <c r="D11113">
        <v>3.649696212210564</v>
      </c>
    </row>
    <row r="11114" spans="1:4">
      <c r="A11114">
        <v>-2.302825928</v>
      </c>
      <c r="B11114">
        <v>-0.7378900651226961</v>
      </c>
      <c r="C11114">
        <v>1.890214888611861</v>
      </c>
      <c r="D11114">
        <v>3.61943898357791</v>
      </c>
    </row>
    <row r="11115" spans="1:4">
      <c r="A11115">
        <v>-2.302581787375</v>
      </c>
      <c r="B11115">
        <v>-0.8162612387562426</v>
      </c>
      <c r="C11115">
        <v>1.819925503531303</v>
      </c>
      <c r="D11115">
        <v>3.587696054786122</v>
      </c>
    </row>
    <row r="11116" spans="1:4">
      <c r="A11116">
        <v>-2.30233764675</v>
      </c>
      <c r="B11116">
        <v>-0.8943030462244483</v>
      </c>
      <c r="C11116">
        <v>1.748882383612072</v>
      </c>
      <c r="D11116">
        <v>3.554480196504906</v>
      </c>
    </row>
    <row r="11117" spans="1:4">
      <c r="A11117">
        <v>-2.302093506125</v>
      </c>
      <c r="B11117">
        <v>-0.9719832890999163</v>
      </c>
      <c r="C11117">
        <v>1.677114593109537</v>
      </c>
      <c r="D11117">
        <v>3.519804786046345</v>
      </c>
    </row>
    <row r="11118" spans="1:4">
      <c r="A11118">
        <v>-2.3018493655</v>
      </c>
      <c r="B11118">
        <v>-1.049269908548694</v>
      </c>
      <c r="C11118">
        <v>1.604651501488326</v>
      </c>
      <c r="D11118">
        <v>3.483683795928595</v>
      </c>
    </row>
    <row r="11119" spans="1:4">
      <c r="A11119">
        <v>-2.301605224875</v>
      </c>
      <c r="B11119">
        <v>-1.1261310035534</v>
      </c>
      <c r="C11119">
        <v>1.531522768931541</v>
      </c>
      <c r="D11119">
        <v>3.446131793911492</v>
      </c>
    </row>
    <row r="11120" spans="1:4">
      <c r="A11120">
        <v>-2.30136108425</v>
      </c>
      <c r="B11120">
        <v>-1.202534838253246</v>
      </c>
      <c r="C11120">
        <v>1.45775834087432</v>
      </c>
      <c r="D11120">
        <v>3.407163942663481</v>
      </c>
    </row>
    <row r="11121" spans="1:4">
      <c r="A11121">
        <v>-2.301116943625</v>
      </c>
      <c r="B11121">
        <v>-1.278449858698343</v>
      </c>
      <c r="C11121">
        <v>1.383388427178677</v>
      </c>
      <c r="D11121">
        <v>3.366795995162574</v>
      </c>
    </row>
    <row r="11122" spans="1:4">
      <c r="A11122">
        <v>-2.300872803</v>
      </c>
      <c r="B11122">
        <v>-1.353844704347819</v>
      </c>
      <c r="C11122">
        <v>1.308443492223956</v>
      </c>
      <c r="D11122">
        <v>3.325044261274207</v>
      </c>
    </row>
    <row r="11123" spans="1:4">
      <c r="A11123">
        <v>-2.300628662375</v>
      </c>
      <c r="B11123">
        <v>-1.428688221474911</v>
      </c>
      <c r="C11123">
        <v>1.232954250332075</v>
      </c>
      <c r="D11123">
        <v>3.281925646869975</v>
      </c>
    </row>
    <row r="11124" spans="1:4">
      <c r="A11124">
        <v>-2.30038452175</v>
      </c>
      <c r="B11124">
        <v>-1.502949476048756</v>
      </c>
      <c r="C11124">
        <v>1.156951642161581</v>
      </c>
      <c r="D11124">
        <v>3.237457602051129</v>
      </c>
    </row>
    <row r="11125" spans="1:4">
      <c r="A11125">
        <v>-2.300140381125</v>
      </c>
      <c r="B11125">
        <v>-1.576597768186108</v>
      </c>
      <c r="C11125">
        <v>1.080466827392394</v>
      </c>
      <c r="D11125">
        <v>3.191658148330759</v>
      </c>
    </row>
    <row r="11126" spans="1:4">
      <c r="A11126">
        <v>-2.2998962405</v>
      </c>
      <c r="B11126">
        <v>-1.649602641591201</v>
      </c>
      <c r="C11126">
        <v>1.003531172434285</v>
      </c>
      <c r="D11126">
        <v>3.144545847006223</v>
      </c>
    </row>
    <row r="11127" spans="1:4">
      <c r="A11127">
        <v>-2.299652099875</v>
      </c>
      <c r="B11127">
        <v>-1.721933898652385</v>
      </c>
      <c r="C11127">
        <v>0.9261762347749357</v>
      </c>
      <c r="D11127">
        <v>3.09613981681822</v>
      </c>
    </row>
    <row r="11128" spans="1:4">
      <c r="A11128">
        <v>-2.29940795925</v>
      </c>
      <c r="B11128">
        <v>-1.793561609652114</v>
      </c>
      <c r="C11128">
        <v>0.8484337531624876</v>
      </c>
      <c r="D11128">
        <v>3.046459688847173</v>
      </c>
    </row>
    <row r="11129" spans="1:4">
      <c r="A11129">
        <v>-2.299163818625</v>
      </c>
      <c r="B11129">
        <v>-1.864456133962527</v>
      </c>
      <c r="C11129">
        <v>0.7703356333405528</v>
      </c>
      <c r="D11129">
        <v>2.995525643637996</v>
      </c>
    </row>
    <row r="11130" spans="1:4">
      <c r="A11130">
        <v>-2.298919678</v>
      </c>
      <c r="B11130">
        <v>-1.93458811845563</v>
      </c>
      <c r="C11130">
        <v>0.6919139344753656</v>
      </c>
      <c r="D11130">
        <v>2.943358369324657</v>
      </c>
    </row>
    <row r="11131" spans="1:4">
      <c r="A11131">
        <v>-2.298675537375</v>
      </c>
      <c r="B11131">
        <v>-2.00392852482441</v>
      </c>
      <c r="C11131">
        <v>0.613200856728912</v>
      </c>
      <c r="D11131">
        <v>2.889979068298867</v>
      </c>
    </row>
    <row r="11132" spans="1:4">
      <c r="A11132">
        <v>-2.29843139675</v>
      </c>
      <c r="B11132">
        <v>-2.072448627151209</v>
      </c>
      <c r="C11132">
        <v>0.5342287272172755</v>
      </c>
      <c r="D11132">
        <v>2.835409442348145</v>
      </c>
    </row>
    <row r="11133" spans="1:4">
      <c r="A11133">
        <v>-2.298187256125</v>
      </c>
      <c r="B11133">
        <v>-2.140120038566328</v>
      </c>
      <c r="C11133">
        <v>0.4550299872933545</v>
      </c>
      <c r="D11133">
        <v>2.779671693249352</v>
      </c>
    </row>
    <row r="11134" spans="1:4">
      <c r="A11134">
        <v>-2.2979431155</v>
      </c>
      <c r="B11134">
        <v>-2.206914708571803</v>
      </c>
      <c r="C11134">
        <v>0.3756371804477644</v>
      </c>
      <c r="D11134">
        <v>2.722788500672737</v>
      </c>
    </row>
    <row r="11135" spans="1:4">
      <c r="A11135">
        <v>-2.297698974875</v>
      </c>
      <c r="B11135">
        <v>-2.272804944311513</v>
      </c>
      <c r="C11135">
        <v>0.2960829363379426</v>
      </c>
      <c r="D11135">
        <v>2.664783020045656</v>
      </c>
    </row>
    <row r="11136" spans="1:4">
      <c r="A11136">
        <v>-2.29745483425</v>
      </c>
      <c r="B11136">
        <v>-2.33776342064335</v>
      </c>
      <c r="C11136">
        <v>0.2163999599612711</v>
      </c>
      <c r="D11136">
        <v>2.605678878747044</v>
      </c>
    </row>
    <row r="11137" spans="1:4">
      <c r="A11137">
        <v>-2.297210693625</v>
      </c>
      <c r="B11137">
        <v>-2.40176318786264</v>
      </c>
      <c r="C11137">
        <v>0.1366210158561492</v>
      </c>
      <c r="D11137">
        <v>2.54550015547077</v>
      </c>
    </row>
    <row r="11138" spans="1:4">
      <c r="A11138">
        <v>-2.296966553</v>
      </c>
      <c r="B11138">
        <v>-2.464777689395845</v>
      </c>
      <c r="C11138">
        <v>0.05677891706066177</v>
      </c>
      <c r="D11138">
        <v>2.484271372943384</v>
      </c>
    </row>
    <row r="11139" spans="1:4">
      <c r="A11139">
        <v>-2.296722412375</v>
      </c>
      <c r="B11139">
        <v>-2.526780760734696</v>
      </c>
      <c r="C11139">
        <v>-0.02309349042163931</v>
      </c>
      <c r="D11139">
        <v>2.422017502611578</v>
      </c>
    </row>
    <row r="11140" spans="1:4">
      <c r="A11140">
        <v>-2.29647827175</v>
      </c>
      <c r="B11140">
        <v>-2.587746658051483</v>
      </c>
      <c r="C11140">
        <v>-0.1029633398817809</v>
      </c>
      <c r="D11140">
        <v>2.358763931425411</v>
      </c>
    </row>
    <row r="11141" spans="1:4">
      <c r="A11141">
        <v>-2.296234131125</v>
      </c>
      <c r="B11141">
        <v>-2.647650052158465</v>
      </c>
      <c r="C11141">
        <v>-0.1827977576939994</v>
      </c>
      <c r="D11141">
        <v>2.294536464711612</v>
      </c>
    </row>
    <row r="11142" spans="1:4">
      <c r="A11142">
        <v>-2.2959899905</v>
      </c>
      <c r="B11142">
        <v>-2.706466054208439</v>
      </c>
      <c r="C11142">
        <v>-0.2625638776646193</v>
      </c>
      <c r="D11142">
        <v>2.229361316254923</v>
      </c>
    </row>
    <row r="11143" spans="1:4">
      <c r="A11143">
        <v>-2.295745849875</v>
      </c>
      <c r="B11143">
        <v>-2.764170204984542</v>
      </c>
      <c r="C11143">
        <v>-0.3422288530837474</v>
      </c>
      <c r="D11143">
        <v>2.163265096998115</v>
      </c>
    </row>
    <row r="11144" spans="1:4">
      <c r="A11144">
        <v>-2.29550170925</v>
      </c>
      <c r="B11144">
        <v>-2.820738514765827</v>
      </c>
      <c r="C11144">
        <v>-0.4217598717915473</v>
      </c>
      <c r="D11144">
        <v>2.096274796832087</v>
      </c>
    </row>
    <row r="11145" spans="1:4">
      <c r="A11145">
        <v>-2.295257568625</v>
      </c>
      <c r="B11145">
        <v>-2.876147442617442</v>
      </c>
      <c r="C11145">
        <v>-0.5011241683229611</v>
      </c>
      <c r="D11145">
        <v>2.028417785311088</v>
      </c>
    </row>
    <row r="11146" spans="1:4">
      <c r="A11146">
        <v>-2.295013428</v>
      </c>
      <c r="B11146">
        <v>-2.930373928231052</v>
      </c>
      <c r="C11146">
        <v>-0.5802890370336087</v>
      </c>
      <c r="D11146">
        <v>1.95972179038499</v>
      </c>
    </row>
    <row r="11147" spans="1:4">
      <c r="A11147">
        <v>-2.294769287375</v>
      </c>
      <c r="B11147">
        <v>-2.983395394981505</v>
      </c>
      <c r="C11147">
        <v>-0.6592218507181197</v>
      </c>
      <c r="D11147">
        <v>1.890214888611861</v>
      </c>
    </row>
    <row r="11148" spans="1:4">
      <c r="A11148">
        <v>-2.29452514675</v>
      </c>
      <c r="B11148">
        <v>-3.035189748349381</v>
      </c>
      <c r="C11148">
        <v>-0.7378900651226961</v>
      </c>
      <c r="D11148">
        <v>1.819925503531303</v>
      </c>
    </row>
    <row r="11149" spans="1:4">
      <c r="A11149">
        <v>-2.294281006125</v>
      </c>
      <c r="B11149">
        <v>-3.085735412656944</v>
      </c>
      <c r="C11149">
        <v>-0.8162612387562426</v>
      </c>
      <c r="D11149">
        <v>1.748882383612072</v>
      </c>
    </row>
    <row r="11150" spans="1:4">
      <c r="A11150">
        <v>-2.2940368655</v>
      </c>
      <c r="B11150">
        <v>-3.135011303040623</v>
      </c>
      <c r="C11150">
        <v>-0.8943030462244483</v>
      </c>
      <c r="D11150">
        <v>1.677114593109537</v>
      </c>
    </row>
    <row r="11151" spans="1:4">
      <c r="A11151">
        <v>-2.293792724875</v>
      </c>
      <c r="B11151">
        <v>-3.182996869447861</v>
      </c>
      <c r="C11151">
        <v>-0.9719832890999163</v>
      </c>
      <c r="D11151">
        <v>1.604651501488326</v>
      </c>
    </row>
    <row r="11152" spans="1:4">
      <c r="A11152">
        <v>-2.29354858425</v>
      </c>
      <c r="B11152">
        <v>-3.22967207875579</v>
      </c>
      <c r="C11152">
        <v>-1.049269908548694</v>
      </c>
      <c r="D11152">
        <v>1.531522768931541</v>
      </c>
    </row>
    <row r="11153" spans="1:4">
      <c r="A11153">
        <v>-2.293304443625</v>
      </c>
      <c r="B11153">
        <v>-3.275017446684882</v>
      </c>
      <c r="C11153">
        <v>-1.1261310035534</v>
      </c>
      <c r="D11153">
        <v>1.45775834087432</v>
      </c>
    </row>
    <row r="11154" spans="1:4">
      <c r="A11154">
        <v>-2.293060303</v>
      </c>
      <c r="B11154">
        <v>-3.31901401868697</v>
      </c>
      <c r="C11154">
        <v>-1.202534838253246</v>
      </c>
      <c r="D11154">
        <v>1.383388427178677</v>
      </c>
    </row>
    <row r="11155" spans="1:4">
      <c r="A11155">
        <v>-2.292816162375</v>
      </c>
      <c r="B11155">
        <v>-3.361643403906657</v>
      </c>
      <c r="C11155">
        <v>-1.278449858698343</v>
      </c>
      <c r="D11155">
        <v>1.308443492223956</v>
      </c>
    </row>
    <row r="11156" spans="1:4">
      <c r="A11156">
        <v>-2.29257202175</v>
      </c>
      <c r="B11156">
        <v>-3.402887768062314</v>
      </c>
      <c r="C11156">
        <v>-1.353844704347819</v>
      </c>
      <c r="D11156">
        <v>1.232954250332075</v>
      </c>
    </row>
    <row r="11157" spans="1:4">
      <c r="A11157">
        <v>-2.292327881125</v>
      </c>
      <c r="B11157">
        <v>-3.442729843939499</v>
      </c>
      <c r="C11157">
        <v>-1.428688221474911</v>
      </c>
      <c r="D11157">
        <v>1.156951642161581</v>
      </c>
    </row>
    <row r="11158" spans="1:4">
      <c r="A11158">
        <v>-2.2920837405</v>
      </c>
      <c r="B11158">
        <v>-3.48115293957898</v>
      </c>
      <c r="C11158">
        <v>-1.502949476048756</v>
      </c>
      <c r="D11158">
        <v>1.080466827392394</v>
      </c>
    </row>
    <row r="11159" spans="1:4">
      <c r="A11159">
        <v>-2.291839599875</v>
      </c>
      <c r="B11159">
        <v>-3.518140951063475</v>
      </c>
      <c r="C11159">
        <v>-1.576597768186108</v>
      </c>
      <c r="D11159">
        <v>1.003531172434285</v>
      </c>
    </row>
    <row r="11160" spans="1:4">
      <c r="A11160">
        <v>-2.29159545925</v>
      </c>
      <c r="B11160">
        <v>-3.553678352821617</v>
      </c>
      <c r="C11160">
        <v>-1.649602641591201</v>
      </c>
      <c r="D11160">
        <v>0.9261762347749357</v>
      </c>
    </row>
    <row r="11161" spans="1:4">
      <c r="A11161">
        <v>-2.291351318625</v>
      </c>
      <c r="B11161">
        <v>-3.587750225625233</v>
      </c>
      <c r="C11161">
        <v>-1.721933898652385</v>
      </c>
      <c r="D11161">
        <v>0.8484337531624876</v>
      </c>
    </row>
    <row r="11162" spans="1:4">
      <c r="A11162">
        <v>-2.291107178</v>
      </c>
      <c r="B11162">
        <v>-3.620342251625607</v>
      </c>
      <c r="C11162">
        <v>-1.793561609652114</v>
      </c>
      <c r="D11162">
        <v>0.7703356333405528</v>
      </c>
    </row>
    <row r="11163" spans="1:4">
      <c r="A11163">
        <v>-2.290863037375</v>
      </c>
      <c r="B11163">
        <v>-3.65144070703214</v>
      </c>
      <c r="C11163">
        <v>-1.864456133962527</v>
      </c>
      <c r="D11163">
        <v>0.6919139344753656</v>
      </c>
    </row>
    <row r="11164" spans="1:4">
      <c r="A11164">
        <v>-2.29061889675</v>
      </c>
      <c r="B11164">
        <v>-3.68103250164496</v>
      </c>
      <c r="C11164">
        <v>-1.93458811845563</v>
      </c>
      <c r="D11164">
        <v>0.613200856728912</v>
      </c>
    </row>
    <row r="11165" spans="1:4">
      <c r="A11165">
        <v>-2.290374756125</v>
      </c>
      <c r="B11165">
        <v>-3.709105151486895</v>
      </c>
      <c r="C11165">
        <v>-2.00392852482441</v>
      </c>
      <c r="D11165">
        <v>0.5342287272172755</v>
      </c>
    </row>
    <row r="11166" spans="1:4">
      <c r="A11166">
        <v>-2.2901306155</v>
      </c>
      <c r="B11166">
        <v>-3.735646803959459</v>
      </c>
      <c r="C11166">
        <v>-2.072448627151209</v>
      </c>
      <c r="D11166">
        <v>0.4550299872933545</v>
      </c>
    </row>
    <row r="11167" spans="1:4">
      <c r="A11167">
        <v>-2.289886474875</v>
      </c>
      <c r="B11167">
        <v>-3.760646234604828</v>
      </c>
      <c r="C11167">
        <v>-2.140120038566328</v>
      </c>
      <c r="D11167">
        <v>0.3756371804477644</v>
      </c>
    </row>
    <row r="11168" spans="1:4">
      <c r="A11168">
        <v>-2.28964233425</v>
      </c>
      <c r="B11168">
        <v>-3.784092850065369</v>
      </c>
      <c r="C11168">
        <v>-2.206914708571803</v>
      </c>
      <c r="D11168">
        <v>0.2960829363379426</v>
      </c>
    </row>
    <row r="11169" spans="1:4">
      <c r="A11169">
        <v>-2.289398193625</v>
      </c>
      <c r="B11169">
        <v>-3.805976714427779</v>
      </c>
      <c r="C11169">
        <v>-2.272804944311513</v>
      </c>
      <c r="D11169">
        <v>0.2163999599612711</v>
      </c>
    </row>
    <row r="11170" spans="1:4">
      <c r="A11170">
        <v>-2.289154053</v>
      </c>
      <c r="B11170">
        <v>-3.826288509105413</v>
      </c>
      <c r="C11170">
        <v>-2.33776342064335</v>
      </c>
      <c r="D11170">
        <v>0.1366210158561492</v>
      </c>
    </row>
    <row r="11171" spans="1:4">
      <c r="A11171">
        <v>-2.288909912375</v>
      </c>
      <c r="B11171">
        <v>-3.845019574328272</v>
      </c>
      <c r="C11171">
        <v>-2.40176318786264</v>
      </c>
      <c r="D11171">
        <v>0.05677891706066177</v>
      </c>
    </row>
    <row r="11172" spans="1:4">
      <c r="A11172">
        <v>-2.28866577175</v>
      </c>
      <c r="B11172">
        <v>-3.86216191510222</v>
      </c>
      <c r="C11172">
        <v>-2.464777689395845</v>
      </c>
      <c r="D11172">
        <v>-0.02309349042163931</v>
      </c>
    </row>
    <row r="11173" spans="1:4">
      <c r="A11173">
        <v>-2.288421631125</v>
      </c>
      <c r="B11173">
        <v>-3.877708174824493</v>
      </c>
      <c r="C11173">
        <v>-2.526780760734696</v>
      </c>
      <c r="D11173">
        <v>-0.1029633398817809</v>
      </c>
    </row>
    <row r="11174" spans="1:4">
      <c r="A11174">
        <v>-2.2881774905</v>
      </c>
      <c r="B11174">
        <v>-3.891651660763115</v>
      </c>
      <c r="C11174">
        <v>-2.587746658051483</v>
      </c>
      <c r="D11174">
        <v>-0.1827977576939994</v>
      </c>
    </row>
    <row r="11175" spans="1:4">
      <c r="A11175">
        <v>-2.287933349875</v>
      </c>
      <c r="B11175">
        <v>-3.903986342648162</v>
      </c>
      <c r="C11175">
        <v>-2.647650052158465</v>
      </c>
      <c r="D11175">
        <v>-0.2625638776646193</v>
      </c>
    </row>
    <row r="11176" spans="1:4">
      <c r="A11176">
        <v>-2.28768920925</v>
      </c>
      <c r="B11176">
        <v>-3.914706857032658</v>
      </c>
      <c r="C11176">
        <v>-2.706466054208439</v>
      </c>
      <c r="D11176">
        <v>-0.3422288530837474</v>
      </c>
    </row>
    <row r="11177" spans="1:4">
      <c r="A11177">
        <v>-2.287445068625</v>
      </c>
      <c r="B11177">
        <v>-3.923808500841748</v>
      </c>
      <c r="C11177">
        <v>-2.764170204984542</v>
      </c>
      <c r="D11177">
        <v>-0.4217598717915473</v>
      </c>
    </row>
    <row r="11178" spans="1:4">
      <c r="A11178">
        <v>-2.287200928</v>
      </c>
      <c r="B11178">
        <v>-3.931287244485032</v>
      </c>
      <c r="C11178">
        <v>-2.820738514765827</v>
      </c>
      <c r="D11178">
        <v>-0.5011241683229611</v>
      </c>
    </row>
    <row r="11179" spans="1:4">
      <c r="A11179">
        <v>-2.286956787375</v>
      </c>
      <c r="B11179">
        <v>-3.937139722912125</v>
      </c>
      <c r="C11179">
        <v>-2.876147442617442</v>
      </c>
      <c r="D11179">
        <v>-0.5802890370336087</v>
      </c>
    </row>
    <row r="11180" spans="1:4">
      <c r="A11180">
        <v>-2.28671264675</v>
      </c>
      <c r="B11180">
        <v>-3.941363255675693</v>
      </c>
      <c r="C11180">
        <v>-2.930373928231052</v>
      </c>
      <c r="D11180">
        <v>-0.6592218507181197</v>
      </c>
    </row>
    <row r="11181" spans="1:4">
      <c r="A11181">
        <v>-2.286468506125</v>
      </c>
      <c r="B11181">
        <v>-3.943955821999187</v>
      </c>
      <c r="C11181">
        <v>-2.983395394981505</v>
      </c>
      <c r="D11181">
        <v>-0.7378900651226961</v>
      </c>
    </row>
    <row r="11182" spans="1:4">
      <c r="A11182">
        <v>-2.2862243655</v>
      </c>
      <c r="B11182">
        <v>-3.944916083993101</v>
      </c>
      <c r="C11182">
        <v>-3.035189748349381</v>
      </c>
      <c r="D11182">
        <v>-0.8162612387562426</v>
      </c>
    </row>
    <row r="11183" spans="1:4">
      <c r="A11183">
        <v>-2.285980224875</v>
      </c>
      <c r="B11183">
        <v>-3.944243378299547</v>
      </c>
      <c r="C11183">
        <v>-3.085735412656944</v>
      </c>
      <c r="D11183">
        <v>-0.8943030462244483</v>
      </c>
    </row>
    <row r="11184" spans="1:4">
      <c r="A11184">
        <v>-2.28573608425</v>
      </c>
      <c r="B11184">
        <v>-3.941937714216454</v>
      </c>
      <c r="C11184">
        <v>-3.135011303040623</v>
      </c>
      <c r="D11184">
        <v>-0.9719832890999163</v>
      </c>
    </row>
    <row r="11185" spans="1:4">
      <c r="A11185">
        <v>-2.285491943625</v>
      </c>
      <c r="B11185">
        <v>-3.937999776286883</v>
      </c>
      <c r="C11185">
        <v>-3.182996869447861</v>
      </c>
      <c r="D11185">
        <v>-1.049269908548694</v>
      </c>
    </row>
    <row r="11186" spans="1:4">
      <c r="A11186">
        <v>-2.285247803</v>
      </c>
      <c r="B11186">
        <v>-3.932430933052842</v>
      </c>
      <c r="C11186">
        <v>-3.22967207875579</v>
      </c>
      <c r="D11186">
        <v>-1.1261310035534</v>
      </c>
    </row>
    <row r="11187" spans="1:4">
      <c r="A11187">
        <v>-2.285003662375</v>
      </c>
      <c r="B11187">
        <v>-3.92523322417835</v>
      </c>
      <c r="C11187">
        <v>-3.275017446684882</v>
      </c>
      <c r="D11187">
        <v>-1.202534838253246</v>
      </c>
    </row>
    <row r="11188" spans="1:4">
      <c r="A11188">
        <v>-2.28475952175</v>
      </c>
      <c r="B11188">
        <v>-3.916409360061326</v>
      </c>
      <c r="C11188">
        <v>-3.31901401868697</v>
      </c>
      <c r="D11188">
        <v>-1.278449858698343</v>
      </c>
    </row>
    <row r="11189" spans="1:4">
      <c r="A11189">
        <v>-2.284515381125</v>
      </c>
      <c r="B11189">
        <v>-3.905962726925667</v>
      </c>
      <c r="C11189">
        <v>-3.361643403906657</v>
      </c>
      <c r="D11189">
        <v>-1.353844704347819</v>
      </c>
    </row>
    <row r="11190" spans="1:4">
      <c r="A11190">
        <v>-2.2842712405</v>
      </c>
      <c r="B11190">
        <v>-3.893897395856688</v>
      </c>
      <c r="C11190">
        <v>-3.402887768062314</v>
      </c>
      <c r="D11190">
        <v>-1.428688221474911</v>
      </c>
    </row>
    <row r="11191" spans="1:4">
      <c r="A11191">
        <v>-2.284027099875</v>
      </c>
      <c r="B11191">
        <v>-3.880218084267832</v>
      </c>
      <c r="C11191">
        <v>-3.442729843939499</v>
      </c>
      <c r="D11191">
        <v>-1.502949476048756</v>
      </c>
    </row>
    <row r="11192" spans="1:4">
      <c r="A11192">
        <v>-2.28378295925</v>
      </c>
      <c r="B11192">
        <v>-3.864930208029371</v>
      </c>
      <c r="C11192">
        <v>-3.48115293957898</v>
      </c>
      <c r="D11192">
        <v>-1.576597768186108</v>
      </c>
    </row>
    <row r="11193" spans="1:4">
      <c r="A11193">
        <v>-2.283538818625</v>
      </c>
      <c r="B11193">
        <v>-3.848039828115992</v>
      </c>
      <c r="C11193">
        <v>-3.518140951063475</v>
      </c>
      <c r="D11193">
        <v>-1.649602641591201</v>
      </c>
    </row>
    <row r="11194" spans="1:4">
      <c r="A11194">
        <v>-2.283294678</v>
      </c>
      <c r="B11194">
        <v>-3.829553689370781</v>
      </c>
      <c r="C11194">
        <v>-3.553678352821617</v>
      </c>
      <c r="D11194">
        <v>-1.721933898652385</v>
      </c>
    </row>
    <row r="11195" spans="1:4">
      <c r="A11195">
        <v>-2.283050537375</v>
      </c>
      <c r="B11195">
        <v>-3.809479181622657</v>
      </c>
      <c r="C11195">
        <v>-3.587750225625233</v>
      </c>
      <c r="D11195">
        <v>-1.793561609652114</v>
      </c>
    </row>
    <row r="11196" spans="1:4">
      <c r="A11196">
        <v>-2.28280639675</v>
      </c>
      <c r="B11196">
        <v>-3.787824363111663</v>
      </c>
      <c r="C11196">
        <v>-3.620342251625607</v>
      </c>
      <c r="D11196">
        <v>-1.864456133962527</v>
      </c>
    </row>
    <row r="11197" spans="1:4">
      <c r="A11197">
        <v>-2.282562256125</v>
      </c>
      <c r="B11197">
        <v>-3.764597952621926</v>
      </c>
      <c r="C11197">
        <v>-3.65144070703214</v>
      </c>
      <c r="D11197">
        <v>-1.93458811845563</v>
      </c>
    </row>
    <row r="11198" spans="1:4">
      <c r="A11198">
        <v>-2.2823181155</v>
      </c>
      <c r="B11198">
        <v>-3.739809319231518</v>
      </c>
      <c r="C11198">
        <v>-3.68103250164496</v>
      </c>
      <c r="D11198">
        <v>-2.00392852482441</v>
      </c>
    </row>
    <row r="11199" spans="1:4">
      <c r="A11199">
        <v>-2.282073974875</v>
      </c>
      <c r="B11199">
        <v>-3.713468473644232</v>
      </c>
      <c r="C11199">
        <v>-3.709105151486895</v>
      </c>
      <c r="D11199">
        <v>-2.072448627151209</v>
      </c>
    </row>
    <row r="11200" spans="1:4">
      <c r="A11200">
        <v>-2.28182983425</v>
      </c>
      <c r="B11200">
        <v>-3.685586092443567</v>
      </c>
      <c r="C11200">
        <v>-3.735646803959459</v>
      </c>
      <c r="D11200">
        <v>-2.140120038566328</v>
      </c>
    </row>
    <row r="11201" spans="1:4">
      <c r="A11201">
        <v>-2.281585693625</v>
      </c>
      <c r="B11201">
        <v>-3.656173466107286</v>
      </c>
      <c r="C11201">
        <v>-3.760646234604828</v>
      </c>
      <c r="D11201">
        <v>-2.206914708571803</v>
      </c>
    </row>
    <row r="11202" spans="1:4">
      <c r="A11202">
        <v>-2.281341553</v>
      </c>
      <c r="B11202">
        <v>-3.625242548638804</v>
      </c>
      <c r="C11202">
        <v>-3.784092850065369</v>
      </c>
      <c r="D11202">
        <v>-2.272804944311513</v>
      </c>
    </row>
    <row r="11203" spans="1:4">
      <c r="A11203">
        <v>-2.281097412375</v>
      </c>
      <c r="B11203">
        <v>-3.59280591338666</v>
      </c>
      <c r="C11203">
        <v>-3.805976714427779</v>
      </c>
      <c r="D11203">
        <v>-2.33776342064335</v>
      </c>
    </row>
    <row r="11204" spans="1:4">
      <c r="A11204">
        <v>-2.28085327175</v>
      </c>
      <c r="B11204">
        <v>-3.558876754860136</v>
      </c>
      <c r="C11204">
        <v>-3.826288509105413</v>
      </c>
      <c r="D11204">
        <v>-2.40176318786264</v>
      </c>
    </row>
    <row r="11205" spans="1:4">
      <c r="A11205">
        <v>-2.280609131125</v>
      </c>
      <c r="B11205">
        <v>-3.523468907745951</v>
      </c>
      <c r="C11205">
        <v>-3.845019574328272</v>
      </c>
      <c r="D11205">
        <v>-2.464777689395845</v>
      </c>
    </row>
    <row r="11206" spans="1:4">
      <c r="A11206">
        <v>-2.2803649905</v>
      </c>
      <c r="B11206">
        <v>-3.486596806564835</v>
      </c>
      <c r="C11206">
        <v>-3.86216191510222</v>
      </c>
      <c r="D11206">
        <v>-2.526780760734696</v>
      </c>
    </row>
    <row r="11207" spans="1:4">
      <c r="A11207">
        <v>-2.280120849875</v>
      </c>
      <c r="B11207">
        <v>-3.448275506405738</v>
      </c>
      <c r="C11207">
        <v>-3.877708174824493</v>
      </c>
      <c r="D11207">
        <v>-2.587746658051483</v>
      </c>
    </row>
    <row r="11208" spans="1:4">
      <c r="A11208">
        <v>-2.27987670925</v>
      </c>
      <c r="B11208">
        <v>-3.408520655873248</v>
      </c>
      <c r="C11208">
        <v>-3.891651660763115</v>
      </c>
      <c r="D11208">
        <v>-2.647650052158465</v>
      </c>
    </row>
    <row r="11209" spans="1:4">
      <c r="A11209">
        <v>-2.279632568625</v>
      </c>
      <c r="B11209">
        <v>-3.36734852349398</v>
      </c>
      <c r="C11209">
        <v>-3.903986342648162</v>
      </c>
      <c r="D11209">
        <v>-2.706466054208439</v>
      </c>
    </row>
    <row r="11210" spans="1:4">
      <c r="A11210">
        <v>-2.279388428</v>
      </c>
      <c r="B11210">
        <v>-3.324775939929921</v>
      </c>
      <c r="C11210">
        <v>-3.914706857032658</v>
      </c>
      <c r="D11210">
        <v>-2.764170204984542</v>
      </c>
    </row>
    <row r="11211" spans="1:4">
      <c r="A11211">
        <v>-2.279144287375</v>
      </c>
      <c r="B11211">
        <v>-3.280820349515469</v>
      </c>
      <c r="C11211">
        <v>-3.923808500841748</v>
      </c>
      <c r="D11211">
        <v>-2.820738514765827</v>
      </c>
    </row>
    <row r="11212" spans="1:4">
      <c r="A11212">
        <v>-2.27890014675</v>
      </c>
      <c r="B11212">
        <v>-3.235499753266234</v>
      </c>
      <c r="C11212">
        <v>-3.931287244485032</v>
      </c>
      <c r="D11212">
        <v>-2.876147442617442</v>
      </c>
    </row>
    <row r="11213" spans="1:4">
      <c r="A11213">
        <v>-2.278656006125</v>
      </c>
      <c r="B11213">
        <v>-3.188832732783853</v>
      </c>
      <c r="C11213">
        <v>-3.937139722912125</v>
      </c>
      <c r="D11213">
        <v>-2.930373928231052</v>
      </c>
    </row>
    <row r="11214" spans="1:4">
      <c r="A11214">
        <v>-2.2784118655</v>
      </c>
      <c r="B11214">
        <v>-3.140838436355865</v>
      </c>
      <c r="C11214">
        <v>-3.941363255675693</v>
      </c>
      <c r="D11214">
        <v>-2.983395394981505</v>
      </c>
    </row>
    <row r="11215" spans="1:4">
      <c r="A11215">
        <v>-2.278167724875</v>
      </c>
      <c r="B11215">
        <v>-3.091536557865131</v>
      </c>
      <c r="C11215">
        <v>-3.943955821999187</v>
      </c>
      <c r="D11215">
        <v>-3.035189748349381</v>
      </c>
    </row>
    <row r="11216" spans="1:4">
      <c r="A11216">
        <v>-2.27792358425</v>
      </c>
      <c r="B11216">
        <v>-3.040947345667605</v>
      </c>
      <c r="C11216">
        <v>-3.944916083993101</v>
      </c>
      <c r="D11216">
        <v>-3.085735412656944</v>
      </c>
    </row>
    <row r="11217" spans="1:4">
      <c r="A11217">
        <v>-2.277679443625</v>
      </c>
      <c r="B11217">
        <v>-2.989091584364447</v>
      </c>
      <c r="C11217">
        <v>-3.944243378299547</v>
      </c>
      <c r="D11217">
        <v>-3.135011303040623</v>
      </c>
    </row>
    <row r="11218" spans="1:4">
      <c r="A11218">
        <v>-2.277435303</v>
      </c>
      <c r="B11218">
        <v>-2.935990586571919</v>
      </c>
      <c r="C11218">
        <v>-3.941937714216454</v>
      </c>
      <c r="D11218">
        <v>-3.182996869447861</v>
      </c>
    </row>
    <row r="11219" spans="1:4">
      <c r="A11219">
        <v>-2.277191162375</v>
      </c>
      <c r="B11219">
        <v>-2.881666193907988</v>
      </c>
      <c r="C11219">
        <v>-3.937999776286883</v>
      </c>
      <c r="D11219">
        <v>-3.22967207875579</v>
      </c>
    </row>
    <row r="11220" spans="1:4">
      <c r="A11220">
        <v>-2.27694702175</v>
      </c>
      <c r="B11220">
        <v>-2.826140756231924</v>
      </c>
      <c r="C11220">
        <v>-3.932430933052842</v>
      </c>
      <c r="D11220">
        <v>-3.275017446684882</v>
      </c>
    </row>
    <row r="11221" spans="1:4">
      <c r="A11221">
        <v>-2.276702881125</v>
      </c>
      <c r="B11221">
        <v>-2.769437128189481</v>
      </c>
      <c r="C11221">
        <v>-3.92523322417835</v>
      </c>
      <c r="D11221">
        <v>-3.31901401868697</v>
      </c>
    </row>
    <row r="11222" spans="1:4">
      <c r="A11222">
        <v>-2.2764587405</v>
      </c>
      <c r="B11222">
        <v>-2.711578663561077</v>
      </c>
      <c r="C11222">
        <v>-3.916409360061326</v>
      </c>
      <c r="D11222">
        <v>-3.361643403906657</v>
      </c>
    </row>
    <row r="11223" spans="1:4">
      <c r="A11223">
        <v>-2.276214599875</v>
      </c>
      <c r="B11223">
        <v>-2.652589193499949</v>
      </c>
      <c r="C11223">
        <v>-3.905962726925667</v>
      </c>
      <c r="D11223">
        <v>-3.402887768062314</v>
      </c>
    </row>
    <row r="11224" spans="1:4">
      <c r="A11224">
        <v>-2.27597045925</v>
      </c>
      <c r="B11224">
        <v>-2.592493025355031</v>
      </c>
      <c r="C11224">
        <v>-3.893897395856688</v>
      </c>
      <c r="D11224">
        <v>-3.442729843939499</v>
      </c>
    </row>
    <row r="11225" spans="1:4">
      <c r="A11225">
        <v>-2.275726318625</v>
      </c>
      <c r="B11225">
        <v>-2.531314939657947</v>
      </c>
      <c r="C11225">
        <v>-3.880218084267832</v>
      </c>
      <c r="D11225">
        <v>-3.48115293957898</v>
      </c>
    </row>
    <row r="11226" spans="1:4">
      <c r="A11226">
        <v>-2.275482178</v>
      </c>
      <c r="B11226">
        <v>-2.469080165104043</v>
      </c>
      <c r="C11226">
        <v>-3.864930208029371</v>
      </c>
      <c r="D11226">
        <v>-3.518140951063475</v>
      </c>
    </row>
    <row r="11227" spans="1:4">
      <c r="A11227">
        <v>-2.275238037375</v>
      </c>
      <c r="B11227">
        <v>-2.405814381157095</v>
      </c>
      <c r="C11227">
        <v>-3.848039828115992</v>
      </c>
      <c r="D11227">
        <v>-3.553678352821617</v>
      </c>
    </row>
    <row r="11228" spans="1:4">
      <c r="A11228">
        <v>-2.27499389675</v>
      </c>
      <c r="B11228">
        <v>-2.341543691477253</v>
      </c>
      <c r="C11228">
        <v>-3.829553689370781</v>
      </c>
      <c r="D11228">
        <v>-3.587750225625233</v>
      </c>
    </row>
    <row r="11229" spans="1:4">
      <c r="A11229">
        <v>-2.274749756125</v>
      </c>
      <c r="B11229">
        <v>-2.276294637764206</v>
      </c>
      <c r="C11229">
        <v>-3.809479181622657</v>
      </c>
      <c r="D11229">
        <v>-3.620342251625607</v>
      </c>
    </row>
    <row r="11230" spans="1:4">
      <c r="A11230">
        <v>-2.2745056155</v>
      </c>
      <c r="B11230">
        <v>-2.210094161907318</v>
      </c>
      <c r="C11230">
        <v>-3.787824363111663</v>
      </c>
      <c r="D11230">
        <v>-3.65144070703214</v>
      </c>
    </row>
    <row r="11231" spans="1:4">
      <c r="A11231">
        <v>-2.274261474875</v>
      </c>
      <c r="B11231">
        <v>-2.142969616888688</v>
      </c>
      <c r="C11231">
        <v>-3.764597952621926</v>
      </c>
      <c r="D11231">
        <v>-3.68103250164496</v>
      </c>
    </row>
    <row r="11232" spans="1:4">
      <c r="A11232">
        <v>-2.27401733425</v>
      </c>
      <c r="B11232">
        <v>-2.07494873793356</v>
      </c>
      <c r="C11232">
        <v>-3.739809319231518</v>
      </c>
      <c r="D11232">
        <v>-3.709105151486895</v>
      </c>
    </row>
    <row r="11233" spans="1:4">
      <c r="A11233">
        <v>-2.273773193625</v>
      </c>
      <c r="B11233">
        <v>-2.006059645437607</v>
      </c>
      <c r="C11233">
        <v>-3.713468473644232</v>
      </c>
      <c r="D11233">
        <v>-3.735646803959459</v>
      </c>
    </row>
    <row r="11234" spans="1:4">
      <c r="A11234">
        <v>-2.273529053</v>
      </c>
      <c r="B11234">
        <v>-1.936330824670465</v>
      </c>
      <c r="C11234">
        <v>-3.685586092443567</v>
      </c>
      <c r="D11234">
        <v>-3.760646234604828</v>
      </c>
    </row>
    <row r="11235" spans="1:4">
      <c r="A11235">
        <v>-2.273284912375</v>
      </c>
      <c r="B11235">
        <v>-1.865791118433821</v>
      </c>
      <c r="C11235">
        <v>-3.656173466107286</v>
      </c>
      <c r="D11235">
        <v>-3.784092850065369</v>
      </c>
    </row>
    <row r="11236" spans="1:4">
      <c r="A11236">
        <v>-2.27304077175</v>
      </c>
      <c r="B11236">
        <v>-1.794469712402295</v>
      </c>
      <c r="C11236">
        <v>-3.625242548638804</v>
      </c>
      <c r="D11236">
        <v>-3.805976714427779</v>
      </c>
    </row>
    <row r="11237" spans="1:4">
      <c r="A11237">
        <v>-2.272796631125</v>
      </c>
      <c r="B11237">
        <v>-1.722396126649634</v>
      </c>
      <c r="C11237">
        <v>-3.59280591338666</v>
      </c>
      <c r="D11237">
        <v>-3.826288509105413</v>
      </c>
    </row>
    <row r="11238" spans="1:4">
      <c r="A11238">
        <v>-2.2725524905</v>
      </c>
      <c r="B11238">
        <v>-1.649600194341868</v>
      </c>
      <c r="C11238">
        <v>-3.558876754860136</v>
      </c>
      <c r="D11238">
        <v>-3.845019574328272</v>
      </c>
    </row>
    <row r="11239" spans="1:4">
      <c r="A11239">
        <v>-2.272308349875</v>
      </c>
      <c r="B11239">
        <v>-1.576112063273164</v>
      </c>
      <c r="C11239">
        <v>-3.523468907745951</v>
      </c>
      <c r="D11239">
        <v>-3.86216191510222</v>
      </c>
    </row>
    <row r="11240" spans="1:4">
      <c r="A11240">
        <v>-2.27206420925</v>
      </c>
      <c r="B11240">
        <v>-1.501962175061229</v>
      </c>
      <c r="C11240">
        <v>-3.486596806564835</v>
      </c>
      <c r="D11240">
        <v>-3.877708174824493</v>
      </c>
    </row>
    <row r="11241" spans="1:4">
      <c r="A11241">
        <v>-2.271820068625</v>
      </c>
      <c r="B11241">
        <v>-1.427181249164807</v>
      </c>
      <c r="C11241">
        <v>-3.448275506405738</v>
      </c>
      <c r="D11241">
        <v>-3.891651660763115</v>
      </c>
    </row>
    <row r="11242" spans="1:4">
      <c r="A11242">
        <v>-2.271575928</v>
      </c>
      <c r="B11242">
        <v>-1.351800279822763</v>
      </c>
      <c r="C11242">
        <v>-3.408520655873248</v>
      </c>
      <c r="D11242">
        <v>-3.903986342648162</v>
      </c>
    </row>
    <row r="11243" spans="1:4">
      <c r="A11243">
        <v>-2.271331787375</v>
      </c>
      <c r="B11243">
        <v>-1.27585051617383</v>
      </c>
      <c r="C11243">
        <v>-3.36734852349398</v>
      </c>
      <c r="D11243">
        <v>-3.914706857032658</v>
      </c>
    </row>
    <row r="11244" spans="1:4">
      <c r="A11244">
        <v>-2.27108764675</v>
      </c>
      <c r="B11244">
        <v>-1.199363454787897</v>
      </c>
      <c r="C11244">
        <v>-3.324775939929921</v>
      </c>
      <c r="D11244">
        <v>-3.923808500841748</v>
      </c>
    </row>
    <row r="11245" spans="1:4">
      <c r="A11245">
        <v>-2.270843506125</v>
      </c>
      <c r="B11245">
        <v>-1.122370815522263</v>
      </c>
      <c r="C11245">
        <v>-3.280820349515469</v>
      </c>
      <c r="D11245">
        <v>-3.931287244485032</v>
      </c>
    </row>
    <row r="11246" spans="1:4">
      <c r="A11246">
        <v>-2.2705993655</v>
      </c>
      <c r="B11246">
        <v>-1.044904543551229</v>
      </c>
      <c r="C11246">
        <v>-3.235499753266234</v>
      </c>
      <c r="D11246">
        <v>-3.937139722912125</v>
      </c>
    </row>
    <row r="11247" spans="1:4">
      <c r="A11247">
        <v>-2.270355224875</v>
      </c>
      <c r="B11247">
        <v>-0.9669967861035437</v>
      </c>
      <c r="C11247">
        <v>-3.188832732783853</v>
      </c>
      <c r="D11247">
        <v>-3.941363255675693</v>
      </c>
    </row>
    <row r="11248" spans="1:4">
      <c r="A11248">
        <v>-2.27011108425</v>
      </c>
      <c r="B11248">
        <v>-0.8886798824374198</v>
      </c>
      <c r="C11248">
        <v>-3.140838436355865</v>
      </c>
      <c r="D11248">
        <v>-3.943955821999187</v>
      </c>
    </row>
    <row r="11249" spans="1:4">
      <c r="A11249">
        <v>-2.269866943625</v>
      </c>
      <c r="B11249">
        <v>-0.8099863473229335</v>
      </c>
      <c r="C11249">
        <v>-3.091536557865131</v>
      </c>
      <c r="D11249">
        <v>-3.944916083993101</v>
      </c>
    </row>
    <row r="11250" spans="1:4">
      <c r="A11250">
        <v>-2.269622803</v>
      </c>
      <c r="B11250">
        <v>-0.7309488645156949</v>
      </c>
      <c r="C11250">
        <v>-3.040947345667605</v>
      </c>
      <c r="D11250">
        <v>-3.944243378299547</v>
      </c>
    </row>
    <row r="11251" spans="1:4">
      <c r="A11251">
        <v>-2.269378662375</v>
      </c>
      <c r="B11251">
        <v>-0.651600265817632</v>
      </c>
      <c r="C11251">
        <v>-2.989091584364447</v>
      </c>
      <c r="D11251">
        <v>-3.941937714216454</v>
      </c>
    </row>
    <row r="11252" spans="1:4">
      <c r="A11252">
        <v>-2.26913452175</v>
      </c>
      <c r="B11252">
        <v>-0.5719735199708487</v>
      </c>
      <c r="C11252">
        <v>-2.935990586571919</v>
      </c>
      <c r="D11252">
        <v>-3.937999776286883</v>
      </c>
    </row>
    <row r="11253" spans="1:4">
      <c r="A11253">
        <v>-2.268890381125</v>
      </c>
      <c r="B11253">
        <v>-0.4921017205298737</v>
      </c>
      <c r="C11253">
        <v>-2.881666193907988</v>
      </c>
      <c r="D11253">
        <v>-3.932430933052842</v>
      </c>
    </row>
    <row r="11254" spans="1:4">
      <c r="A11254">
        <v>-2.2686462405</v>
      </c>
      <c r="B11254">
        <v>-0.4120180723519398</v>
      </c>
      <c r="C11254">
        <v>-2.826140756231924</v>
      </c>
      <c r="D11254">
        <v>-3.92523322417835</v>
      </c>
    </row>
    <row r="11255" spans="1:4">
      <c r="A11255">
        <v>-2.268402099875</v>
      </c>
      <c r="B11255">
        <v>-0.331755873797023</v>
      </c>
      <c r="C11255">
        <v>-2.769437128189481</v>
      </c>
      <c r="D11255">
        <v>-3.916409360061326</v>
      </c>
    </row>
    <row r="11256" spans="1:4">
      <c r="A11256">
        <v>-2.26815795925</v>
      </c>
      <c r="B11256">
        <v>-0.2513485070074777</v>
      </c>
      <c r="C11256">
        <v>-2.711578663561077</v>
      </c>
      <c r="D11256">
        <v>-3.905962726925667</v>
      </c>
    </row>
    <row r="11257" spans="1:4">
      <c r="A11257">
        <v>-2.267913818625</v>
      </c>
      <c r="B11257">
        <v>-0.1708294226785005</v>
      </c>
      <c r="C11257">
        <v>-2.652589193499949</v>
      </c>
      <c r="D11257">
        <v>-3.893897395856688</v>
      </c>
    </row>
    <row r="11258" spans="1:4">
      <c r="A11258">
        <v>-2.267669678</v>
      </c>
      <c r="B11258">
        <v>-0.09023212596676979</v>
      </c>
      <c r="C11258">
        <v>-2.592493025355031</v>
      </c>
      <c r="D11258">
        <v>-3.880218084267832</v>
      </c>
    </row>
    <row r="11259" spans="1:4">
      <c r="A11259">
        <v>-2.267425537375</v>
      </c>
      <c r="B11259">
        <v>-0.009590162224220168</v>
      </c>
      <c r="C11259">
        <v>-2.531314939657947</v>
      </c>
      <c r="D11259">
        <v>-3.864930208029371</v>
      </c>
    </row>
    <row r="11260" spans="1:4">
      <c r="A11260">
        <v>-2.26718139675</v>
      </c>
      <c r="B11260">
        <v>0.07106289583336496</v>
      </c>
      <c r="C11260">
        <v>-2.469080165104043</v>
      </c>
      <c r="D11260">
        <v>-3.848039828115992</v>
      </c>
    </row>
    <row r="11261" spans="1:4">
      <c r="A11261">
        <v>-2.266937256125</v>
      </c>
      <c r="B11261">
        <v>0.1516934633466691</v>
      </c>
      <c r="C11261">
        <v>-2.405814381157095</v>
      </c>
      <c r="D11261">
        <v>-3.829553689370781</v>
      </c>
    </row>
    <row r="11262" spans="1:4">
      <c r="A11262">
        <v>-2.2666931155</v>
      </c>
      <c r="B11262">
        <v>0.2322679561945096</v>
      </c>
      <c r="C11262">
        <v>-2.341543691477253</v>
      </c>
      <c r="D11262">
        <v>-3.809479181622657</v>
      </c>
    </row>
    <row r="11263" spans="1:4">
      <c r="A11263">
        <v>-2.266448974875</v>
      </c>
      <c r="B11263">
        <v>0.3127528058003408</v>
      </c>
      <c r="C11263">
        <v>-2.276294637764206</v>
      </c>
      <c r="D11263">
        <v>-3.787824363111663</v>
      </c>
    </row>
    <row r="11264" spans="1:4">
      <c r="A11264">
        <v>-2.26620483425</v>
      </c>
      <c r="B11264">
        <v>0.3931144730299141</v>
      </c>
      <c r="C11264">
        <v>-2.210094161907318</v>
      </c>
      <c r="D11264">
        <v>-3.764597952621926</v>
      </c>
    </row>
    <row r="11265" spans="1:4">
      <c r="A11265">
        <v>-2.265960693625</v>
      </c>
      <c r="B11265">
        <v>0.4733194617516522</v>
      </c>
      <c r="C11265">
        <v>-2.142969616888688</v>
      </c>
      <c r="D11265">
        <v>-3.739809319231518</v>
      </c>
    </row>
    <row r="11266" spans="1:4">
      <c r="A11266">
        <v>-2.265716553</v>
      </c>
      <c r="B11266">
        <v>0.5533343326684964</v>
      </c>
      <c r="C11266">
        <v>-2.07494873793356</v>
      </c>
      <c r="D11266">
        <v>-3.713468473644232</v>
      </c>
    </row>
    <row r="11267" spans="1:4">
      <c r="A11267">
        <v>-2.265472412375</v>
      </c>
      <c r="B11267">
        <v>0.6331257176892943</v>
      </c>
      <c r="C11267">
        <v>-2.006059645437607</v>
      </c>
      <c r="D11267">
        <v>-3.685586092443567</v>
      </c>
    </row>
    <row r="11268" spans="1:4">
      <c r="A11268">
        <v>-2.26522827175</v>
      </c>
      <c r="B11268">
        <v>0.7126603351213481</v>
      </c>
      <c r="C11268">
        <v>-1.936330824670465</v>
      </c>
      <c r="D11268">
        <v>-3.656173466107286</v>
      </c>
    </row>
    <row r="11269" spans="1:4">
      <c r="A11269">
        <v>-2.264984131125</v>
      </c>
      <c r="B11269">
        <v>0.7919049991187267</v>
      </c>
      <c r="C11269">
        <v>-1.865791118433821</v>
      </c>
      <c r="D11269">
        <v>-3.625242548638804</v>
      </c>
    </row>
    <row r="11270" spans="1:4">
      <c r="A11270">
        <v>-2.2647399905</v>
      </c>
      <c r="B11270">
        <v>0.8708266415024879</v>
      </c>
      <c r="C11270">
        <v>-1.794469712402295</v>
      </c>
      <c r="D11270">
        <v>-3.59280591338666</v>
      </c>
    </row>
    <row r="11271" spans="1:4">
      <c r="A11271">
        <v>-2.264495849875</v>
      </c>
      <c r="B11271">
        <v>0.9493923162045304</v>
      </c>
      <c r="C11271">
        <v>-1.722396126649634</v>
      </c>
      <c r="D11271">
        <v>-3.558876754860136</v>
      </c>
    </row>
    <row r="11272" spans="1:4">
      <c r="A11272">
        <v>-2.26425170925</v>
      </c>
      <c r="B11272">
        <v>1.027569219347738</v>
      </c>
      <c r="C11272">
        <v>-1.649600194341868</v>
      </c>
      <c r="D11272">
        <v>-3.523468907745951</v>
      </c>
    </row>
    <row r="11273" spans="1:4">
      <c r="A11273">
        <v>-2.264007568625</v>
      </c>
      <c r="B11273">
        <v>1.105324699753411</v>
      </c>
      <c r="C11273">
        <v>-1.576112063273164</v>
      </c>
      <c r="D11273">
        <v>-3.486596806564835</v>
      </c>
    </row>
    <row r="11274" spans="1:4">
      <c r="A11274">
        <v>-2.263763428</v>
      </c>
      <c r="B11274">
        <v>1.182626278890436</v>
      </c>
      <c r="C11274">
        <v>-1.501962175061229</v>
      </c>
      <c r="D11274">
        <v>-3.448275506405738</v>
      </c>
    </row>
    <row r="11275" spans="1:4">
      <c r="A11275">
        <v>-2.263519287375</v>
      </c>
      <c r="B11275">
        <v>1.259441652758064</v>
      </c>
      <c r="C11275">
        <v>-1.427181249164807</v>
      </c>
      <c r="D11275">
        <v>-3.408520655873248</v>
      </c>
    </row>
    <row r="11276" spans="1:4">
      <c r="A11276">
        <v>-2.26327514675</v>
      </c>
      <c r="B11276">
        <v>1.335738717344079</v>
      </c>
      <c r="C11276">
        <v>-1.351800279822763</v>
      </c>
      <c r="D11276">
        <v>-3.36734852349398</v>
      </c>
    </row>
    <row r="11277" spans="1:4">
      <c r="A11277">
        <v>-2.263031006125</v>
      </c>
      <c r="B11277">
        <v>1.411485574225237</v>
      </c>
      <c r="C11277">
        <v>-1.27585051617383</v>
      </c>
      <c r="D11277">
        <v>-3.324775939929921</v>
      </c>
    </row>
    <row r="11278" spans="1:4">
      <c r="A11278">
        <v>-2.2627868655</v>
      </c>
      <c r="B11278">
        <v>1.486650549404892</v>
      </c>
      <c r="C11278">
        <v>-1.199363454787897</v>
      </c>
      <c r="D11278">
        <v>-3.280820349515469</v>
      </c>
    </row>
    <row r="11279" spans="1:4">
      <c r="A11279">
        <v>-2.262542724875</v>
      </c>
      <c r="B11279">
        <v>1.561202200865829</v>
      </c>
      <c r="C11279">
        <v>-1.122370815522263</v>
      </c>
      <c r="D11279">
        <v>-3.235499753266234</v>
      </c>
    </row>
    <row r="11280" spans="1:4">
      <c r="A11280">
        <v>-2.26229858425</v>
      </c>
      <c r="B11280">
        <v>1.635109334932312</v>
      </c>
      <c r="C11280">
        <v>-1.044904543551229</v>
      </c>
      <c r="D11280">
        <v>-3.188832732783853</v>
      </c>
    </row>
    <row r="11281" spans="1:4">
      <c r="A11281">
        <v>-2.262054443625</v>
      </c>
      <c r="B11281">
        <v>1.708341021424333</v>
      </c>
      <c r="C11281">
        <v>-0.9669967861035437</v>
      </c>
      <c r="D11281">
        <v>-3.140838436355865</v>
      </c>
    </row>
    <row r="11282" spans="1:4">
      <c r="A11282">
        <v>-2.261810303</v>
      </c>
      <c r="B11282">
        <v>1.780866604127042</v>
      </c>
      <c r="C11282">
        <v>-0.8886798824374198</v>
      </c>
      <c r="D11282">
        <v>-3.091536557865131</v>
      </c>
    </row>
    <row r="11283" spans="1:4">
      <c r="A11283">
        <v>-2.261566162375</v>
      </c>
      <c r="B11283">
        <v>1.852655712982474</v>
      </c>
      <c r="C11283">
        <v>-0.8099863473229335</v>
      </c>
      <c r="D11283">
        <v>-3.040947345667605</v>
      </c>
    </row>
    <row r="11284" spans="1:4">
      <c r="A11284">
        <v>-2.26132202175</v>
      </c>
      <c r="B11284">
        <v>1.923678276646921</v>
      </c>
      <c r="C11284">
        <v>-0.7309488645156949</v>
      </c>
      <c r="D11284">
        <v>-2.989091584364447</v>
      </c>
    </row>
    <row r="11285" spans="1:4">
      <c r="A11285">
        <v>-2.261077881125</v>
      </c>
      <c r="B11285">
        <v>1.993904540155855</v>
      </c>
      <c r="C11285">
        <v>-0.651600265817632</v>
      </c>
      <c r="D11285">
        <v>-2.935990586571919</v>
      </c>
    </row>
    <row r="11286" spans="1:4">
      <c r="A11286">
        <v>-2.2608337405</v>
      </c>
      <c r="B11286">
        <v>2.063305068201854</v>
      </c>
      <c r="C11286">
        <v>-0.5719735199708487</v>
      </c>
      <c r="D11286">
        <v>-2.881666193907988</v>
      </c>
    </row>
    <row r="11287" spans="1:4">
      <c r="A11287">
        <v>-2.260589599875</v>
      </c>
      <c r="B11287">
        <v>2.131850767407604</v>
      </c>
      <c r="C11287">
        <v>-0.4921017205298737</v>
      </c>
      <c r="D11287">
        <v>-2.826140756231924</v>
      </c>
    </row>
    <row r="11288" spans="1:4">
      <c r="A11288">
        <v>-2.26034545925</v>
      </c>
      <c r="B11288">
        <v>2.199512891697345</v>
      </c>
      <c r="C11288">
        <v>-0.4120180723519398</v>
      </c>
      <c r="D11288">
        <v>-2.769437128189481</v>
      </c>
    </row>
    <row r="11289" spans="1:4">
      <c r="A11289">
        <v>-2.260101318625</v>
      </c>
      <c r="B11289">
        <v>2.266263057224982</v>
      </c>
      <c r="C11289">
        <v>-0.331755873797023</v>
      </c>
      <c r="D11289">
        <v>-2.711578663561077</v>
      </c>
    </row>
    <row r="11290" spans="1:4">
      <c r="A11290">
        <v>-2.259857178</v>
      </c>
      <c r="B11290">
        <v>2.332073257207209</v>
      </c>
      <c r="C11290">
        <v>-0.2513485070074777</v>
      </c>
      <c r="D11290">
        <v>-2.652589193499949</v>
      </c>
    </row>
    <row r="11291" spans="1:4">
      <c r="A11291">
        <v>-2.259613037375</v>
      </c>
      <c r="B11291">
        <v>2.396915865947225</v>
      </c>
      <c r="C11291">
        <v>-0.1708294226785005</v>
      </c>
      <c r="D11291">
        <v>-2.592493025355031</v>
      </c>
    </row>
    <row r="11292" spans="1:4">
      <c r="A11292">
        <v>-2.25936889675</v>
      </c>
      <c r="B11292">
        <v>2.460763655731281</v>
      </c>
      <c r="C11292">
        <v>-0.09023212596676979</v>
      </c>
      <c r="D11292">
        <v>-2.531314939657947</v>
      </c>
    </row>
    <row r="11293" spans="1:4">
      <c r="A11293">
        <v>-2.259124756125</v>
      </c>
      <c r="B11293">
        <v>2.523589807864467</v>
      </c>
      <c r="C11293">
        <v>-0.009590162224220168</v>
      </c>
      <c r="D11293">
        <v>-2.469080165104043</v>
      </c>
    </row>
    <row r="11294" spans="1:4">
      <c r="A11294">
        <v>-2.2588806155</v>
      </c>
      <c r="B11294">
        <v>2.585367927284111</v>
      </c>
      <c r="C11294">
        <v>0.07106289583336496</v>
      </c>
      <c r="D11294">
        <v>-2.405814381157095</v>
      </c>
    </row>
    <row r="11295" spans="1:4">
      <c r="A11295">
        <v>-2.258636474875</v>
      </c>
      <c r="B11295">
        <v>2.646072043672985</v>
      </c>
      <c r="C11295">
        <v>0.1516934633466691</v>
      </c>
      <c r="D11295">
        <v>-2.341543691477253</v>
      </c>
    </row>
    <row r="11296" spans="1:4">
      <c r="A11296">
        <v>-2.25839233425</v>
      </c>
      <c r="B11296">
        <v>2.705676631023964</v>
      </c>
      <c r="C11296">
        <v>0.2322679561945096</v>
      </c>
      <c r="D11296">
        <v>-2.276294637764206</v>
      </c>
    </row>
    <row r="11297" spans="1:4">
      <c r="A11297">
        <v>-2.258148193625</v>
      </c>
      <c r="B11297">
        <v>2.764156624283634</v>
      </c>
      <c r="C11297">
        <v>0.3127528058003408</v>
      </c>
      <c r="D11297">
        <v>-2.210094161907318</v>
      </c>
    </row>
    <row r="11298" spans="1:4">
      <c r="A11298">
        <v>-2.257904053</v>
      </c>
      <c r="B11298">
        <v>2.821487406472196</v>
      </c>
      <c r="C11298">
        <v>0.3931144730299141</v>
      </c>
      <c r="D11298">
        <v>-2.142969616888688</v>
      </c>
    </row>
    <row r="11299" spans="1:4">
      <c r="A11299">
        <v>-2.257659912375</v>
      </c>
      <c r="B11299">
        <v>2.877644851736022</v>
      </c>
      <c r="C11299">
        <v>0.4733194617516522</v>
      </c>
      <c r="D11299">
        <v>-2.07494873793356</v>
      </c>
    </row>
    <row r="11300" spans="1:4">
      <c r="A11300">
        <v>-2.25741577175</v>
      </c>
      <c r="B11300">
        <v>2.932605305401268</v>
      </c>
      <c r="C11300">
        <v>0.5533343326684964</v>
      </c>
      <c r="D11300">
        <v>-2.006059645437607</v>
      </c>
    </row>
    <row r="11301" spans="1:4">
      <c r="A11301">
        <v>-2.257171631125</v>
      </c>
      <c r="B11301">
        <v>2.986345608895586</v>
      </c>
      <c r="C11301">
        <v>0.6331257176892943</v>
      </c>
      <c r="D11301">
        <v>-1.936330824670465</v>
      </c>
    </row>
    <row r="11302" spans="1:4">
      <c r="A11302">
        <v>-2.2569274905</v>
      </c>
      <c r="B11302">
        <v>3.038843120190807</v>
      </c>
      <c r="C11302">
        <v>0.7126603351213481</v>
      </c>
      <c r="D11302">
        <v>-1.865791118433821</v>
      </c>
    </row>
    <row r="11303" spans="1:4">
      <c r="A11303">
        <v>-2.256683349875</v>
      </c>
      <c r="B11303">
        <v>3.090075692469257</v>
      </c>
      <c r="C11303">
        <v>0.7919049991187267</v>
      </c>
      <c r="D11303">
        <v>-1.794469712402295</v>
      </c>
    </row>
    <row r="11304" spans="1:4">
      <c r="A11304">
        <v>-2.25643920925</v>
      </c>
      <c r="B11304">
        <v>3.14002171426582</v>
      </c>
      <c r="C11304">
        <v>0.8708266415024879</v>
      </c>
      <c r="D11304">
        <v>-1.722396126649634</v>
      </c>
    </row>
    <row r="11305" spans="1:4">
      <c r="A11305">
        <v>-2.256195068625</v>
      </c>
      <c r="B11305">
        <v>3.188660101801065</v>
      </c>
      <c r="C11305">
        <v>0.9493923162045304</v>
      </c>
      <c r="D11305">
        <v>-1.649600194341868</v>
      </c>
    </row>
    <row r="11306" spans="1:4">
      <c r="A11306">
        <v>-2.255950928</v>
      </c>
      <c r="B11306">
        <v>3.235970311887038</v>
      </c>
      <c r="C11306">
        <v>1.027569219347738</v>
      </c>
      <c r="D11306">
        <v>-1.576112063273164</v>
      </c>
    </row>
    <row r="11307" spans="1:4">
      <c r="A11307">
        <v>-2.255706787375</v>
      </c>
      <c r="B11307">
        <v>3.281932362690121</v>
      </c>
      <c r="C11307">
        <v>1.105324699753411</v>
      </c>
      <c r="D11307">
        <v>-1.501962175061229</v>
      </c>
    </row>
    <row r="11308" spans="1:4">
      <c r="A11308">
        <v>-2.25546264675</v>
      </c>
      <c r="B11308">
        <v>3.326526811967484</v>
      </c>
      <c r="C11308">
        <v>1.182626278890436</v>
      </c>
      <c r="D11308">
        <v>-1.427181249164807</v>
      </c>
    </row>
    <row r="11309" spans="1:4">
      <c r="A11309">
        <v>-2.255218506125</v>
      </c>
      <c r="B11309">
        <v>3.369734798469999</v>
      </c>
      <c r="C11309">
        <v>1.259441652758064</v>
      </c>
      <c r="D11309">
        <v>-1.351800279822763</v>
      </c>
    </row>
    <row r="11310" spans="1:4">
      <c r="A11310">
        <v>-2.2549743655</v>
      </c>
      <c r="B11310">
        <v>3.411538034118352</v>
      </c>
      <c r="C11310">
        <v>1.335738717344079</v>
      </c>
      <c r="D11310">
        <v>-1.27585051617383</v>
      </c>
    </row>
    <row r="11311" spans="1:4">
      <c r="A11311">
        <v>-2.254730224875</v>
      </c>
      <c r="B11311">
        <v>3.451918803902552</v>
      </c>
      <c r="C11311">
        <v>1.411485574225237</v>
      </c>
      <c r="D11311">
        <v>-1.199363454787897</v>
      </c>
    </row>
    <row r="11312" spans="1:4">
      <c r="A11312">
        <v>-2.25448608425</v>
      </c>
      <c r="B11312">
        <v>3.490859996475581</v>
      </c>
      <c r="C11312">
        <v>1.486650549404892</v>
      </c>
      <c r="D11312">
        <v>-1.122370815522263</v>
      </c>
    </row>
    <row r="11313" spans="1:4">
      <c r="A11313">
        <v>-2.254241943625</v>
      </c>
      <c r="B11313">
        <v>3.528345089839308</v>
      </c>
      <c r="C11313">
        <v>1.561202200865829</v>
      </c>
      <c r="D11313">
        <v>-1.044904543551229</v>
      </c>
    </row>
    <row r="11314" spans="1:4">
      <c r="A11314">
        <v>-2.253997803</v>
      </c>
      <c r="B11314">
        <v>3.564358172620933</v>
      </c>
      <c r="C11314">
        <v>1.635109334932312</v>
      </c>
      <c r="D11314">
        <v>-0.9669967861035437</v>
      </c>
    </row>
    <row r="11315" spans="1:4">
      <c r="A11315">
        <v>-2.253753662375</v>
      </c>
      <c r="B11315">
        <v>3.598883934410734</v>
      </c>
      <c r="C11315">
        <v>1.708341021424333</v>
      </c>
      <c r="D11315">
        <v>-0.8886798824374198</v>
      </c>
    </row>
    <row r="11316" spans="1:4">
      <c r="A11316">
        <v>-2.25350952175</v>
      </c>
      <c r="B11316">
        <v>3.63190770069917</v>
      </c>
      <c r="C11316">
        <v>1.780866604127042</v>
      </c>
      <c r="D11316">
        <v>-0.8099863473229335</v>
      </c>
    </row>
    <row r="11317" spans="1:4">
      <c r="A11317">
        <v>-2.253265381125</v>
      </c>
      <c r="B11317">
        <v>3.663415400805808</v>
      </c>
      <c r="C11317">
        <v>1.852655712982474</v>
      </c>
      <c r="D11317">
        <v>-0.7309488645156949</v>
      </c>
    </row>
    <row r="11318" spans="1:4">
      <c r="A11318">
        <v>-2.2530212405</v>
      </c>
      <c r="B11318">
        <v>3.69339361526457</v>
      </c>
      <c r="C11318">
        <v>1.923678276646921</v>
      </c>
      <c r="D11318">
        <v>-0.651600265817632</v>
      </c>
    </row>
    <row r="11319" spans="1:4">
      <c r="A11319">
        <v>-2.252777099875</v>
      </c>
      <c r="B11319">
        <v>3.721829542167004</v>
      </c>
      <c r="C11319">
        <v>1.993904540155855</v>
      </c>
      <c r="D11319">
        <v>-0.5719735199708487</v>
      </c>
    </row>
    <row r="11320" spans="1:4">
      <c r="A11320">
        <v>-2.25253295925</v>
      </c>
      <c r="B11320">
        <v>3.748711035283859</v>
      </c>
      <c r="C11320">
        <v>2.063305068201854</v>
      </c>
      <c r="D11320">
        <v>-0.4921017205298737</v>
      </c>
    </row>
    <row r="11321" spans="1:4">
      <c r="A11321">
        <v>-2.252288818625</v>
      </c>
      <c r="B11321">
        <v>3.774026594157141</v>
      </c>
      <c r="C11321">
        <v>2.131850767407604</v>
      </c>
      <c r="D11321">
        <v>-0.4120180723519398</v>
      </c>
    </row>
    <row r="11322" spans="1:4">
      <c r="A11322">
        <v>-2.252044678</v>
      </c>
      <c r="B11322">
        <v>3.797765355745705</v>
      </c>
      <c r="C11322">
        <v>2.199512891697345</v>
      </c>
      <c r="D11322">
        <v>-0.331755873797023</v>
      </c>
    </row>
    <row r="11323" spans="1:4">
      <c r="A11323">
        <v>-2.251800537375</v>
      </c>
      <c r="B11323">
        <v>3.819917138381796</v>
      </c>
      <c r="C11323">
        <v>2.266263057224982</v>
      </c>
      <c r="D11323">
        <v>-0.2513485070074777</v>
      </c>
    </row>
    <row r="11324" spans="1:4">
      <c r="A11324">
        <v>-2.25155639675</v>
      </c>
      <c r="B11324">
        <v>3.840472407301691</v>
      </c>
      <c r="C11324">
        <v>2.332073257207209</v>
      </c>
      <c r="D11324">
        <v>-0.1708294226785005</v>
      </c>
    </row>
    <row r="11325" spans="1:4">
      <c r="A11325">
        <v>-2.251312256125</v>
      </c>
      <c r="B11325">
        <v>3.859422289821277</v>
      </c>
      <c r="C11325">
        <v>2.396915865947225</v>
      </c>
      <c r="D11325">
        <v>-0.09023212596676979</v>
      </c>
    </row>
    <row r="11326" spans="1:4">
      <c r="A11326">
        <v>-2.2510681155</v>
      </c>
      <c r="B11326">
        <v>3.876758597117233</v>
      </c>
      <c r="C11326">
        <v>2.460763655731281</v>
      </c>
      <c r="D11326">
        <v>-0.009590162224220168</v>
      </c>
    </row>
    <row r="11327" spans="1:4">
      <c r="A11327">
        <v>-2.250823974875</v>
      </c>
      <c r="B11327">
        <v>3.892473798579204</v>
      </c>
      <c r="C11327">
        <v>2.523589807864467</v>
      </c>
      <c r="D11327">
        <v>0.07106289583336496</v>
      </c>
    </row>
    <row r="11328" spans="1:4">
      <c r="A11328">
        <v>-2.25057983425</v>
      </c>
      <c r="B11328">
        <v>3.906561054512426</v>
      </c>
      <c r="C11328">
        <v>2.585367927284111</v>
      </c>
      <c r="D11328">
        <v>0.1516934633466691</v>
      </c>
    </row>
    <row r="11329" spans="1:4">
      <c r="A11329">
        <v>-2.250335693625</v>
      </c>
      <c r="B11329">
        <v>3.91901419292005</v>
      </c>
      <c r="C11329">
        <v>2.646072043672985</v>
      </c>
      <c r="D11329">
        <v>0.2322679561945096</v>
      </c>
    </row>
    <row r="11330" spans="1:4">
      <c r="A11330">
        <v>-2.250091553</v>
      </c>
      <c r="B11330">
        <v>3.929827724741694</v>
      </c>
      <c r="C11330">
        <v>2.705676631023964</v>
      </c>
      <c r="D11330">
        <v>0.3127528058003408</v>
      </c>
    </row>
    <row r="11331" spans="1:4">
      <c r="A11331">
        <v>-2.249847412375</v>
      </c>
      <c r="B11331">
        <v>3.93899685979281</v>
      </c>
      <c r="C11331">
        <v>2.764156624283634</v>
      </c>
      <c r="D11331">
        <v>0.3931144730299141</v>
      </c>
    </row>
    <row r="11332" spans="1:4">
      <c r="A11332">
        <v>-2.24960327175</v>
      </c>
      <c r="B11332">
        <v>3.946517487077596</v>
      </c>
      <c r="C11332">
        <v>2.821487406472196</v>
      </c>
      <c r="D11332">
        <v>0.4733194617516522</v>
      </c>
    </row>
    <row r="11333" spans="1:4">
      <c r="A11333">
        <v>-2.249359131125</v>
      </c>
      <c r="B11333">
        <v>3.952386179112198</v>
      </c>
      <c r="C11333">
        <v>2.877644851736022</v>
      </c>
      <c r="D11333">
        <v>0.5533343326684964</v>
      </c>
    </row>
    <row r="11334" spans="1:4">
      <c r="A11334">
        <v>-2.2491149905</v>
      </c>
      <c r="B11334">
        <v>3.956600204601938</v>
      </c>
      <c r="C11334">
        <v>2.932605305401268</v>
      </c>
      <c r="D11334">
        <v>0.6331257176892943</v>
      </c>
    </row>
    <row r="11335" spans="1:4">
      <c r="A11335">
        <v>-2.248870849875</v>
      </c>
      <c r="B11335">
        <v>3.959157520456157</v>
      </c>
      <c r="C11335">
        <v>2.986345608895586</v>
      </c>
      <c r="D11335">
        <v>0.7126603351213481</v>
      </c>
    </row>
    <row r="11336" spans="1:4">
      <c r="A11336">
        <v>-2.24862670925</v>
      </c>
      <c r="B11336">
        <v>3.960056792192976</v>
      </c>
      <c r="C11336">
        <v>3.038843120190807</v>
      </c>
      <c r="D11336">
        <v>0.7919049991187267</v>
      </c>
    </row>
    <row r="11337" spans="1:4">
      <c r="A11337">
        <v>-2.248382568625</v>
      </c>
      <c r="B11337">
        <v>3.959297359883133</v>
      </c>
      <c r="C11337">
        <v>3.090075692469257</v>
      </c>
      <c r="D11337">
        <v>0.8708266415024879</v>
      </c>
    </row>
    <row r="11338" spans="1:4">
      <c r="A11338">
        <v>-2.248138428</v>
      </c>
      <c r="B11338">
        <v>3.956879263807706</v>
      </c>
      <c r="C11338">
        <v>3.14002171426582</v>
      </c>
      <c r="D11338">
        <v>0.9493923162045304</v>
      </c>
    </row>
    <row r="11339" spans="1:4">
      <c r="A11339">
        <v>-2.247894287375</v>
      </c>
      <c r="B11339">
        <v>3.952803249443673</v>
      </c>
      <c r="C11339">
        <v>3.188660101801065</v>
      </c>
      <c r="D11339">
        <v>1.027569219347738</v>
      </c>
    </row>
    <row r="11340" spans="1:4">
      <c r="A11340">
        <v>-2.24765014675</v>
      </c>
      <c r="B11340">
        <v>3.94707074364913</v>
      </c>
      <c r="C11340">
        <v>3.235970311887038</v>
      </c>
      <c r="D11340">
        <v>1.105324699753411</v>
      </c>
    </row>
    <row r="11341" spans="1:4">
      <c r="A11341">
        <v>-2.247406006125</v>
      </c>
      <c r="B11341">
        <v>3.939683880807626</v>
      </c>
      <c r="C11341">
        <v>3.281932362690121</v>
      </c>
      <c r="D11341">
        <v>1.182626278890436</v>
      </c>
    </row>
    <row r="11342" spans="1:4">
      <c r="A11342">
        <v>-2.2471618655</v>
      </c>
      <c r="B11342">
        <v>3.930645475285156</v>
      </c>
      <c r="C11342">
        <v>3.326526811967484</v>
      </c>
      <c r="D11342">
        <v>1.259441652758064</v>
      </c>
    </row>
    <row r="11343" spans="1:4">
      <c r="A11343">
        <v>-2.246917724875</v>
      </c>
      <c r="B11343">
        <v>3.919959038106444</v>
      </c>
      <c r="C11343">
        <v>3.369734798469999</v>
      </c>
      <c r="D11343">
        <v>1.335738717344079</v>
      </c>
    </row>
    <row r="11344" spans="1:4">
      <c r="A11344">
        <v>-2.24667358425</v>
      </c>
      <c r="B11344">
        <v>3.907628784533643</v>
      </c>
      <c r="C11344">
        <v>3.411538034118352</v>
      </c>
      <c r="D11344">
        <v>1.411485574225237</v>
      </c>
    </row>
    <row r="11345" spans="1:4">
      <c r="A11345">
        <v>-2.246429443625</v>
      </c>
      <c r="B11345">
        <v>3.893659601136794</v>
      </c>
      <c r="C11345">
        <v>3.451918803902552</v>
      </c>
      <c r="D11345">
        <v>1.486650549404892</v>
      </c>
    </row>
    <row r="11346" spans="1:4">
      <c r="A11346">
        <v>-2.246185303</v>
      </c>
      <c r="B11346">
        <v>3.878057078230895</v>
      </c>
      <c r="C11346">
        <v>3.490859996475581</v>
      </c>
      <c r="D11346">
        <v>1.561202200865829</v>
      </c>
    </row>
    <row r="11347" spans="1:4">
      <c r="A11347">
        <v>-2.245941162375</v>
      </c>
      <c r="B11347">
        <v>3.860827479373723</v>
      </c>
      <c r="C11347">
        <v>3.528345089839308</v>
      </c>
      <c r="D11347">
        <v>1.635109334932312</v>
      </c>
    </row>
    <row r="11348" spans="1:4">
      <c r="A11348">
        <v>-2.24569702175</v>
      </c>
      <c r="B11348">
        <v>3.841977758201224</v>
      </c>
      <c r="C11348">
        <v>3.564358172620933</v>
      </c>
      <c r="D11348">
        <v>1.708341021424333</v>
      </c>
    </row>
    <row r="11349" spans="1:4">
      <c r="A11349">
        <v>-2.245452881125</v>
      </c>
      <c r="B11349">
        <v>3.821515549528899</v>
      </c>
      <c r="C11349">
        <v>3.598883934410734</v>
      </c>
      <c r="D11349">
        <v>1.780866604127042</v>
      </c>
    </row>
    <row r="11350" spans="1:4">
      <c r="A11350">
        <v>-2.2452087405</v>
      </c>
      <c r="B11350">
        <v>3.799449170845019</v>
      </c>
      <c r="C11350">
        <v>3.63190770069917</v>
      </c>
      <c r="D11350">
        <v>1.852655712982474</v>
      </c>
    </row>
    <row r="11351" spans="1:4">
      <c r="A11351">
        <v>-2.244964599875</v>
      </c>
      <c r="B11351">
        <v>3.775787600196394</v>
      </c>
      <c r="C11351">
        <v>3.663415400805808</v>
      </c>
      <c r="D11351">
        <v>1.923678276646921</v>
      </c>
    </row>
    <row r="11352" spans="1:4">
      <c r="A11352">
        <v>-2.24472045925</v>
      </c>
      <c r="B11352">
        <v>3.750540501410278</v>
      </c>
      <c r="C11352">
        <v>3.69339361526457</v>
      </c>
      <c r="D11352">
        <v>1.993904540155855</v>
      </c>
    </row>
    <row r="11353" spans="1:4">
      <c r="A11353">
        <v>-2.244476318625</v>
      </c>
      <c r="B11353">
        <v>3.723718194898757</v>
      </c>
      <c r="C11353">
        <v>3.721829542167004</v>
      </c>
      <c r="D11353">
        <v>2.063305068201854</v>
      </c>
    </row>
    <row r="11354" spans="1:4">
      <c r="A11354">
        <v>-2.244232178</v>
      </c>
      <c r="B11354">
        <v>3.695331673800313</v>
      </c>
      <c r="C11354">
        <v>3.748711035283859</v>
      </c>
      <c r="D11354">
        <v>2.131850767407604</v>
      </c>
    </row>
    <row r="11355" spans="1:4">
      <c r="A11355">
        <v>-2.243988037375</v>
      </c>
      <c r="B11355">
        <v>3.665392583313694</v>
      </c>
      <c r="C11355">
        <v>3.774026594157141</v>
      </c>
      <c r="D11355">
        <v>2.199512891697345</v>
      </c>
    </row>
    <row r="11356" spans="1:4">
      <c r="A11356">
        <v>-2.24374389675</v>
      </c>
      <c r="B11356">
        <v>3.633913224386789</v>
      </c>
      <c r="C11356">
        <v>3.797765355745705</v>
      </c>
      <c r="D11356">
        <v>2.266263057224982</v>
      </c>
    </row>
    <row r="11357" spans="1:4">
      <c r="A11357">
        <v>-2.243499756125</v>
      </c>
      <c r="B11357">
        <v>3.600906547190768</v>
      </c>
      <c r="C11357">
        <v>3.819917138381796</v>
      </c>
      <c r="D11357">
        <v>2.332073257207209</v>
      </c>
    </row>
    <row r="11358" spans="1:4">
      <c r="A11358">
        <v>-2.2432556155</v>
      </c>
      <c r="B11358">
        <v>3.566386147127348</v>
      </c>
      <c r="C11358">
        <v>3.840472407301691</v>
      </c>
      <c r="D11358">
        <v>2.396915865947225</v>
      </c>
    </row>
    <row r="11359" spans="1:4">
      <c r="A11359">
        <v>-2.243011474875</v>
      </c>
      <c r="B11359">
        <v>3.530366251680169</v>
      </c>
      <c r="C11359">
        <v>3.859422289821277</v>
      </c>
      <c r="D11359">
        <v>2.460763655731281</v>
      </c>
    </row>
    <row r="11360" spans="1:4">
      <c r="A11360">
        <v>-2.24276733425</v>
      </c>
      <c r="B11360">
        <v>3.492861734025814</v>
      </c>
      <c r="C11360">
        <v>3.876758597117233</v>
      </c>
      <c r="D11360">
        <v>2.523589807864467</v>
      </c>
    </row>
    <row r="11361" spans="1:4">
      <c r="A11361">
        <v>-2.242523193625</v>
      </c>
      <c r="B11361">
        <v>3.45388808544193</v>
      </c>
      <c r="C11361">
        <v>3.892473798579204</v>
      </c>
      <c r="D11361">
        <v>2.585367927284111</v>
      </c>
    </row>
    <row r="11362" spans="1:4">
      <c r="A11362">
        <v>-2.242279053</v>
      </c>
      <c r="B11362">
        <v>3.413461414549213</v>
      </c>
      <c r="C11362">
        <v>3.906561054512426</v>
      </c>
      <c r="D11362">
        <v>2.646072043672985</v>
      </c>
    </row>
    <row r="11363" spans="1:4">
      <c r="A11363">
        <v>-2.242034912375</v>
      </c>
      <c r="B11363">
        <v>3.371598449657566</v>
      </c>
      <c r="C11363">
        <v>3.91901419292005</v>
      </c>
      <c r="D11363">
        <v>2.705676631023964</v>
      </c>
    </row>
    <row r="11364" spans="1:4">
      <c r="A11364">
        <v>-2.24179077175</v>
      </c>
      <c r="B11364">
        <v>3.328316519786954</v>
      </c>
      <c r="C11364">
        <v>3.929827724741694</v>
      </c>
      <c r="D11364">
        <v>2.764156624283634</v>
      </c>
    </row>
    <row r="11365" spans="1:4">
      <c r="A11365">
        <v>-2.241546631125</v>
      </c>
      <c r="B11365">
        <v>3.283633564628469</v>
      </c>
      <c r="C11365">
        <v>3.93899685979281</v>
      </c>
      <c r="D11365">
        <v>2.821487406472196</v>
      </c>
    </row>
    <row r="11366" spans="1:4">
      <c r="A11366">
        <v>-2.2413024905</v>
      </c>
      <c r="B11366">
        <v>3.237568107392208</v>
      </c>
      <c r="C11366">
        <v>3.946517487077596</v>
      </c>
      <c r="D11366">
        <v>2.877644851736022</v>
      </c>
    </row>
    <row r="11367" spans="1:4">
      <c r="A11367">
        <v>-2.241058349875</v>
      </c>
      <c r="B11367">
        <v>3.190139257571278</v>
      </c>
      <c r="C11367">
        <v>3.952386179112198</v>
      </c>
      <c r="D11367">
        <v>2.932605305401268</v>
      </c>
    </row>
    <row r="11368" spans="1:4">
      <c r="A11368">
        <v>-2.24081420925</v>
      </c>
      <c r="B11368">
        <v>3.141366705993045</v>
      </c>
      <c r="C11368">
        <v>3.956600204601938</v>
      </c>
      <c r="D11368">
        <v>2.986345608895586</v>
      </c>
    </row>
    <row r="11369" spans="1:4">
      <c r="A11369">
        <v>-2.240570068625</v>
      </c>
      <c r="B11369">
        <v>3.09127070103934</v>
      </c>
      <c r="C11369">
        <v>3.959157520456157</v>
      </c>
      <c r="D11369">
        <v>3.038843120190807</v>
      </c>
    </row>
    <row r="11370" spans="1:4">
      <c r="A11370">
        <v>-2.240325928</v>
      </c>
      <c r="B11370">
        <v>3.039872070560812</v>
      </c>
      <c r="C11370">
        <v>3.960056792192976</v>
      </c>
      <c r="D11370">
        <v>3.090075692469257</v>
      </c>
    </row>
    <row r="11371" spans="1:4">
      <c r="A11371">
        <v>-2.240081787375</v>
      </c>
      <c r="B11371">
        <v>2.987192174403376</v>
      </c>
      <c r="C11371">
        <v>3.959297359883133</v>
      </c>
      <c r="D11371">
        <v>3.14002171426582</v>
      </c>
    </row>
    <row r="11372" spans="1:4">
      <c r="A11372">
        <v>-2.23983764675</v>
      </c>
      <c r="B11372">
        <v>2.93325293425539</v>
      </c>
      <c r="C11372">
        <v>3.956879263807706</v>
      </c>
      <c r="D11372">
        <v>3.188660101801065</v>
      </c>
    </row>
    <row r="11373" spans="1:4">
      <c r="A11373">
        <v>-2.239593506125</v>
      </c>
      <c r="B11373">
        <v>2.878076792487937</v>
      </c>
      <c r="C11373">
        <v>3.952803249443673</v>
      </c>
      <c r="D11373">
        <v>3.235970311887038</v>
      </c>
    </row>
    <row r="11374" spans="1:4">
      <c r="A11374">
        <v>-2.2393493655</v>
      </c>
      <c r="B11374">
        <v>2.821686724206542</v>
      </c>
      <c r="C11374">
        <v>3.94707074364913</v>
      </c>
      <c r="D11374">
        <v>3.281932362690121</v>
      </c>
    </row>
    <row r="11375" spans="1:4">
      <c r="A11375">
        <v>-2.239105224875</v>
      </c>
      <c r="B11375">
        <v>2.76410621365291</v>
      </c>
      <c r="C11375">
        <v>3.939683880807626</v>
      </c>
      <c r="D11375">
        <v>3.326526811967484</v>
      </c>
    </row>
    <row r="11376" spans="1:4">
      <c r="A11376">
        <v>-2.23886108425</v>
      </c>
      <c r="B11376">
        <v>2.70535925721567</v>
      </c>
      <c r="C11376">
        <v>3.930645475285156</v>
      </c>
      <c r="D11376">
        <v>3.369734798469999</v>
      </c>
    </row>
    <row r="11377" spans="1:4">
      <c r="A11377">
        <v>-2.238616943625</v>
      </c>
      <c r="B11377">
        <v>2.645470345219108</v>
      </c>
      <c r="C11377">
        <v>3.919959038106444</v>
      </c>
      <c r="D11377">
        <v>3.411538034118352</v>
      </c>
    </row>
    <row r="11378" spans="1:4">
      <c r="A11378">
        <v>-2.238372803</v>
      </c>
      <c r="B11378">
        <v>2.584464449608614</v>
      </c>
      <c r="C11378">
        <v>3.907628784533643</v>
      </c>
      <c r="D11378">
        <v>3.451918803902552</v>
      </c>
    </row>
    <row r="11379" spans="1:4">
      <c r="A11379">
        <v>-2.238128662375</v>
      </c>
      <c r="B11379">
        <v>2.522367025324629</v>
      </c>
      <c r="C11379">
        <v>3.893659601136794</v>
      </c>
      <c r="D11379">
        <v>3.490859996475581</v>
      </c>
    </row>
    <row r="11380" spans="1:4">
      <c r="A11380">
        <v>-2.23788452175</v>
      </c>
      <c r="B11380">
        <v>2.459203987404177</v>
      </c>
      <c r="C11380">
        <v>3.878057078230895</v>
      </c>
      <c r="D11380">
        <v>3.528345089839308</v>
      </c>
    </row>
    <row r="11381" spans="1:4">
      <c r="A11381">
        <v>-2.237640381125</v>
      </c>
      <c r="B11381">
        <v>2.395001705314077</v>
      </c>
      <c r="C11381">
        <v>3.860827479373723</v>
      </c>
      <c r="D11381">
        <v>3.564358172620933</v>
      </c>
    </row>
    <row r="11382" spans="1:4">
      <c r="A11382">
        <v>-2.2373962405</v>
      </c>
      <c r="B11382">
        <v>2.329786990778607</v>
      </c>
      <c r="C11382">
        <v>3.841977758201224</v>
      </c>
      <c r="D11382">
        <v>3.598883934410734</v>
      </c>
    </row>
    <row r="11383" spans="1:4">
      <c r="A11383">
        <v>-2.237152099875</v>
      </c>
      <c r="B11383">
        <v>2.263587090983878</v>
      </c>
      <c r="C11383">
        <v>3.821515549528899</v>
      </c>
      <c r="D11383">
        <v>3.63190770069917</v>
      </c>
    </row>
    <row r="11384" spans="1:4">
      <c r="A11384">
        <v>-2.23690795925</v>
      </c>
      <c r="B11384">
        <v>2.196429676012599</v>
      </c>
      <c r="C11384">
        <v>3.799449170845019</v>
      </c>
      <c r="D11384">
        <v>3.663415400805808</v>
      </c>
    </row>
    <row r="11385" spans="1:4">
      <c r="A11385">
        <v>-2.236663818625</v>
      </c>
      <c r="B11385">
        <v>2.128342814772119</v>
      </c>
      <c r="C11385">
        <v>3.775787600196394</v>
      </c>
      <c r="D11385">
        <v>3.69339361526457</v>
      </c>
    </row>
    <row r="11386" spans="1:4">
      <c r="A11386">
        <v>-2.236419678</v>
      </c>
      <c r="B11386">
        <v>2.059354985370082</v>
      </c>
      <c r="C11386">
        <v>3.750540501410278</v>
      </c>
      <c r="D11386">
        <v>3.721829542167004</v>
      </c>
    </row>
    <row r="11387" spans="1:4">
      <c r="A11387">
        <v>-2.236175537375</v>
      </c>
      <c r="B11387">
        <v>1.989495044072775</v>
      </c>
      <c r="C11387">
        <v>3.723718194898757</v>
      </c>
      <c r="D11387">
        <v>3.748711035283859</v>
      </c>
    </row>
    <row r="11388" spans="1:4">
      <c r="A11388">
        <v>-2.23593139675</v>
      </c>
      <c r="B11388">
        <v>1.918792228579307</v>
      </c>
      <c r="C11388">
        <v>3.695331673800313</v>
      </c>
      <c r="D11388">
        <v>3.774026594157141</v>
      </c>
    </row>
    <row r="11389" spans="1:4">
      <c r="A11389">
        <v>-2.235687256125</v>
      </c>
      <c r="B11389">
        <v>1.847276128487664</v>
      </c>
      <c r="C11389">
        <v>3.665392583313694</v>
      </c>
      <c r="D11389">
        <v>3.797765355745705</v>
      </c>
    </row>
    <row r="11390" spans="1:4">
      <c r="A11390">
        <v>-2.2354431155</v>
      </c>
      <c r="B11390">
        <v>1.77497668932837</v>
      </c>
      <c r="C11390">
        <v>3.633913224386789</v>
      </c>
      <c r="D11390">
        <v>3.819917138381796</v>
      </c>
    </row>
    <row r="11391" spans="1:4">
      <c r="A11391">
        <v>-2.235198974875</v>
      </c>
      <c r="B11391">
        <v>1.701924192088672</v>
      </c>
      <c r="C11391">
        <v>3.600906547190768</v>
      </c>
      <c r="D11391">
        <v>3.840472407301691</v>
      </c>
    </row>
    <row r="11392" spans="1:4">
      <c r="A11392">
        <v>-2.23495483425</v>
      </c>
      <c r="B11392">
        <v>1.628149240246739</v>
      </c>
      <c r="C11392">
        <v>3.566386147127348</v>
      </c>
      <c r="D11392">
        <v>3.859422289821277</v>
      </c>
    </row>
    <row r="11393" spans="1:4">
      <c r="A11393">
        <v>-2.234710693625</v>
      </c>
      <c r="B11393">
        <v>1.553682753415682</v>
      </c>
      <c r="C11393">
        <v>3.530366251680169</v>
      </c>
      <c r="D11393">
        <v>3.876758597117233</v>
      </c>
    </row>
    <row r="11394" spans="1:4">
      <c r="A11394">
        <v>-2.234466553</v>
      </c>
      <c r="B11394">
        <v>1.478555944259555</v>
      </c>
      <c r="C11394">
        <v>3.492861734025814</v>
      </c>
      <c r="D11394">
        <v>3.892473798579204</v>
      </c>
    </row>
    <row r="11395" spans="1:4">
      <c r="A11395">
        <v>-2.234222412375</v>
      </c>
      <c r="B11395">
        <v>1.402800313680683</v>
      </c>
      <c r="C11395">
        <v>3.45388808544193</v>
      </c>
      <c r="D11395">
        <v>3.906561054512426</v>
      </c>
    </row>
    <row r="11396" spans="1:4">
      <c r="A11396">
        <v>-2.23397827175</v>
      </c>
      <c r="B11396">
        <v>1.326447633462309</v>
      </c>
      <c r="C11396">
        <v>3.413461414549213</v>
      </c>
      <c r="D11396">
        <v>3.91901419292005</v>
      </c>
    </row>
    <row r="11397" spans="1:4">
      <c r="A11397">
        <v>-2.233734131125</v>
      </c>
      <c r="B11397">
        <v>1.24952993495258</v>
      </c>
      <c r="C11397">
        <v>3.371598449657566</v>
      </c>
      <c r="D11397">
        <v>3.929827724741694</v>
      </c>
    </row>
    <row r="11398" spans="1:4">
      <c r="A11398">
        <v>-2.2334899905</v>
      </c>
      <c r="B11398">
        <v>1.172079494848329</v>
      </c>
      <c r="C11398">
        <v>3.328316519786954</v>
      </c>
      <c r="D11398">
        <v>3.93899685979281</v>
      </c>
    </row>
    <row r="11399" spans="1:4">
      <c r="A11399">
        <v>-2.233245849875</v>
      </c>
      <c r="B11399">
        <v>1.094128824856506</v>
      </c>
      <c r="C11399">
        <v>3.283633564628469</v>
      </c>
      <c r="D11399">
        <v>3.946517487077596</v>
      </c>
    </row>
    <row r="11400" spans="1:4">
      <c r="A11400">
        <v>-2.23300170925</v>
      </c>
      <c r="B11400">
        <v>1.015710651536742</v>
      </c>
      <c r="C11400">
        <v>3.237568107392208</v>
      </c>
      <c r="D11400">
        <v>3.952386179112198</v>
      </c>
    </row>
    <row r="11401" spans="1:4">
      <c r="A11401">
        <v>-2.232757568625</v>
      </c>
      <c r="B11401">
        <v>0.9368579065606907</v>
      </c>
      <c r="C11401">
        <v>3.190139257571278</v>
      </c>
      <c r="D11401">
        <v>3.956600204601938</v>
      </c>
    </row>
    <row r="11402" spans="1:4">
      <c r="A11402">
        <v>-2.232513428</v>
      </c>
      <c r="B11402">
        <v>0.8576037147321739</v>
      </c>
      <c r="C11402">
        <v>3.141366705993045</v>
      </c>
      <c r="D11402">
        <v>3.959157520456157</v>
      </c>
    </row>
    <row r="11403" spans="1:4">
      <c r="A11403">
        <v>-2.232269287375</v>
      </c>
      <c r="B11403">
        <v>0.7779813762252125</v>
      </c>
      <c r="C11403">
        <v>3.09127070103934</v>
      </c>
      <c r="D11403">
        <v>3.960056792192976</v>
      </c>
    </row>
    <row r="11404" spans="1:4">
      <c r="A11404">
        <v>-2.23202514675</v>
      </c>
      <c r="B11404">
        <v>0.6980243548755291</v>
      </c>
      <c r="C11404">
        <v>3.039872070560812</v>
      </c>
      <c r="D11404">
        <v>3.959297359883133</v>
      </c>
    </row>
    <row r="11405" spans="1:4">
      <c r="A11405">
        <v>-2.231781006125</v>
      </c>
      <c r="B11405">
        <v>0.6177662641304481</v>
      </c>
      <c r="C11405">
        <v>2.987192174403376</v>
      </c>
      <c r="D11405">
        <v>3.956879263807706</v>
      </c>
    </row>
    <row r="11406" spans="1:4">
      <c r="A11406">
        <v>-2.2315368655</v>
      </c>
      <c r="B11406">
        <v>0.5372408518556008</v>
      </c>
      <c r="C11406">
        <v>2.93325293425539</v>
      </c>
      <c r="D11406">
        <v>3.952803249443673</v>
      </c>
    </row>
    <row r="11407" spans="1:4">
      <c r="A11407">
        <v>-2.231292724875</v>
      </c>
      <c r="B11407">
        <v>0.456481986339257</v>
      </c>
      <c r="C11407">
        <v>2.878076792487937</v>
      </c>
      <c r="D11407">
        <v>3.94707074364913</v>
      </c>
    </row>
    <row r="11408" spans="1:4">
      <c r="A11408">
        <v>-2.23104858425</v>
      </c>
      <c r="B11408">
        <v>0.3755236430821416</v>
      </c>
      <c r="C11408">
        <v>2.821686724206542</v>
      </c>
      <c r="D11408">
        <v>3.939683880807626</v>
      </c>
    </row>
    <row r="11409" spans="1:4">
      <c r="A11409">
        <v>-2.230804443625</v>
      </c>
      <c r="B11409">
        <v>0.2943998898611879</v>
      </c>
      <c r="C11409">
        <v>2.76410621365291</v>
      </c>
      <c r="D11409">
        <v>3.930645475285156</v>
      </c>
    </row>
    <row r="11410" spans="1:4">
      <c r="A11410">
        <v>-2.230560303</v>
      </c>
      <c r="B11410">
        <v>0.2131448726411131</v>
      </c>
      <c r="C11410">
        <v>2.70535925721567</v>
      </c>
      <c r="D11410">
        <v>3.919959038106444</v>
      </c>
    </row>
    <row r="11411" spans="1:4">
      <c r="A11411">
        <v>-2.230316162375</v>
      </c>
      <c r="B11411">
        <v>0.1317928004801823</v>
      </c>
      <c r="C11411">
        <v>2.645470345219108</v>
      </c>
      <c r="D11411">
        <v>3.907628784533643</v>
      </c>
    </row>
    <row r="11412" spans="1:4">
      <c r="A11412">
        <v>-2.23007202175</v>
      </c>
      <c r="B11412">
        <v>0.05037793246145967</v>
      </c>
      <c r="C11412">
        <v>2.584464449608614</v>
      </c>
      <c r="D11412">
        <v>3.893659601136794</v>
      </c>
    </row>
    <row r="11413" spans="1:4">
      <c r="A11413">
        <v>-2.229827881125</v>
      </c>
      <c r="B11413">
        <v>-0.03106543822808605</v>
      </c>
      <c r="C11413">
        <v>2.522367025324629</v>
      </c>
      <c r="D11413">
        <v>3.878057078230895</v>
      </c>
    </row>
    <row r="11414" spans="1:4">
      <c r="A11414">
        <v>-2.2295837405</v>
      </c>
      <c r="B11414">
        <v>-0.1125029976556623</v>
      </c>
      <c r="C11414">
        <v>2.459203987404177</v>
      </c>
      <c r="D11414">
        <v>3.860827479373723</v>
      </c>
    </row>
    <row r="11415" spans="1:4">
      <c r="A11415">
        <v>-2.229339599875</v>
      </c>
      <c r="B11415">
        <v>-0.1939004255873051</v>
      </c>
      <c r="C11415">
        <v>2.395001705314077</v>
      </c>
      <c r="D11415">
        <v>3.841977758201224</v>
      </c>
    </row>
    <row r="11416" spans="1:4">
      <c r="A11416">
        <v>-2.22909545925</v>
      </c>
      <c r="B11416">
        <v>-0.2752234113545458</v>
      </c>
      <c r="C11416">
        <v>2.329786990778607</v>
      </c>
      <c r="D11416">
        <v>3.821515549528899</v>
      </c>
    </row>
    <row r="11417" spans="1:4">
      <c r="A11417">
        <v>-2.228851318625</v>
      </c>
      <c r="B11417">
        <v>-0.3564376658840491</v>
      </c>
      <c r="C11417">
        <v>2.263587090983878</v>
      </c>
      <c r="D11417">
        <v>3.799449170845019</v>
      </c>
    </row>
    <row r="11418" spans="1:4">
      <c r="A11418">
        <v>-2.228607178</v>
      </c>
      <c r="B11418">
        <v>-0.4375089380118524</v>
      </c>
      <c r="C11418">
        <v>2.196429676012599</v>
      </c>
      <c r="D11418">
        <v>3.775787600196394</v>
      </c>
    </row>
    <row r="11419" spans="1:4">
      <c r="A11419">
        <v>-2.228363037375</v>
      </c>
      <c r="B11419">
        <v>-0.5184030295135441</v>
      </c>
      <c r="C11419">
        <v>2.128342814772119</v>
      </c>
      <c r="D11419">
        <v>3.750540501410278</v>
      </c>
    </row>
    <row r="11420" spans="1:4">
      <c r="A11420">
        <v>-2.22811889675</v>
      </c>
      <c r="B11420">
        <v>-0.5990858071534881</v>
      </c>
      <c r="C11420">
        <v>2.059354985370082</v>
      </c>
      <c r="D11420">
        <v>3.723718194898757</v>
      </c>
    </row>
    <row r="11421" spans="1:4">
      <c r="A11421">
        <v>-2.227874756125</v>
      </c>
      <c r="B11421">
        <v>-0.6795232186798823</v>
      </c>
      <c r="C11421">
        <v>1.989495044072775</v>
      </c>
      <c r="D11421">
        <v>3.695331673800313</v>
      </c>
    </row>
    <row r="11422" spans="1:4">
      <c r="A11422">
        <v>-2.2276306155</v>
      </c>
      <c r="B11422">
        <v>-0.7596813079527388</v>
      </c>
      <c r="C11422">
        <v>1.918792228579307</v>
      </c>
      <c r="D11422">
        <v>3.665392583313694</v>
      </c>
    </row>
    <row r="11423" spans="1:4">
      <c r="A11423">
        <v>-2.227386474875</v>
      </c>
      <c r="B11423">
        <v>-0.8395262265281529</v>
      </c>
      <c r="C11423">
        <v>1.847276128487664</v>
      </c>
      <c r="D11423">
        <v>3.633913224386789</v>
      </c>
    </row>
    <row r="11424" spans="1:4">
      <c r="A11424">
        <v>-2.22714233425</v>
      </c>
      <c r="B11424">
        <v>-0.9190242497488813</v>
      </c>
      <c r="C11424">
        <v>1.77497668932837</v>
      </c>
      <c r="D11424">
        <v>3.600906547190768</v>
      </c>
    </row>
    <row r="11425" spans="1:4">
      <c r="A11425">
        <v>-2.226898193625</v>
      </c>
      <c r="B11425">
        <v>-0.9981417949209681</v>
      </c>
      <c r="C11425">
        <v>1.701924192088672</v>
      </c>
      <c r="D11425">
        <v>3.566386147127348</v>
      </c>
    </row>
    <row r="11426" spans="1:4">
      <c r="A11426">
        <v>-2.226654053</v>
      </c>
      <c r="B11426">
        <v>-1.076845426108855</v>
      </c>
      <c r="C11426">
        <v>1.628149240246739</v>
      </c>
      <c r="D11426">
        <v>3.530366251680169</v>
      </c>
    </row>
    <row r="11427" spans="1:4">
      <c r="A11427">
        <v>-2.226409912375</v>
      </c>
      <c r="B11427">
        <v>-1.155101876267692</v>
      </c>
      <c r="C11427">
        <v>1.553682753415682</v>
      </c>
      <c r="D11427">
        <v>3.492861734025814</v>
      </c>
    </row>
    <row r="11428" spans="1:4">
      <c r="A11428">
        <v>-2.22616577175</v>
      </c>
      <c r="B11428">
        <v>-1.232878060685839</v>
      </c>
      <c r="C11428">
        <v>1.478555944259555</v>
      </c>
      <c r="D11428">
        <v>3.45388808544193</v>
      </c>
    </row>
    <row r="11429" spans="1:4">
      <c r="A11429">
        <v>-2.225921631125</v>
      </c>
      <c r="B11429">
        <v>-1.31014108454392</v>
      </c>
      <c r="C11429">
        <v>1.402800313680683</v>
      </c>
      <c r="D11429">
        <v>3.413461414549213</v>
      </c>
    </row>
    <row r="11430" spans="1:4">
      <c r="A11430">
        <v>-2.2256774905</v>
      </c>
      <c r="B11430">
        <v>-1.386858267292797</v>
      </c>
      <c r="C11430">
        <v>1.326447633462309</v>
      </c>
      <c r="D11430">
        <v>3.371598449657566</v>
      </c>
    </row>
    <row r="11431" spans="1:4">
      <c r="A11431">
        <v>-2.225433349875</v>
      </c>
      <c r="B11431">
        <v>-1.462997144956754</v>
      </c>
      <c r="C11431">
        <v>1.24952993495258</v>
      </c>
      <c r="D11431">
        <v>3.328316519786954</v>
      </c>
    </row>
    <row r="11432" spans="1:4">
      <c r="A11432">
        <v>-2.22518920925</v>
      </c>
      <c r="B11432">
        <v>-1.538525491937836</v>
      </c>
      <c r="C11432">
        <v>1.172079494848329</v>
      </c>
      <c r="D11432">
        <v>3.283633564628469</v>
      </c>
    </row>
    <row r="11433" spans="1:4">
      <c r="A11433">
        <v>-2.224945068625</v>
      </c>
      <c r="B11433">
        <v>-1.61341133698783</v>
      </c>
      <c r="C11433">
        <v>1.094128824856506</v>
      </c>
      <c r="D11433">
        <v>3.237568107392208</v>
      </c>
    </row>
    <row r="11434" spans="1:4">
      <c r="A11434">
        <v>-2.224700928</v>
      </c>
      <c r="B11434">
        <v>-1.687622961456832</v>
      </c>
      <c r="C11434">
        <v>1.015710651536742</v>
      </c>
      <c r="D11434">
        <v>3.190139257571278</v>
      </c>
    </row>
    <row r="11435" spans="1:4">
      <c r="A11435">
        <v>-2.224456787375</v>
      </c>
      <c r="B11435">
        <v>-1.761128934992959</v>
      </c>
      <c r="C11435">
        <v>0.9368579065606907</v>
      </c>
      <c r="D11435">
        <v>3.141366705993045</v>
      </c>
    </row>
    <row r="11436" spans="1:4">
      <c r="A11436">
        <v>-2.22421264675</v>
      </c>
      <c r="B11436">
        <v>-1.833898109332428</v>
      </c>
      <c r="C11436">
        <v>0.8576037147321739</v>
      </c>
      <c r="D11436">
        <v>3.09127070103934</v>
      </c>
    </row>
    <row r="11437" spans="1:4">
      <c r="A11437">
        <v>-2.223968506125</v>
      </c>
      <c r="B11437">
        <v>-1.905899642551649</v>
      </c>
      <c r="C11437">
        <v>0.7779813762252125</v>
      </c>
      <c r="D11437">
        <v>3.039872070560812</v>
      </c>
    </row>
    <row r="11438" spans="1:4">
      <c r="A11438">
        <v>-2.2237243655</v>
      </c>
      <c r="B11438">
        <v>-1.977103010883022</v>
      </c>
      <c r="C11438">
        <v>0.6980243548755291</v>
      </c>
      <c r="D11438">
        <v>2.987192174403376</v>
      </c>
    </row>
    <row r="11439" spans="1:4">
      <c r="A11439">
        <v>-2.223480224875</v>
      </c>
      <c r="B11439">
        <v>-2.047478016127864</v>
      </c>
      <c r="C11439">
        <v>0.6177662641304481</v>
      </c>
      <c r="D11439">
        <v>2.93325293425539</v>
      </c>
    </row>
    <row r="11440" spans="1:4">
      <c r="A11440">
        <v>-2.22323608425</v>
      </c>
      <c r="B11440">
        <v>-2.116994806016791</v>
      </c>
      <c r="C11440">
        <v>0.5372408518556008</v>
      </c>
      <c r="D11440">
        <v>2.878076792487937</v>
      </c>
    </row>
    <row r="11441" spans="1:4">
      <c r="A11441">
        <v>-2.222991943625</v>
      </c>
      <c r="B11441">
        <v>-2.185623883969947</v>
      </c>
      <c r="C11441">
        <v>0.456481986339257</v>
      </c>
      <c r="D11441">
        <v>2.821686724206542</v>
      </c>
    </row>
    <row r="11442" spans="1:4">
      <c r="A11442">
        <v>-2.222747803</v>
      </c>
      <c r="B11442">
        <v>-2.253336112869164</v>
      </c>
      <c r="C11442">
        <v>0.3755236430821416</v>
      </c>
      <c r="D11442">
        <v>2.76410621365291</v>
      </c>
    </row>
    <row r="11443" spans="1:4">
      <c r="A11443">
        <v>-2.222503662375</v>
      </c>
      <c r="B11443">
        <v>-2.320102748590413</v>
      </c>
      <c r="C11443">
        <v>0.2943998898611879</v>
      </c>
      <c r="D11443">
        <v>2.70535925721567</v>
      </c>
    </row>
    <row r="11444" spans="1:4">
      <c r="A11444">
        <v>-2.22225952175</v>
      </c>
      <c r="B11444">
        <v>-2.385895426319812</v>
      </c>
      <c r="C11444">
        <v>0.2131448726411131</v>
      </c>
      <c r="D11444">
        <v>2.645470345219108</v>
      </c>
    </row>
    <row r="11445" spans="1:4">
      <c r="A11445">
        <v>-2.222015381125</v>
      </c>
      <c r="B11445">
        <v>-2.450686197508778</v>
      </c>
      <c r="C11445">
        <v>0.1317928004801823</v>
      </c>
      <c r="D11445">
        <v>2.584464449608614</v>
      </c>
    </row>
    <row r="11446" spans="1:4">
      <c r="A11446">
        <v>-2.2217712405</v>
      </c>
      <c r="B11446">
        <v>-2.514447520485858</v>
      </c>
      <c r="C11446">
        <v>0.05037793246145967</v>
      </c>
      <c r="D11446">
        <v>2.522367025324629</v>
      </c>
    </row>
    <row r="11447" spans="1:4">
      <c r="A11447">
        <v>-2.221527099875</v>
      </c>
      <c r="B11447">
        <v>-2.577152286230472</v>
      </c>
      <c r="C11447">
        <v>-0.03106543822808605</v>
      </c>
      <c r="D11447">
        <v>2.459203987404177</v>
      </c>
    </row>
    <row r="11448" spans="1:4">
      <c r="A11448">
        <v>-2.22128295925</v>
      </c>
      <c r="B11448">
        <v>-2.638773824873803</v>
      </c>
      <c r="C11448">
        <v>-0.1125029976556623</v>
      </c>
      <c r="D11448">
        <v>2.395001705314077</v>
      </c>
    </row>
    <row r="11449" spans="1:4">
      <c r="A11449">
        <v>-2.221038818625</v>
      </c>
      <c r="B11449">
        <v>-2.699285918487652</v>
      </c>
      <c r="C11449">
        <v>-0.1939004255873051</v>
      </c>
      <c r="D11449">
        <v>2.329786990778607</v>
      </c>
    </row>
    <row r="11450" spans="1:4">
      <c r="A11450">
        <v>-2.220794678</v>
      </c>
      <c r="B11450">
        <v>-2.758662809163431</v>
      </c>
      <c r="C11450">
        <v>-0.2752234113545458</v>
      </c>
      <c r="D11450">
        <v>2.263587090983878</v>
      </c>
    </row>
    <row r="11451" spans="1:4">
      <c r="A11451">
        <v>-2.220550537375</v>
      </c>
      <c r="B11451">
        <v>-2.816879215699908</v>
      </c>
      <c r="C11451">
        <v>-0.3564376658840491</v>
      </c>
      <c r="D11451">
        <v>2.196429676012599</v>
      </c>
    </row>
    <row r="11452" spans="1:4">
      <c r="A11452">
        <v>-2.22030639675</v>
      </c>
      <c r="B11452">
        <v>-2.873910338006545</v>
      </c>
      <c r="C11452">
        <v>-0.4375089380118524</v>
      </c>
      <c r="D11452">
        <v>2.128342814772119</v>
      </c>
    </row>
    <row r="11453" spans="1:4">
      <c r="A11453">
        <v>-2.220062256125</v>
      </c>
      <c r="B11453">
        <v>-2.929731867381546</v>
      </c>
      <c r="C11453">
        <v>-0.5184030295135441</v>
      </c>
      <c r="D11453">
        <v>2.059354985370082</v>
      </c>
    </row>
    <row r="11454" spans="1:4">
      <c r="A11454">
        <v>-2.2198181155</v>
      </c>
      <c r="B11454">
        <v>-2.984320013737646</v>
      </c>
      <c r="C11454">
        <v>-0.5990858071534881</v>
      </c>
      <c r="D11454">
        <v>1.989495044072775</v>
      </c>
    </row>
    <row r="11455" spans="1:4">
      <c r="A11455">
        <v>-2.219573974875</v>
      </c>
      <c r="B11455">
        <v>-3.037651489570027</v>
      </c>
      <c r="C11455">
        <v>-0.6795232186798823</v>
      </c>
      <c r="D11455">
        <v>1.918792228579307</v>
      </c>
    </row>
    <row r="11456" spans="1:4">
      <c r="A11456">
        <v>-2.21932983425</v>
      </c>
      <c r="B11456">
        <v>-3.089703535473383</v>
      </c>
      <c r="C11456">
        <v>-0.7596813079527388</v>
      </c>
      <c r="D11456">
        <v>1.847276128487664</v>
      </c>
    </row>
    <row r="11457" spans="1:4">
      <c r="A11457">
        <v>-2.219085693625</v>
      </c>
      <c r="B11457">
        <v>-3.140453931027602</v>
      </c>
      <c r="C11457">
        <v>-0.8395262265281529</v>
      </c>
      <c r="D11457">
        <v>1.77497668932837</v>
      </c>
    </row>
    <row r="11458" spans="1:4">
      <c r="A11458">
        <v>-2.218841553</v>
      </c>
      <c r="B11458">
        <v>-3.189880998579093</v>
      </c>
      <c r="C11458">
        <v>-0.9190242497488813</v>
      </c>
      <c r="D11458">
        <v>1.701924192088672</v>
      </c>
    </row>
    <row r="11459" spans="1:4">
      <c r="A11459">
        <v>-2.218597412375</v>
      </c>
      <c r="B11459">
        <v>-3.23796361663204</v>
      </c>
      <c r="C11459">
        <v>-0.9981417949209681</v>
      </c>
      <c r="D11459">
        <v>1.628149240246739</v>
      </c>
    </row>
    <row r="11460" spans="1:4">
      <c r="A11460">
        <v>-2.21835327175</v>
      </c>
      <c r="B11460">
        <v>-3.28468122381273</v>
      </c>
      <c r="C11460">
        <v>-1.076845426108855</v>
      </c>
      <c r="D11460">
        <v>1.553682753415682</v>
      </c>
    </row>
    <row r="11461" spans="1:4">
      <c r="A11461">
        <v>-2.218109131125</v>
      </c>
      <c r="B11461">
        <v>-3.330013827819148</v>
      </c>
      <c r="C11461">
        <v>-1.155101876267692</v>
      </c>
      <c r="D11461">
        <v>1.478555944259555</v>
      </c>
    </row>
    <row r="11462" spans="1:4">
      <c r="A11462">
        <v>-2.2178649905</v>
      </c>
      <c r="B11462">
        <v>-3.37394202902399</v>
      </c>
      <c r="C11462">
        <v>-1.232878060685839</v>
      </c>
      <c r="D11462">
        <v>1.402800313680683</v>
      </c>
    </row>
    <row r="11463" spans="1:4">
      <c r="A11463">
        <v>-2.217620849875</v>
      </c>
      <c r="B11463">
        <v>-3.416447007453361</v>
      </c>
      <c r="C11463">
        <v>-1.31014108454392</v>
      </c>
      <c r="D11463">
        <v>1.326447633462309</v>
      </c>
    </row>
    <row r="11464" spans="1:4">
      <c r="A11464">
        <v>-2.21737670925</v>
      </c>
      <c r="B11464">
        <v>-3.45751054086471</v>
      </c>
      <c r="C11464">
        <v>-1.386858267292797</v>
      </c>
      <c r="D11464">
        <v>1.24952993495258</v>
      </c>
    </row>
    <row r="11465" spans="1:4">
      <c r="A11465">
        <v>-2.217132568625</v>
      </c>
      <c r="B11465">
        <v>-3.497115014289271</v>
      </c>
      <c r="C11465">
        <v>-1.462997144956754</v>
      </c>
      <c r="D11465">
        <v>1.172079494848329</v>
      </c>
    </row>
    <row r="11466" spans="1:4">
      <c r="A11466">
        <v>-2.216888428</v>
      </c>
      <c r="B11466">
        <v>-3.535243431574322</v>
      </c>
      <c r="C11466">
        <v>-1.538525491937836</v>
      </c>
      <c r="D11466">
        <v>1.094128824856506</v>
      </c>
    </row>
    <row r="11467" spans="1:4">
      <c r="A11467">
        <v>-2.216644287375</v>
      </c>
      <c r="B11467">
        <v>-3.571879403937352</v>
      </c>
      <c r="C11467">
        <v>-1.61341133698783</v>
      </c>
      <c r="D11467">
        <v>1.015710651536742</v>
      </c>
    </row>
    <row r="11468" spans="1:4">
      <c r="A11468">
        <v>-2.21640014675</v>
      </c>
      <c r="B11468">
        <v>-3.60700718203363</v>
      </c>
      <c r="C11468">
        <v>-1.687622961456832</v>
      </c>
      <c r="D11468">
        <v>0.9368579065606907</v>
      </c>
    </row>
    <row r="11469" spans="1:4">
      <c r="A11469">
        <v>-2.216156006125</v>
      </c>
      <c r="B11469">
        <v>-3.640611646050234</v>
      </c>
      <c r="C11469">
        <v>-1.761128934992959</v>
      </c>
      <c r="D11469">
        <v>0.8576037147321739</v>
      </c>
    </row>
    <row r="11470" spans="1:4">
      <c r="A11470">
        <v>-2.2159118655</v>
      </c>
      <c r="B11470">
        <v>-3.672678314966317</v>
      </c>
      <c r="C11470">
        <v>-1.833898109332428</v>
      </c>
      <c r="D11470">
        <v>0.7779813762252125</v>
      </c>
    </row>
    <row r="11471" spans="1:4">
      <c r="A11471">
        <v>-2.215667724875</v>
      </c>
      <c r="B11471">
        <v>-3.70319335930179</v>
      </c>
      <c r="C11471">
        <v>-1.905899642551649</v>
      </c>
      <c r="D11471">
        <v>0.6980243548755291</v>
      </c>
    </row>
    <row r="11472" spans="1:4">
      <c r="A11472">
        <v>-2.21542358425</v>
      </c>
      <c r="B11472">
        <v>-3.73214359804978</v>
      </c>
      <c r="C11472">
        <v>-1.977103010883022</v>
      </c>
      <c r="D11472">
        <v>0.6177662641304481</v>
      </c>
    </row>
    <row r="11473" spans="1:4">
      <c r="A11473">
        <v>-2.215179443625</v>
      </c>
      <c r="B11473">
        <v>-3.759516517601105</v>
      </c>
      <c r="C11473">
        <v>-2.047478016127864</v>
      </c>
      <c r="D11473">
        <v>0.5372408518556008</v>
      </c>
    </row>
    <row r="11474" spans="1:4">
      <c r="A11474">
        <v>-2.214935303</v>
      </c>
      <c r="B11474">
        <v>-3.785300259055714</v>
      </c>
      <c r="C11474">
        <v>-2.116994806016791</v>
      </c>
      <c r="D11474">
        <v>0.456481986339257</v>
      </c>
    </row>
    <row r="11475" spans="1:4">
      <c r="A11475">
        <v>-2.214691162375</v>
      </c>
      <c r="B11475">
        <v>-3.809483644256269</v>
      </c>
      <c r="C11475">
        <v>-2.185623883969947</v>
      </c>
      <c r="D11475">
        <v>0.3755236430821416</v>
      </c>
    </row>
    <row r="11476" spans="1:4">
      <c r="A11476">
        <v>-2.21444702175</v>
      </c>
      <c r="B11476">
        <v>-3.832056154342582</v>
      </c>
      <c r="C11476">
        <v>-2.253336112869164</v>
      </c>
      <c r="D11476">
        <v>0.2943998898611879</v>
      </c>
    </row>
    <row r="11477" spans="1:4">
      <c r="A11477">
        <v>-2.214202881125</v>
      </c>
      <c r="B11477">
        <v>-3.853007969701041</v>
      </c>
      <c r="C11477">
        <v>-2.320102748590413</v>
      </c>
      <c r="D11477">
        <v>0.2131448726411131</v>
      </c>
    </row>
    <row r="11478" spans="1:4">
      <c r="A11478">
        <v>-2.2139587405</v>
      </c>
      <c r="B11478">
        <v>-3.872329937478016</v>
      </c>
      <c r="C11478">
        <v>-2.385895426319812</v>
      </c>
      <c r="D11478">
        <v>0.1317928004801823</v>
      </c>
    </row>
    <row r="11479" spans="1:4">
      <c r="A11479">
        <v>-2.213714599875</v>
      </c>
      <c r="B11479">
        <v>-3.890013594070251</v>
      </c>
      <c r="C11479">
        <v>-2.450686197508778</v>
      </c>
      <c r="D11479">
        <v>0.05037793246145967</v>
      </c>
    </row>
    <row r="11480" spans="1:4">
      <c r="A11480">
        <v>-2.21347045925</v>
      </c>
      <c r="B11480">
        <v>-3.906051187827509</v>
      </c>
      <c r="C11480">
        <v>-2.514447520485858</v>
      </c>
      <c r="D11480">
        <v>-0.03106543822808605</v>
      </c>
    </row>
    <row r="11481" spans="1:4">
      <c r="A11481">
        <v>-2.213226318625</v>
      </c>
      <c r="B11481">
        <v>-3.920435644620775</v>
      </c>
      <c r="C11481">
        <v>-2.577152286230472</v>
      </c>
      <c r="D11481">
        <v>-0.1125029976556623</v>
      </c>
    </row>
    <row r="11482" spans="1:4">
      <c r="A11482">
        <v>-2.212982178</v>
      </c>
      <c r="B11482">
        <v>-3.933160584048486</v>
      </c>
      <c r="C11482">
        <v>-2.638773824873803</v>
      </c>
      <c r="D11482">
        <v>-0.1939004255873051</v>
      </c>
    </row>
    <row r="11483" spans="1:4">
      <c r="A11483">
        <v>-2.212738037375</v>
      </c>
      <c r="B11483">
        <v>-3.944220342191647</v>
      </c>
      <c r="C11483">
        <v>-2.699285918487652</v>
      </c>
      <c r="D11483">
        <v>-0.2752234113545458</v>
      </c>
    </row>
    <row r="11484" spans="1:4">
      <c r="A11484">
        <v>-2.21249389675</v>
      </c>
      <c r="B11484">
        <v>-3.953609946858243</v>
      </c>
      <c r="C11484">
        <v>-2.758662809163431</v>
      </c>
      <c r="D11484">
        <v>-0.3564376658840491</v>
      </c>
    </row>
    <row r="11485" spans="1:4">
      <c r="A11485">
        <v>-2.212249756125</v>
      </c>
      <c r="B11485">
        <v>-3.96132514653703</v>
      </c>
      <c r="C11485">
        <v>-2.816879215699908</v>
      </c>
      <c r="D11485">
        <v>-0.4375089380118524</v>
      </c>
    </row>
    <row r="11486" spans="1:4">
      <c r="A11486">
        <v>-2.2120056155</v>
      </c>
      <c r="B11486">
        <v>-3.967362377303163</v>
      </c>
      <c r="C11486">
        <v>-2.873910338006545</v>
      </c>
      <c r="D11486">
        <v>-0.5184030295135441</v>
      </c>
    </row>
    <row r="11487" spans="1:4">
      <c r="A11487">
        <v>-2.211761474875</v>
      </c>
      <c r="B11487">
        <v>-3.971718806073218</v>
      </c>
      <c r="C11487">
        <v>-2.929731867381546</v>
      </c>
      <c r="D11487">
        <v>-0.5990858071534881</v>
      </c>
    </row>
    <row r="11488" spans="1:4">
      <c r="A11488">
        <v>-2.21151733425</v>
      </c>
      <c r="B11488">
        <v>-3.974392304483348</v>
      </c>
      <c r="C11488">
        <v>-2.984320013737646</v>
      </c>
      <c r="D11488">
        <v>-0.6795232186798823</v>
      </c>
    </row>
    <row r="11489" spans="1:4">
      <c r="A11489">
        <v>-2.211273193625</v>
      </c>
      <c r="B11489">
        <v>-3.975381448663638</v>
      </c>
      <c r="C11489">
        <v>-3.037651489570027</v>
      </c>
      <c r="D11489">
        <v>-0.7596813079527388</v>
      </c>
    </row>
    <row r="11490" spans="1:4">
      <c r="A11490">
        <v>-2.211029053</v>
      </c>
      <c r="B11490">
        <v>-3.974685542391759</v>
      </c>
      <c r="C11490">
        <v>-3.089703535473383</v>
      </c>
      <c r="D11490">
        <v>-0.8395262265281529</v>
      </c>
    </row>
    <row r="11491" spans="1:4">
      <c r="A11491">
        <v>-2.210784912375</v>
      </c>
      <c r="B11491">
        <v>-3.972304593895277</v>
      </c>
      <c r="C11491">
        <v>-3.140453931027602</v>
      </c>
      <c r="D11491">
        <v>-0.9190242497488813</v>
      </c>
    </row>
    <row r="11492" spans="1:4">
      <c r="A11492">
        <v>-2.21054077175</v>
      </c>
      <c r="B11492">
        <v>-3.9682393250742</v>
      </c>
      <c r="C11492">
        <v>-3.189880998579093</v>
      </c>
      <c r="D11492">
        <v>-0.9981417949209681</v>
      </c>
    </row>
    <row r="11493" spans="1:4">
      <c r="A11493">
        <v>-2.210296631125</v>
      </c>
      <c r="B11493">
        <v>-3.962491176401411</v>
      </c>
      <c r="C11493">
        <v>-3.23796361663204</v>
      </c>
      <c r="D11493">
        <v>-1.076845426108855</v>
      </c>
    </row>
    <row r="11494" spans="1:4">
      <c r="A11494">
        <v>-2.2100524905</v>
      </c>
      <c r="B11494">
        <v>-3.955062304727357</v>
      </c>
      <c r="C11494">
        <v>-3.28468122381273</v>
      </c>
      <c r="D11494">
        <v>-1.155101876267692</v>
      </c>
    </row>
    <row r="11495" spans="1:4">
      <c r="A11495">
        <v>-2.209808349875</v>
      </c>
      <c r="B11495">
        <v>-3.945955569234459</v>
      </c>
      <c r="C11495">
        <v>-3.330013827819148</v>
      </c>
      <c r="D11495">
        <v>-1.232878060685839</v>
      </c>
    </row>
    <row r="11496" spans="1:4">
      <c r="A11496">
        <v>-2.20956420925</v>
      </c>
      <c r="B11496">
        <v>-3.935174556921969</v>
      </c>
      <c r="C11496">
        <v>-3.37394202902399</v>
      </c>
      <c r="D11496">
        <v>-1.31014108454392</v>
      </c>
    </row>
    <row r="11497" spans="1:4">
      <c r="A11497">
        <v>-2.209320068625</v>
      </c>
      <c r="B11497">
        <v>-3.922723555145817</v>
      </c>
      <c r="C11497">
        <v>-3.416447007453361</v>
      </c>
      <c r="D11497">
        <v>-1.386858267292797</v>
      </c>
    </row>
    <row r="11498" spans="1:4">
      <c r="A11498">
        <v>-2.209075928</v>
      </c>
      <c r="B11498">
        <v>-3.908607562326474</v>
      </c>
      <c r="C11498">
        <v>-3.45751054086471</v>
      </c>
      <c r="D11498">
        <v>-1.462997144956754</v>
      </c>
    </row>
    <row r="11499" spans="1:4">
      <c r="A11499">
        <v>-2.208831787375</v>
      </c>
      <c r="B11499">
        <v>-3.892832281149056</v>
      </c>
      <c r="C11499">
        <v>-3.497115014289271</v>
      </c>
      <c r="D11499">
        <v>-1.538525491937836</v>
      </c>
    </row>
    <row r="11500" spans="1:4">
      <c r="A11500">
        <v>-2.20858764675</v>
      </c>
      <c r="B11500">
        <v>-3.875404128728404</v>
      </c>
      <c r="C11500">
        <v>-3.535243431574322</v>
      </c>
      <c r="D11500">
        <v>-1.61341133698783</v>
      </c>
    </row>
    <row r="11501" spans="1:4">
      <c r="A11501">
        <v>-2.208343506125</v>
      </c>
      <c r="B11501">
        <v>-3.856330218590557</v>
      </c>
      <c r="C11501">
        <v>-3.571879403937352</v>
      </c>
      <c r="D11501">
        <v>-1.687622961456832</v>
      </c>
    </row>
    <row r="11502" spans="1:4">
      <c r="A11502">
        <v>-2.2080993655</v>
      </c>
      <c r="B11502">
        <v>-3.835618365419029</v>
      </c>
      <c r="C11502">
        <v>-3.60700718203363</v>
      </c>
      <c r="D11502">
        <v>-1.761128934992959</v>
      </c>
    </row>
    <row r="11503" spans="1:4">
      <c r="A11503">
        <v>-2.207855224875</v>
      </c>
      <c r="B11503">
        <v>-3.813277083604956</v>
      </c>
      <c r="C11503">
        <v>-3.640611646050234</v>
      </c>
      <c r="D11503">
        <v>-1.833898109332428</v>
      </c>
    </row>
    <row r="11504" spans="1:4">
      <c r="A11504">
        <v>-2.20761108425</v>
      </c>
      <c r="B11504">
        <v>-3.789315569446169</v>
      </c>
      <c r="C11504">
        <v>-3.672678314966317</v>
      </c>
      <c r="D11504">
        <v>-1.905899642551649</v>
      </c>
    </row>
    <row r="11505" spans="1:4">
      <c r="A11505">
        <v>-2.207366943625</v>
      </c>
      <c r="B11505">
        <v>-3.763743727853461</v>
      </c>
      <c r="C11505">
        <v>-3.70319335930179</v>
      </c>
      <c r="D11505">
        <v>-1.977103010883022</v>
      </c>
    </row>
    <row r="11506" spans="1:4">
      <c r="A11506">
        <v>-2.207122803</v>
      </c>
      <c r="B11506">
        <v>-3.736572137504754</v>
      </c>
      <c r="C11506">
        <v>-3.73214359804978</v>
      </c>
      <c r="D11506">
        <v>-2.047478016127864</v>
      </c>
    </row>
    <row r="11507" spans="1:4">
      <c r="A11507">
        <v>-2.206878662375</v>
      </c>
      <c r="B11507">
        <v>-3.707812059025203</v>
      </c>
      <c r="C11507">
        <v>-3.759516517601105</v>
      </c>
      <c r="D11507">
        <v>-2.116994806016791</v>
      </c>
    </row>
    <row r="11508" spans="1:4">
      <c r="A11508">
        <v>-2.20663452175</v>
      </c>
      <c r="B11508">
        <v>-3.677475435748121</v>
      </c>
      <c r="C11508">
        <v>-3.785300259055714</v>
      </c>
      <c r="D11508">
        <v>-2.185623883969947</v>
      </c>
    </row>
    <row r="11509" spans="1:4">
      <c r="A11509">
        <v>-2.206390381125</v>
      </c>
      <c r="B11509">
        <v>-3.645574872275145</v>
      </c>
      <c r="C11509">
        <v>-3.809483644256269</v>
      </c>
      <c r="D11509">
        <v>-2.253336112869164</v>
      </c>
    </row>
    <row r="11510" spans="1:4">
      <c r="A11510">
        <v>-2.2061462405</v>
      </c>
      <c r="B11510">
        <v>-3.612123656363044</v>
      </c>
      <c r="C11510">
        <v>-3.832056154342582</v>
      </c>
      <c r="D11510">
        <v>-2.320102748590413</v>
      </c>
    </row>
    <row r="11511" spans="1:4">
      <c r="A11511">
        <v>-2.205902099875</v>
      </c>
      <c r="B11511">
        <v>-3.577135719028105</v>
      </c>
      <c r="C11511">
        <v>-3.853007969701041</v>
      </c>
      <c r="D11511">
        <v>-2.385895426319812</v>
      </c>
    </row>
    <row r="11512" spans="1:4">
      <c r="A11512">
        <v>-2.20565795925</v>
      </c>
      <c r="B11512">
        <v>-3.540625671358432</v>
      </c>
      <c r="C11512">
        <v>-3.872329937478016</v>
      </c>
      <c r="D11512">
        <v>-2.450686197508778</v>
      </c>
    </row>
    <row r="11513" spans="1:4">
      <c r="A11513">
        <v>-2.205413818625</v>
      </c>
      <c r="B11513">
        <v>-3.50260875003403</v>
      </c>
      <c r="C11513">
        <v>-3.890013594070251</v>
      </c>
      <c r="D11513">
        <v>-2.514447520485858</v>
      </c>
    </row>
    <row r="11514" spans="1:4">
      <c r="A11514">
        <v>-2.205169678</v>
      </c>
      <c r="B11514">
        <v>-3.463100843938865</v>
      </c>
      <c r="C11514">
        <v>-3.906051187827509</v>
      </c>
      <c r="D11514">
        <v>-2.577152286230472</v>
      </c>
    </row>
    <row r="11515" spans="1:4">
      <c r="A11515">
        <v>-2.204925537375</v>
      </c>
      <c r="B11515">
        <v>-3.422118483973779</v>
      </c>
      <c r="C11515">
        <v>-3.920435644620775</v>
      </c>
      <c r="D11515">
        <v>-2.638773824873803</v>
      </c>
    </row>
    <row r="11516" spans="1:4">
      <c r="A11516">
        <v>-2.20468139675</v>
      </c>
      <c r="B11516">
        <v>-3.379678827720806</v>
      </c>
      <c r="C11516">
        <v>-3.933160584048486</v>
      </c>
      <c r="D11516">
        <v>-2.699285918487652</v>
      </c>
    </row>
    <row r="11517" spans="1:4">
      <c r="A11517">
        <v>-2.204437256125</v>
      </c>
      <c r="B11517">
        <v>-3.335799658953611</v>
      </c>
      <c r="C11517">
        <v>-3.944220342191647</v>
      </c>
      <c r="D11517">
        <v>-2.758662809163431</v>
      </c>
    </row>
    <row r="11518" spans="1:4">
      <c r="A11518">
        <v>-2.2041931155</v>
      </c>
      <c r="B11518">
        <v>-3.290499371426281</v>
      </c>
      <c r="C11518">
        <v>-3.953609946858243</v>
      </c>
      <c r="D11518">
        <v>-2.816879215699908</v>
      </c>
    </row>
    <row r="11519" spans="1:4">
      <c r="A11519">
        <v>-2.203948974875</v>
      </c>
      <c r="B11519">
        <v>-3.243796972690407</v>
      </c>
      <c r="C11519">
        <v>-3.96132514653703</v>
      </c>
      <c r="D11519">
        <v>-2.873910338006545</v>
      </c>
    </row>
    <row r="11520" spans="1:4">
      <c r="A11520">
        <v>-2.20370483425</v>
      </c>
      <c r="B11520">
        <v>-3.195712066720801</v>
      </c>
      <c r="C11520">
        <v>-3.967362377303163</v>
      </c>
      <c r="D11520">
        <v>-2.929731867381546</v>
      </c>
    </row>
    <row r="11521" spans="1:4">
      <c r="A11521">
        <v>-2.203460693625</v>
      </c>
      <c r="B11521">
        <v>-3.146264852939126</v>
      </c>
      <c r="C11521">
        <v>-3.971718806073218</v>
      </c>
      <c r="D11521">
        <v>-2.984320013737646</v>
      </c>
    </row>
    <row r="11522" spans="1:4">
      <c r="A11522">
        <v>-2.203216553</v>
      </c>
      <c r="B11522">
        <v>-3.0954761128439</v>
      </c>
      <c r="C11522">
        <v>-3.974392304483348</v>
      </c>
      <c r="D11522">
        <v>-3.037651489570027</v>
      </c>
    </row>
    <row r="11523" spans="1:4">
      <c r="A11523">
        <v>-2.202972412375</v>
      </c>
      <c r="B11523">
        <v>-3.043367207383901</v>
      </c>
      <c r="C11523">
        <v>-3.975381448663638</v>
      </c>
      <c r="D11523">
        <v>-3.089703535473383</v>
      </c>
    </row>
    <row r="11524" spans="1:4">
      <c r="A11524">
        <v>-2.20272827175</v>
      </c>
      <c r="B11524">
        <v>-2.98996005590595</v>
      </c>
      <c r="C11524">
        <v>-3.974685542391759</v>
      </c>
      <c r="D11524">
        <v>-3.140453931027602</v>
      </c>
    </row>
    <row r="11525" spans="1:4">
      <c r="A11525">
        <v>-2.202484131125</v>
      </c>
      <c r="B11525">
        <v>-2.935277141126353</v>
      </c>
      <c r="C11525">
        <v>-3.972304593895277</v>
      </c>
      <c r="D11525">
        <v>-3.189880998579093</v>
      </c>
    </row>
    <row r="11526" spans="1:4">
      <c r="A11526">
        <v>-2.2022399905</v>
      </c>
      <c r="B11526">
        <v>-2.879341494297991</v>
      </c>
      <c r="C11526">
        <v>-3.9682393250742</v>
      </c>
      <c r="D11526">
        <v>-3.23796361663204</v>
      </c>
    </row>
    <row r="11527" spans="1:4">
      <c r="A11527">
        <v>-2.201995849875</v>
      </c>
      <c r="B11527">
        <v>-2.822176679515064</v>
      </c>
      <c r="C11527">
        <v>-3.962491176401411</v>
      </c>
      <c r="D11527">
        <v>-3.28468122381273</v>
      </c>
    </row>
    <row r="11528" spans="1:4">
      <c r="A11528">
        <v>-2.20175170925</v>
      </c>
      <c r="B11528">
        <v>-2.76380679378531</v>
      </c>
      <c r="C11528">
        <v>-3.955062304727357</v>
      </c>
      <c r="D11528">
        <v>-3.330013827819148</v>
      </c>
    </row>
    <row r="11529" spans="1:4">
      <c r="A11529">
        <v>-2.201507568625</v>
      </c>
      <c r="B11529">
        <v>-2.704256453149582</v>
      </c>
      <c r="C11529">
        <v>-3.945955569234459</v>
      </c>
      <c r="D11529">
        <v>-3.37394202902399</v>
      </c>
    </row>
    <row r="11530" spans="1:4">
      <c r="A11530">
        <v>-2.201263428</v>
      </c>
      <c r="B11530">
        <v>-2.643550776379463</v>
      </c>
      <c r="C11530">
        <v>-3.935174556921969</v>
      </c>
      <c r="D11530">
        <v>-3.416447007453361</v>
      </c>
    </row>
    <row r="11531" spans="1:4">
      <c r="A11531">
        <v>-2.201019287375</v>
      </c>
      <c r="B11531">
        <v>-2.581715385382496</v>
      </c>
      <c r="C11531">
        <v>-3.922723555145817</v>
      </c>
      <c r="D11531">
        <v>-3.45751054086471</v>
      </c>
    </row>
    <row r="11532" spans="1:4">
      <c r="A11532">
        <v>-2.20077514675</v>
      </c>
      <c r="B11532">
        <v>-2.518776384115372</v>
      </c>
      <c r="C11532">
        <v>-3.908607562326474</v>
      </c>
      <c r="D11532">
        <v>-3.497115014289271</v>
      </c>
    </row>
    <row r="11533" spans="1:4">
      <c r="A11533">
        <v>-2.200531006125</v>
      </c>
      <c r="B11533">
        <v>-2.454760361115311</v>
      </c>
      <c r="C11533">
        <v>-3.892832281149056</v>
      </c>
      <c r="D11533">
        <v>-3.535243431574322</v>
      </c>
    </row>
    <row r="11534" spans="1:4">
      <c r="A11534">
        <v>-2.2002868655</v>
      </c>
      <c r="B11534">
        <v>-2.389694356774853</v>
      </c>
      <c r="C11534">
        <v>-3.875404128728404</v>
      </c>
      <c r="D11534">
        <v>-3.571879403937352</v>
      </c>
    </row>
    <row r="11535" spans="1:4">
      <c r="A11535">
        <v>-2.200042724875</v>
      </c>
      <c r="B11535">
        <v>-2.323605874078652</v>
      </c>
      <c r="C11535">
        <v>-3.856330218590557</v>
      </c>
      <c r="D11535">
        <v>-3.60700718203363</v>
      </c>
    </row>
    <row r="11536" spans="1:4">
      <c r="A11536">
        <v>-2.19979858425</v>
      </c>
      <c r="B11536">
        <v>-2.256522855657852</v>
      </c>
      <c r="C11536">
        <v>-3.835618365419029</v>
      </c>
      <c r="D11536">
        <v>-3.640611646050234</v>
      </c>
    </row>
    <row r="11537" spans="1:4">
      <c r="A11537">
        <v>-2.199554443625</v>
      </c>
      <c r="B11537">
        <v>-2.188473674130018</v>
      </c>
      <c r="C11537">
        <v>-3.813277083604956</v>
      </c>
      <c r="D11537">
        <v>-3.672678314966317</v>
      </c>
    </row>
    <row r="11538" spans="1:4">
      <c r="A11538">
        <v>-2.199310303</v>
      </c>
      <c r="B11538">
        <v>-2.119487120140619</v>
      </c>
      <c r="C11538">
        <v>-3.789315569446169</v>
      </c>
      <c r="D11538">
        <v>-3.70319335930179</v>
      </c>
    </row>
    <row r="11539" spans="1:4">
      <c r="A11539">
        <v>-2.199066162375</v>
      </c>
      <c r="B11539">
        <v>-2.049592390251377</v>
      </c>
      <c r="C11539">
        <v>-3.763743727853461</v>
      </c>
      <c r="D11539">
        <v>-3.73214359804978</v>
      </c>
    </row>
    <row r="11540" spans="1:4">
      <c r="A11540">
        <v>-2.19882202175</v>
      </c>
      <c r="B11540">
        <v>-1.978819072461438</v>
      </c>
      <c r="C11540">
        <v>-3.736572137504754</v>
      </c>
      <c r="D11540">
        <v>-3.759516517601105</v>
      </c>
    </row>
    <row r="11541" spans="1:4">
      <c r="A11541">
        <v>-2.198577881125</v>
      </c>
      <c r="B11541">
        <v>-1.907197143705597</v>
      </c>
      <c r="C11541">
        <v>-3.707812059025203</v>
      </c>
      <c r="D11541">
        <v>-3.785300259055714</v>
      </c>
    </row>
    <row r="11542" spans="1:4">
      <c r="A11542">
        <v>-2.1983337405</v>
      </c>
      <c r="B11542">
        <v>-1.83475693866279</v>
      </c>
      <c r="C11542">
        <v>-3.677475435748121</v>
      </c>
      <c r="D11542">
        <v>-3.809483644256269</v>
      </c>
    </row>
    <row r="11543" spans="1:4">
      <c r="A11543">
        <v>-2.198089599875</v>
      </c>
      <c r="B11543">
        <v>-1.761529156296085</v>
      </c>
      <c r="C11543">
        <v>-3.645574872275145</v>
      </c>
      <c r="D11543">
        <v>-3.832056154342582</v>
      </c>
    </row>
    <row r="11544" spans="1:4">
      <c r="A11544">
        <v>-2.19784545925</v>
      </c>
      <c r="B11544">
        <v>-1.687544835659622</v>
      </c>
      <c r="C11544">
        <v>-3.612123656363044</v>
      </c>
      <c r="D11544">
        <v>-3.853007969701041</v>
      </c>
    </row>
    <row r="11545" spans="1:4">
      <c r="A11545">
        <v>-2.197601318625</v>
      </c>
      <c r="B11545">
        <v>-1.612835345319858</v>
      </c>
      <c r="C11545">
        <v>-3.577135719028105</v>
      </c>
      <c r="D11545">
        <v>-3.872329937478016</v>
      </c>
    </row>
    <row r="11546" spans="1:4">
      <c r="A11546">
        <v>-2.197357178</v>
      </c>
      <c r="B11546">
        <v>-1.537432368400867</v>
      </c>
      <c r="C11546">
        <v>-3.540625671358432</v>
      </c>
      <c r="D11546">
        <v>-3.890013594070251</v>
      </c>
    </row>
    <row r="11547" spans="1:4">
      <c r="A11547">
        <v>-2.197113037375</v>
      </c>
      <c r="B11547">
        <v>-1.461367896950832</v>
      </c>
      <c r="C11547">
        <v>-3.50260875003403</v>
      </c>
      <c r="D11547">
        <v>-3.906051187827509</v>
      </c>
    </row>
    <row r="11548" spans="1:4">
      <c r="A11548">
        <v>-2.19686889675</v>
      </c>
      <c r="B11548">
        <v>-1.384674207893029</v>
      </c>
      <c r="C11548">
        <v>-3.463100843938865</v>
      </c>
      <c r="D11548">
        <v>-3.920435644620775</v>
      </c>
    </row>
    <row r="11549" spans="1:4">
      <c r="A11549">
        <v>-2.196624756125</v>
      </c>
      <c r="B11549">
        <v>-1.307383854556917</v>
      </c>
      <c r="C11549">
        <v>-3.422118483973779</v>
      </c>
      <c r="D11549">
        <v>-3.933160584048486</v>
      </c>
    </row>
    <row r="11550" spans="1:4">
      <c r="A11550">
        <v>-2.1963806155</v>
      </c>
      <c r="B11550">
        <v>-1.229529654999159</v>
      </c>
      <c r="C11550">
        <v>-3.379678827720806</v>
      </c>
      <c r="D11550">
        <v>-3.944220342191647</v>
      </c>
    </row>
    <row r="11551" spans="1:4">
      <c r="A11551">
        <v>-2.196136474875</v>
      </c>
      <c r="B11551">
        <v>-1.151144672655836</v>
      </c>
      <c r="C11551">
        <v>-3.335799658953611</v>
      </c>
      <c r="D11551">
        <v>-3.953609946858243</v>
      </c>
    </row>
    <row r="11552" spans="1:4">
      <c r="A11552">
        <v>-2.19589233425</v>
      </c>
      <c r="B11552">
        <v>-1.072262207644881</v>
      </c>
      <c r="C11552">
        <v>-3.290499371426281</v>
      </c>
      <c r="D11552">
        <v>-3.96132514653703</v>
      </c>
    </row>
    <row r="11553" spans="1:4">
      <c r="A11553">
        <v>-2.195648193625</v>
      </c>
      <c r="B11553">
        <v>-0.9929157774880887</v>
      </c>
      <c r="C11553">
        <v>-3.243796972690407</v>
      </c>
      <c r="D11553">
        <v>-3.967362377303163</v>
      </c>
    </row>
    <row r="11554" spans="1:4">
      <c r="A11554">
        <v>-2.195404053</v>
      </c>
      <c r="B11554">
        <v>-0.913139108549091</v>
      </c>
      <c r="C11554">
        <v>-3.195712066720801</v>
      </c>
      <c r="D11554">
        <v>-3.971718806073218</v>
      </c>
    </row>
    <row r="11555" spans="1:4">
      <c r="A11555">
        <v>-2.195159912375</v>
      </c>
      <c r="B11555">
        <v>-0.8329661184735139</v>
      </c>
      <c r="C11555">
        <v>-3.146264852939126</v>
      </c>
      <c r="D11555">
        <v>-3.974392304483348</v>
      </c>
    </row>
    <row r="11556" spans="1:4">
      <c r="A11556">
        <v>-2.19491577175</v>
      </c>
      <c r="B11556">
        <v>-0.7524309015281975</v>
      </c>
      <c r="C11556">
        <v>-3.0954761128439</v>
      </c>
      <c r="D11556">
        <v>-3.975381448663638</v>
      </c>
    </row>
    <row r="11557" spans="1:4">
      <c r="A11557">
        <v>-2.194671631125</v>
      </c>
      <c r="B11557">
        <v>-0.6715677146355222</v>
      </c>
      <c r="C11557">
        <v>-3.043367207383901</v>
      </c>
      <c r="D11557">
        <v>-3.974685542391759</v>
      </c>
    </row>
    <row r="11558" spans="1:4">
      <c r="A11558">
        <v>-2.1944274905</v>
      </c>
      <c r="B11558">
        <v>-0.5904109622318717</v>
      </c>
      <c r="C11558">
        <v>-2.98996005590595</v>
      </c>
      <c r="D11558">
        <v>-3.972304593895277</v>
      </c>
    </row>
    <row r="11559" spans="1:4">
      <c r="A11559">
        <v>-2.194183349875</v>
      </c>
      <c r="B11559">
        <v>-0.5089951856848276</v>
      </c>
      <c r="C11559">
        <v>-2.935277141126353</v>
      </c>
      <c r="D11559">
        <v>-3.9682393250742</v>
      </c>
    </row>
    <row r="11560" spans="1:4">
      <c r="A11560">
        <v>-2.19393920925</v>
      </c>
      <c r="B11560">
        <v>-0.4273550418668552</v>
      </c>
      <c r="C11560">
        <v>-2.879341494297991</v>
      </c>
      <c r="D11560">
        <v>-3.962491176401411</v>
      </c>
    </row>
    <row r="11561" spans="1:4">
      <c r="A11561">
        <v>-2.193695068625</v>
      </c>
      <c r="B11561">
        <v>-0.3455252938646577</v>
      </c>
      <c r="C11561">
        <v>-2.822176679515064</v>
      </c>
      <c r="D11561">
        <v>-3.955062304727357</v>
      </c>
    </row>
    <row r="11562" spans="1:4">
      <c r="A11562">
        <v>-2.193450928</v>
      </c>
      <c r="B11562">
        <v>-0.2635407936799955</v>
      </c>
      <c r="C11562">
        <v>-2.76380679378531</v>
      </c>
      <c r="D11562">
        <v>-3.945955569234459</v>
      </c>
    </row>
    <row r="11563" spans="1:4">
      <c r="A11563">
        <v>-2.193206787375</v>
      </c>
      <c r="B11563">
        <v>-0.1814364676204922</v>
      </c>
      <c r="C11563">
        <v>-2.704256453149582</v>
      </c>
      <c r="D11563">
        <v>-3.935174556921969</v>
      </c>
    </row>
    <row r="11564" spans="1:4">
      <c r="A11564">
        <v>-2.19296264675</v>
      </c>
      <c r="B11564">
        <v>-0.09924730257857031</v>
      </c>
      <c r="C11564">
        <v>-2.643550776379463</v>
      </c>
      <c r="D11564">
        <v>-3.922723555145817</v>
      </c>
    </row>
    <row r="11565" spans="1:4">
      <c r="A11565">
        <v>-2.192718506125</v>
      </c>
      <c r="B11565">
        <v>-0.01700833001428869</v>
      </c>
      <c r="C11565">
        <v>-2.581715385382496</v>
      </c>
      <c r="D11565">
        <v>-3.908607562326474</v>
      </c>
    </row>
    <row r="11566" spans="1:4">
      <c r="A11566">
        <v>-2.1924743655</v>
      </c>
      <c r="B11566">
        <v>0.06524538876959626</v>
      </c>
      <c r="C11566">
        <v>-2.518776384115372</v>
      </c>
      <c r="D11566">
        <v>-3.892832281149056</v>
      </c>
    </row>
    <row r="11567" spans="1:4">
      <c r="A11567">
        <v>-2.192230224875</v>
      </c>
      <c r="B11567">
        <v>0.1474787772891112</v>
      </c>
      <c r="C11567">
        <v>-2.454760361115311</v>
      </c>
      <c r="D11567">
        <v>-3.875404128728404</v>
      </c>
    </row>
    <row r="11568" spans="1:4">
      <c r="A11568">
        <v>-2.19198608425</v>
      </c>
      <c r="B11568">
        <v>0.2296567587261048</v>
      </c>
      <c r="C11568">
        <v>-2.389694356774853</v>
      </c>
      <c r="D11568">
        <v>-3.856330218590557</v>
      </c>
    </row>
    <row r="11569" spans="1:4">
      <c r="A11569">
        <v>-2.191741943625</v>
      </c>
      <c r="B11569">
        <v>0.3117442716832672</v>
      </c>
      <c r="C11569">
        <v>-2.323605874078652</v>
      </c>
      <c r="D11569">
        <v>-3.835618365419029</v>
      </c>
    </row>
    <row r="11570" spans="1:4">
      <c r="A11570">
        <v>-2.191497803</v>
      </c>
      <c r="B11570">
        <v>0.3937062843840923</v>
      </c>
      <c r="C11570">
        <v>-2.256522855657852</v>
      </c>
      <c r="D11570">
        <v>-3.813277083604956</v>
      </c>
    </row>
    <row r="11571" spans="1:4">
      <c r="A11571">
        <v>-2.191253662375</v>
      </c>
      <c r="B11571">
        <v>0.4755078098637147</v>
      </c>
      <c r="C11571">
        <v>-2.188473674130018</v>
      </c>
      <c r="D11571">
        <v>-3.789315569446169</v>
      </c>
    </row>
    <row r="11572" spans="1:4">
      <c r="A11572">
        <v>-2.19100952175</v>
      </c>
      <c r="B11572">
        <v>0.5571139199843043</v>
      </c>
      <c r="C11572">
        <v>-2.119487120140619</v>
      </c>
      <c r="D11572">
        <v>-3.763743727853461</v>
      </c>
    </row>
    <row r="11573" spans="1:4">
      <c r="A11573">
        <v>-2.190765381125</v>
      </c>
      <c r="B11573">
        <v>0.638489762828646</v>
      </c>
      <c r="C11573">
        <v>-2.049592390251377</v>
      </c>
      <c r="D11573">
        <v>-3.736572137504754</v>
      </c>
    </row>
    <row r="11574" spans="1:4">
      <c r="A11574">
        <v>-2.1905212405</v>
      </c>
      <c r="B11574">
        <v>0.7196005740777408</v>
      </c>
      <c r="C11574">
        <v>-1.978819072461438</v>
      </c>
      <c r="D11574">
        <v>-3.707812059025203</v>
      </c>
    </row>
    <row r="11575" spans="1:4">
      <c r="A11575">
        <v>-2.190277099875</v>
      </c>
      <c r="B11575">
        <v>0.8004116964250443</v>
      </c>
      <c r="C11575">
        <v>-1.907197143705597</v>
      </c>
      <c r="D11575">
        <v>-3.677475435748121</v>
      </c>
    </row>
    <row r="11576" spans="1:4">
      <c r="A11576">
        <v>-2.19003295925</v>
      </c>
      <c r="B11576">
        <v>0.8808885891802376</v>
      </c>
      <c r="C11576">
        <v>-1.83475693866279</v>
      </c>
      <c r="D11576">
        <v>-3.645574872275145</v>
      </c>
    </row>
    <row r="11577" spans="1:4">
      <c r="A11577">
        <v>-2.189788818625</v>
      </c>
      <c r="B11577">
        <v>0.9609968482351546</v>
      </c>
      <c r="C11577">
        <v>-1.761529156296085</v>
      </c>
      <c r="D11577">
        <v>-3.612123656363044</v>
      </c>
    </row>
    <row r="11578" spans="1:4">
      <c r="A11578">
        <v>-2.189544678</v>
      </c>
      <c r="B11578">
        <v>1.040702215584928</v>
      </c>
      <c r="C11578">
        <v>-1.687544835659622</v>
      </c>
      <c r="D11578">
        <v>-3.577135719028105</v>
      </c>
    </row>
    <row r="11579" spans="1:4">
      <c r="A11579">
        <v>-2.189300537375</v>
      </c>
      <c r="B11579">
        <v>1.119970599012812</v>
      </c>
      <c r="C11579">
        <v>-1.612835345319858</v>
      </c>
      <c r="D11579">
        <v>-3.540625671358432</v>
      </c>
    </row>
    <row r="11580" spans="1:4">
      <c r="A11580">
        <v>-2.18905639675</v>
      </c>
      <c r="B11580">
        <v>1.198768080890425</v>
      </c>
      <c r="C11580">
        <v>-1.537432368400867</v>
      </c>
      <c r="D11580">
        <v>-3.50260875003403</v>
      </c>
    </row>
    <row r="11581" spans="1:4">
      <c r="A11581">
        <v>-2.188812256125</v>
      </c>
      <c r="B11581">
        <v>1.2770609412126</v>
      </c>
      <c r="C11581">
        <v>-1.461367896950832</v>
      </c>
      <c r="D11581">
        <v>-3.463100843938865</v>
      </c>
    </row>
    <row r="11582" spans="1:4">
      <c r="A11582">
        <v>-2.1885681155</v>
      </c>
      <c r="B11582">
        <v>1.354815662553248</v>
      </c>
      <c r="C11582">
        <v>-1.384674207893029</v>
      </c>
      <c r="D11582">
        <v>-3.422118483973779</v>
      </c>
    </row>
    <row r="11583" spans="1:4">
      <c r="A11583">
        <v>-2.188323974875</v>
      </c>
      <c r="B11583">
        <v>1.431998951745174</v>
      </c>
      <c r="C11583">
        <v>-1.307383854556917</v>
      </c>
      <c r="D11583">
        <v>-3.379678827720806</v>
      </c>
    </row>
    <row r="11584" spans="1:4">
      <c r="A11584">
        <v>-2.18807983425</v>
      </c>
      <c r="B11584">
        <v>1.508577749977708</v>
      </c>
      <c r="C11584">
        <v>-1.229529654999159</v>
      </c>
      <c r="D11584">
        <v>-3.335799658953611</v>
      </c>
    </row>
    <row r="11585" spans="1:4">
      <c r="A11585">
        <v>-2.187835693625</v>
      </c>
      <c r="B11585">
        <v>1.584519244856338</v>
      </c>
      <c r="C11585">
        <v>-1.151144672655836</v>
      </c>
      <c r="D11585">
        <v>-3.290499371426281</v>
      </c>
    </row>
    <row r="11586" spans="1:4">
      <c r="A11586">
        <v>-2.187591553</v>
      </c>
      <c r="B11586">
        <v>1.659790897101968</v>
      </c>
      <c r="C11586">
        <v>-1.072262207644881</v>
      </c>
      <c r="D11586">
        <v>-3.243796972690407</v>
      </c>
    </row>
    <row r="11587" spans="1:4">
      <c r="A11587">
        <v>-2.187347412375</v>
      </c>
      <c r="B11587">
        <v>1.73436043774129</v>
      </c>
      <c r="C11587">
        <v>-0.9929157774880887</v>
      </c>
      <c r="D11587">
        <v>-3.195712066720801</v>
      </c>
    </row>
    <row r="11588" spans="1:4">
      <c r="A11588">
        <v>-2.18710327175</v>
      </c>
      <c r="B11588">
        <v>1.808195890936404</v>
      </c>
      <c r="C11588">
        <v>-0.913139108549091</v>
      </c>
      <c r="D11588">
        <v>-3.146264852939126</v>
      </c>
    </row>
    <row r="11589" spans="1:4">
      <c r="A11589">
        <v>-2.186859131125</v>
      </c>
      <c r="B11589">
        <v>1.881265588253748</v>
      </c>
      <c r="C11589">
        <v>-0.8329661184735139</v>
      </c>
      <c r="D11589">
        <v>-3.0954761128439</v>
      </c>
    </row>
    <row r="11590" spans="1:4">
      <c r="A11590">
        <v>-2.1866149905</v>
      </c>
      <c r="B11590">
        <v>1.953538177405101</v>
      </c>
      <c r="C11590">
        <v>-0.7524309015281975</v>
      </c>
      <c r="D11590">
        <v>-3.043367207383901</v>
      </c>
    </row>
    <row r="11591" spans="1:4">
      <c r="A11591">
        <v>-2.186370849875</v>
      </c>
      <c r="B11591">
        <v>2.024982644058288</v>
      </c>
      <c r="C11591">
        <v>-0.6715677146355222</v>
      </c>
      <c r="D11591">
        <v>-2.98996005590595</v>
      </c>
    </row>
    <row r="11592" spans="1:4">
      <c r="A11592">
        <v>-2.18612670925</v>
      </c>
      <c r="B11592">
        <v>2.095568316216109</v>
      </c>
      <c r="C11592">
        <v>-0.5904109622318717</v>
      </c>
      <c r="D11592">
        <v>-2.935277141126353</v>
      </c>
    </row>
    <row r="11593" spans="1:4">
      <c r="A11593">
        <v>-2.185882568625</v>
      </c>
      <c r="B11593">
        <v>2.165264881514034</v>
      </c>
      <c r="C11593">
        <v>-0.5089951856848276</v>
      </c>
      <c r="D11593">
        <v>-2.879341494297991</v>
      </c>
    </row>
    <row r="11594" spans="1:4">
      <c r="A11594">
        <v>-2.185638428</v>
      </c>
      <c r="B11594">
        <v>2.234042400238754</v>
      </c>
      <c r="C11594">
        <v>-0.4273550418668552</v>
      </c>
      <c r="D11594">
        <v>-2.822176679515064</v>
      </c>
    </row>
    <row r="11595" spans="1:4">
      <c r="A11595">
        <v>-2.185394287375</v>
      </c>
      <c r="B11595">
        <v>2.301871317747738</v>
      </c>
      <c r="C11595">
        <v>-0.3455252938646577</v>
      </c>
      <c r="D11595">
        <v>-2.76380679378531</v>
      </c>
    </row>
    <row r="11596" spans="1:4">
      <c r="A11596">
        <v>-2.18515014675</v>
      </c>
      <c r="B11596">
        <v>2.368722476632138</v>
      </c>
      <c r="C11596">
        <v>-0.2635407936799955</v>
      </c>
      <c r="D11596">
        <v>-2.704256453149582</v>
      </c>
    </row>
    <row r="11597" spans="1:4">
      <c r="A11597">
        <v>-2.184906006125</v>
      </c>
      <c r="B11597">
        <v>2.434567130936494</v>
      </c>
      <c r="C11597">
        <v>-0.1814364676204922</v>
      </c>
      <c r="D11597">
        <v>-2.643550776379463</v>
      </c>
    </row>
    <row r="11598" spans="1:4">
      <c r="A11598">
        <v>-2.1846618655</v>
      </c>
      <c r="B11598">
        <v>2.499376965723164</v>
      </c>
      <c r="C11598">
        <v>-0.09924730257857031</v>
      </c>
      <c r="D11598">
        <v>-2.581715385382496</v>
      </c>
    </row>
    <row r="11599" spans="1:4">
      <c r="A11599">
        <v>-2.184417724875</v>
      </c>
      <c r="B11599">
        <v>2.56312408328057</v>
      </c>
      <c r="C11599">
        <v>-0.01700833001428869</v>
      </c>
      <c r="D11599">
        <v>-2.518776384115372</v>
      </c>
    </row>
    <row r="11600" spans="1:4">
      <c r="A11600">
        <v>-2.18417358425</v>
      </c>
      <c r="B11600">
        <v>2.625781051661376</v>
      </c>
      <c r="C11600">
        <v>0.06524538876959626</v>
      </c>
      <c r="D11600">
        <v>-2.454760361115311</v>
      </c>
    </row>
    <row r="11601" spans="1:4">
      <c r="A11601">
        <v>-2.183929443625</v>
      </c>
      <c r="B11601">
        <v>2.687320886305892</v>
      </c>
      <c r="C11601">
        <v>0.1474787772891112</v>
      </c>
      <c r="D11601">
        <v>-2.389694356774853</v>
      </c>
    </row>
    <row r="11602" spans="1:4">
      <c r="A11602">
        <v>-2.183685303</v>
      </c>
      <c r="B11602">
        <v>2.747717080314481</v>
      </c>
      <c r="C11602">
        <v>0.2296567587261048</v>
      </c>
      <c r="D11602">
        <v>-2.323605874078652</v>
      </c>
    </row>
    <row r="11603" spans="1:4">
      <c r="A11603">
        <v>-2.183441162375</v>
      </c>
      <c r="B11603">
        <v>2.80694360294029</v>
      </c>
      <c r="C11603">
        <v>0.3117442716832672</v>
      </c>
      <c r="D11603">
        <v>-2.256522855657852</v>
      </c>
    </row>
    <row r="11604" spans="1:4">
      <c r="A11604">
        <v>-2.18319702175</v>
      </c>
      <c r="B11604">
        <v>2.864974925179374</v>
      </c>
      <c r="C11604">
        <v>0.3937062843840923</v>
      </c>
      <c r="D11604">
        <v>-2.188473674130018</v>
      </c>
    </row>
    <row r="11605" spans="1:4">
      <c r="A11605">
        <v>-2.182952881125</v>
      </c>
      <c r="B11605">
        <v>2.921786015992311</v>
      </c>
      <c r="C11605">
        <v>0.4755078098637147</v>
      </c>
      <c r="D11605">
        <v>-2.119487120140619</v>
      </c>
    </row>
    <row r="11606" spans="1:4">
      <c r="A11606">
        <v>-2.1827087405</v>
      </c>
      <c r="B11606">
        <v>2.977352361690011</v>
      </c>
      <c r="C11606">
        <v>0.5571139199843043</v>
      </c>
      <c r="D11606">
        <v>-2.049592390251377</v>
      </c>
    </row>
    <row r="11607" spans="1:4">
      <c r="A11607">
        <v>-2.182464599875</v>
      </c>
      <c r="B11607">
        <v>3.031649978480105</v>
      </c>
      <c r="C11607">
        <v>0.638489762828646</v>
      </c>
      <c r="D11607">
        <v>-1.978819072461438</v>
      </c>
    </row>
    <row r="11608" spans="1:4">
      <c r="A11608">
        <v>-2.18222045925</v>
      </c>
      <c r="B11608">
        <v>3.084655417862171</v>
      </c>
      <c r="C11608">
        <v>0.7196005740777408</v>
      </c>
      <c r="D11608">
        <v>-1.907197143705597</v>
      </c>
    </row>
    <row r="11609" spans="1:4">
      <c r="A11609">
        <v>-2.181976318625</v>
      </c>
      <c r="B11609">
        <v>3.136345775621638</v>
      </c>
      <c r="C11609">
        <v>0.8004116964250443</v>
      </c>
      <c r="D11609">
        <v>-1.83475693866279</v>
      </c>
    </row>
    <row r="11610" spans="1:4">
      <c r="A11610">
        <v>-2.181732178</v>
      </c>
      <c r="B11610">
        <v>3.186698705826975</v>
      </c>
      <c r="C11610">
        <v>0.8808885891802376</v>
      </c>
      <c r="D11610">
        <v>-1.761529156296085</v>
      </c>
    </row>
    <row r="11611" spans="1:4">
      <c r="A11611">
        <v>-2.181488037375</v>
      </c>
      <c r="B11611">
        <v>3.235692426632988</v>
      </c>
      <c r="C11611">
        <v>0.9609968482351546</v>
      </c>
      <c r="D11611">
        <v>-1.687544835659622</v>
      </c>
    </row>
    <row r="11612" spans="1:4">
      <c r="A11612">
        <v>-2.18124389675</v>
      </c>
      <c r="B11612">
        <v>3.283305744710045</v>
      </c>
      <c r="C11612">
        <v>1.040702215584928</v>
      </c>
      <c r="D11612">
        <v>-1.612835345319858</v>
      </c>
    </row>
    <row r="11613" spans="1:4">
      <c r="A11613">
        <v>-2.180999756125</v>
      </c>
      <c r="B11613">
        <v>3.329518035839724</v>
      </c>
      <c r="C11613">
        <v>1.119970599012812</v>
      </c>
      <c r="D11613">
        <v>-1.537432368400867</v>
      </c>
    </row>
    <row r="11614" spans="1:4">
      <c r="A11614">
        <v>-2.1807556155</v>
      </c>
      <c r="B11614">
        <v>3.37430927752029</v>
      </c>
      <c r="C11614">
        <v>1.198768080890425</v>
      </c>
      <c r="D11614">
        <v>-1.461367896950832</v>
      </c>
    </row>
    <row r="11615" spans="1:4">
      <c r="A11615">
        <v>-2.180511474875</v>
      </c>
      <c r="B11615">
        <v>3.417660053454398</v>
      </c>
      <c r="C11615">
        <v>1.2770609412126</v>
      </c>
      <c r="D11615">
        <v>-1.384674207893029</v>
      </c>
    </row>
    <row r="11616" spans="1:4">
      <c r="A11616">
        <v>-2.18026733425</v>
      </c>
      <c r="B11616">
        <v>3.459551556236117</v>
      </c>
      <c r="C11616">
        <v>1.354815662553248</v>
      </c>
      <c r="D11616">
        <v>-1.307383854556917</v>
      </c>
    </row>
    <row r="11617" spans="1:4">
      <c r="A11617">
        <v>-2.180023193625</v>
      </c>
      <c r="B11617">
        <v>3.499965597178924</v>
      </c>
      <c r="C11617">
        <v>1.431998951745174</v>
      </c>
      <c r="D11617">
        <v>-1.229529654999159</v>
      </c>
    </row>
    <row r="11618" spans="1:4">
      <c r="A11618">
        <v>-2.179779053</v>
      </c>
      <c r="B11618">
        <v>3.538884619090144</v>
      </c>
      <c r="C11618">
        <v>1.508577749977708</v>
      </c>
      <c r="D11618">
        <v>-1.151144672655836</v>
      </c>
    </row>
    <row r="11619" spans="1:4">
      <c r="A11619">
        <v>-2.179534912375</v>
      </c>
      <c r="B11619">
        <v>3.576291694463241</v>
      </c>
      <c r="C11619">
        <v>1.584519244856338</v>
      </c>
      <c r="D11619">
        <v>-1.072262207644881</v>
      </c>
    </row>
    <row r="11620" spans="1:4">
      <c r="A11620">
        <v>-2.17929077175</v>
      </c>
      <c r="B11620">
        <v>3.612170549349557</v>
      </c>
      <c r="C11620">
        <v>1.659790897101968</v>
      </c>
      <c r="D11620">
        <v>-0.9929157774880887</v>
      </c>
    </row>
    <row r="11621" spans="1:4">
      <c r="A11621">
        <v>-2.179046631125</v>
      </c>
      <c r="B11621">
        <v>3.646505550656227</v>
      </c>
      <c r="C11621">
        <v>1.73436043774129</v>
      </c>
      <c r="D11621">
        <v>-0.913139108549091</v>
      </c>
    </row>
    <row r="11622" spans="1:4">
      <c r="A11622">
        <v>-2.1788024905</v>
      </c>
      <c r="B11622">
        <v>3.679281725879062</v>
      </c>
      <c r="C11622">
        <v>1.808195890936404</v>
      </c>
      <c r="D11622">
        <v>-0.8329661184735139</v>
      </c>
    </row>
    <row r="11623" spans="1:4">
      <c r="A11623">
        <v>-2.178558349875</v>
      </c>
      <c r="B11623">
        <v>3.710484770413114</v>
      </c>
      <c r="C11623">
        <v>1.881265588253748</v>
      </c>
      <c r="D11623">
        <v>-0.7524309015281975</v>
      </c>
    </row>
    <row r="11624" spans="1:4">
      <c r="A11624">
        <v>-2.17831420925</v>
      </c>
      <c r="B11624">
        <v>3.740101039893093</v>
      </c>
      <c r="C11624">
        <v>1.953538177405101</v>
      </c>
      <c r="D11624">
        <v>-0.6715677146355222</v>
      </c>
    </row>
    <row r="11625" spans="1:4">
      <c r="A11625">
        <v>-2.178070068625</v>
      </c>
      <c r="B11625">
        <v>3.768117578380959</v>
      </c>
      <c r="C11625">
        <v>2.024982644058288</v>
      </c>
      <c r="D11625">
        <v>-0.5904109622318717</v>
      </c>
    </row>
    <row r="11626" spans="1:4">
      <c r="A11626">
        <v>-2.177825928</v>
      </c>
      <c r="B11626">
        <v>3.794522103781595</v>
      </c>
      <c r="C11626">
        <v>2.095568316216109</v>
      </c>
      <c r="D11626">
        <v>-0.5089951856848276</v>
      </c>
    </row>
    <row r="11627" spans="1:4">
      <c r="A11627">
        <v>-2.177581787375</v>
      </c>
      <c r="B11627">
        <v>3.819303025210741</v>
      </c>
      <c r="C11627">
        <v>2.165264881514034</v>
      </c>
      <c r="D11627">
        <v>-0.4273550418668552</v>
      </c>
    </row>
    <row r="11628" spans="1:4">
      <c r="A11628">
        <v>-2.17733764675</v>
      </c>
      <c r="B11628">
        <v>3.842449439370578</v>
      </c>
      <c r="C11628">
        <v>2.234042400238754</v>
      </c>
      <c r="D11628">
        <v>-0.3455252938646577</v>
      </c>
    </row>
    <row r="11629" spans="1:4">
      <c r="A11629">
        <v>-2.177093506125</v>
      </c>
      <c r="B11629">
        <v>3.863951157143486</v>
      </c>
      <c r="C11629">
        <v>2.301871317747738</v>
      </c>
      <c r="D11629">
        <v>-0.2635407936799955</v>
      </c>
    </row>
    <row r="11630" spans="1:4">
      <c r="A11630">
        <v>-2.1768493655</v>
      </c>
      <c r="B11630">
        <v>3.883798665557074</v>
      </c>
      <c r="C11630">
        <v>2.368722476632138</v>
      </c>
      <c r="D11630">
        <v>-0.1814364676204922</v>
      </c>
    </row>
    <row r="11631" spans="1:4">
      <c r="A11631">
        <v>-2.176605224875</v>
      </c>
      <c r="B11631">
        <v>3.901983183517793</v>
      </c>
      <c r="C11631">
        <v>2.434567130936494</v>
      </c>
      <c r="D11631">
        <v>-0.09924730257857031</v>
      </c>
    </row>
    <row r="11632" spans="1:4">
      <c r="A11632">
        <v>-2.17636108425</v>
      </c>
      <c r="B11632">
        <v>3.918496625204419</v>
      </c>
      <c r="C11632">
        <v>2.499376965723164</v>
      </c>
      <c r="D11632">
        <v>-0.01700833001428869</v>
      </c>
    </row>
    <row r="11633" spans="1:4">
      <c r="A11633">
        <v>-2.176116943625</v>
      </c>
      <c r="B11633">
        <v>3.933331624737202</v>
      </c>
      <c r="C11633">
        <v>2.56312408328057</v>
      </c>
      <c r="D11633">
        <v>0.06524538876959626</v>
      </c>
    </row>
    <row r="11634" spans="1:4">
      <c r="A11634">
        <v>-2.175872803</v>
      </c>
      <c r="B11634">
        <v>3.946481529610555</v>
      </c>
      <c r="C11634">
        <v>2.625781051661376</v>
      </c>
      <c r="D11634">
        <v>0.1474787772891112</v>
      </c>
    </row>
    <row r="11635" spans="1:4">
      <c r="A11635">
        <v>-2.175628662375</v>
      </c>
      <c r="B11635">
        <v>3.957940416608999</v>
      </c>
      <c r="C11635">
        <v>2.687320886305892</v>
      </c>
      <c r="D11635">
        <v>0.2296567587261048</v>
      </c>
    </row>
    <row r="11636" spans="1:4">
      <c r="A11636">
        <v>-2.17538452175</v>
      </c>
      <c r="B11636">
        <v>3.967703074802985</v>
      </c>
      <c r="C11636">
        <v>2.747717080314481</v>
      </c>
      <c r="D11636">
        <v>0.3117442716832672</v>
      </c>
    </row>
    <row r="11637" spans="1:4">
      <c r="A11637">
        <v>-2.175140381125</v>
      </c>
      <c r="B11637">
        <v>3.975765027265481</v>
      </c>
      <c r="C11637">
        <v>2.80694360294029</v>
      </c>
      <c r="D11637">
        <v>0.3937062843840923</v>
      </c>
    </row>
    <row r="11638" spans="1:4">
      <c r="A11638">
        <v>-2.1748962405</v>
      </c>
      <c r="B11638">
        <v>3.982122535986756</v>
      </c>
      <c r="C11638">
        <v>2.864974925179374</v>
      </c>
      <c r="D11638">
        <v>0.4755078098637147</v>
      </c>
    </row>
    <row r="11639" spans="1:4">
      <c r="A11639">
        <v>-2.174652099875</v>
      </c>
      <c r="B11639">
        <v>3.986772560140727</v>
      </c>
      <c r="C11639">
        <v>2.921786015992311</v>
      </c>
      <c r="D11639">
        <v>0.5571139199843043</v>
      </c>
    </row>
    <row r="11640" spans="1:4">
      <c r="A11640">
        <v>-2.17440795925</v>
      </c>
      <c r="B11640">
        <v>3.98971282582272</v>
      </c>
      <c r="C11640">
        <v>2.977352361690011</v>
      </c>
      <c r="D11640">
        <v>0.638489762828646</v>
      </c>
    </row>
    <row r="11641" spans="1:4">
      <c r="A11641">
        <v>-2.174163818625</v>
      </c>
      <c r="B11641">
        <v>3.990941773305014</v>
      </c>
      <c r="C11641">
        <v>3.031649978480105</v>
      </c>
      <c r="D11641">
        <v>0.7196005740777408</v>
      </c>
    </row>
    <row r="11642" spans="1:4">
      <c r="A11642">
        <v>-2.173919678</v>
      </c>
      <c r="B11642">
        <v>3.99045858215064</v>
      </c>
      <c r="C11642">
        <v>3.084655417862171</v>
      </c>
      <c r="D11642">
        <v>0.8004116964250443</v>
      </c>
    </row>
    <row r="11643" spans="1:4">
      <c r="A11643">
        <v>-2.173675537375</v>
      </c>
      <c r="B11643">
        <v>3.988263161749606</v>
      </c>
      <c r="C11643">
        <v>3.136345775621638</v>
      </c>
      <c r="D11643">
        <v>0.8808885891802376</v>
      </c>
    </row>
    <row r="11644" spans="1:4">
      <c r="A11644">
        <v>-2.17343139675</v>
      </c>
      <c r="B11644">
        <v>3.984356159246175</v>
      </c>
      <c r="C11644">
        <v>3.186698705826975</v>
      </c>
      <c r="D11644">
        <v>0.9609968482351546</v>
      </c>
    </row>
    <row r="11645" spans="1:4">
      <c r="A11645">
        <v>-2.173187256125</v>
      </c>
      <c r="B11645">
        <v>3.978738958806558</v>
      </c>
      <c r="C11645">
        <v>3.235692426632988</v>
      </c>
      <c r="D11645">
        <v>1.040702215584928</v>
      </c>
    </row>
    <row r="11646" spans="1:4">
      <c r="A11646">
        <v>-2.1729431155</v>
      </c>
      <c r="B11646">
        <v>3.971413680660719</v>
      </c>
      <c r="C11646">
        <v>3.283305744710045</v>
      </c>
      <c r="D11646">
        <v>1.119970599012812</v>
      </c>
    </row>
    <row r="11647" spans="1:4">
      <c r="A11647">
        <v>-2.172698974875</v>
      </c>
      <c r="B11647">
        <v>3.96238316916811</v>
      </c>
      <c r="C11647">
        <v>3.329518035839724</v>
      </c>
      <c r="D11647">
        <v>1.198768080890425</v>
      </c>
    </row>
    <row r="11648" spans="1:4">
      <c r="A11648">
        <v>-2.17245483425</v>
      </c>
      <c r="B11648">
        <v>3.951651001251065</v>
      </c>
      <c r="C11648">
        <v>3.37430927752029</v>
      </c>
      <c r="D11648">
        <v>1.2770609412126</v>
      </c>
    </row>
    <row r="11649" spans="1:4">
      <c r="A11649">
        <v>-2.172210693625</v>
      </c>
      <c r="B11649">
        <v>3.939221506594873</v>
      </c>
      <c r="C11649">
        <v>3.417660053454398</v>
      </c>
      <c r="D11649">
        <v>1.354815662553248</v>
      </c>
    </row>
    <row r="11650" spans="1:4">
      <c r="A11650">
        <v>-2.171966553</v>
      </c>
      <c r="B11650">
        <v>3.925099711729639</v>
      </c>
      <c r="C11650">
        <v>3.459551556236117</v>
      </c>
      <c r="D11650">
        <v>1.431998951745174</v>
      </c>
    </row>
    <row r="11651" spans="1:4">
      <c r="A11651">
        <v>-2.171722412375</v>
      </c>
      <c r="B11651">
        <v>3.909291398438778</v>
      </c>
      <c r="C11651">
        <v>3.499965597178924</v>
      </c>
      <c r="D11651">
        <v>1.508577749977708</v>
      </c>
    </row>
    <row r="11652" spans="1:4">
      <c r="A11652">
        <v>-2.17147827175</v>
      </c>
      <c r="B11652">
        <v>3.891803063565937</v>
      </c>
      <c r="C11652">
        <v>3.538884619090144</v>
      </c>
      <c r="D11652">
        <v>1.584519244856338</v>
      </c>
    </row>
    <row r="11653" spans="1:4">
      <c r="A11653">
        <v>-2.171234131125</v>
      </c>
      <c r="B11653">
        <v>3.872641922706249</v>
      </c>
      <c r="C11653">
        <v>3.576291694463241</v>
      </c>
      <c r="D11653">
        <v>1.659790897101968</v>
      </c>
    </row>
    <row r="11654" spans="1:4">
      <c r="A11654">
        <v>-2.1709899905</v>
      </c>
      <c r="B11654">
        <v>3.851815918319897</v>
      </c>
      <c r="C11654">
        <v>3.612170549349557</v>
      </c>
      <c r="D11654">
        <v>1.73436043774129</v>
      </c>
    </row>
    <row r="11655" spans="1:4">
      <c r="A11655">
        <v>-2.170745849875</v>
      </c>
      <c r="B11655">
        <v>3.829333706067212</v>
      </c>
      <c r="C11655">
        <v>3.646505550656227</v>
      </c>
      <c r="D11655">
        <v>1.808195890936404</v>
      </c>
    </row>
    <row r="11656" spans="1:4">
      <c r="A11656">
        <v>-2.17050170925</v>
      </c>
      <c r="B11656">
        <v>3.805204662195453</v>
      </c>
      <c r="C11656">
        <v>3.679281725879062</v>
      </c>
      <c r="D11656">
        <v>1.881265588253748</v>
      </c>
    </row>
    <row r="11657" spans="1:4">
      <c r="A11657">
        <v>-2.170257568625</v>
      </c>
      <c r="B11657">
        <v>3.779438860149784</v>
      </c>
      <c r="C11657">
        <v>3.710484770413114</v>
      </c>
      <c r="D11657">
        <v>1.953538177405101</v>
      </c>
    </row>
    <row r="11658" spans="1:4">
      <c r="A11658">
        <v>-2.170013428</v>
      </c>
      <c r="B11658">
        <v>3.752047091663214</v>
      </c>
      <c r="C11658">
        <v>3.740101039893093</v>
      </c>
      <c r="D11658">
        <v>2.024982644058288</v>
      </c>
    </row>
    <row r="11659" spans="1:4">
      <c r="A11659">
        <v>-2.169769287375</v>
      </c>
      <c r="B11659">
        <v>3.723040841189775</v>
      </c>
      <c r="C11659">
        <v>3.768117578380959</v>
      </c>
      <c r="D11659">
        <v>2.095568316216109</v>
      </c>
    </row>
    <row r="11660" spans="1:4">
      <c r="A11660">
        <v>-2.16952514675</v>
      </c>
      <c r="B11660">
        <v>3.6924322932043</v>
      </c>
      <c r="C11660">
        <v>3.794522103781595</v>
      </c>
      <c r="D11660">
        <v>2.165264881514034</v>
      </c>
    </row>
    <row r="11661" spans="1:4">
      <c r="A11661">
        <v>-2.169281006125</v>
      </c>
      <c r="B11661">
        <v>3.660234324435322</v>
      </c>
      <c r="C11661">
        <v>3.819303025210741</v>
      </c>
      <c r="D11661">
        <v>2.234042400238754</v>
      </c>
    </row>
    <row r="11662" spans="1:4">
      <c r="A11662">
        <v>-2.1690368655</v>
      </c>
      <c r="B11662">
        <v>3.626460497312086</v>
      </c>
      <c r="C11662">
        <v>3.842449439370578</v>
      </c>
      <c r="D11662">
        <v>2.301871317747738</v>
      </c>
    </row>
    <row r="11663" spans="1:4">
      <c r="A11663">
        <v>-2.168792724875</v>
      </c>
      <c r="B11663">
        <v>3.591125047998692</v>
      </c>
      <c r="C11663">
        <v>3.863951157143486</v>
      </c>
      <c r="D11663">
        <v>2.368722476632138</v>
      </c>
    </row>
    <row r="11664" spans="1:4">
      <c r="A11664">
        <v>-2.16854858425</v>
      </c>
      <c r="B11664">
        <v>3.554242898592397</v>
      </c>
      <c r="C11664">
        <v>3.883798665557074</v>
      </c>
      <c r="D11664">
        <v>2.434567130936494</v>
      </c>
    </row>
    <row r="11665" spans="1:4">
      <c r="A11665">
        <v>-2.168304443625</v>
      </c>
      <c r="B11665">
        <v>3.515829637041148</v>
      </c>
      <c r="C11665">
        <v>3.901983183517793</v>
      </c>
      <c r="D11665">
        <v>2.499376965723164</v>
      </c>
    </row>
    <row r="11666" spans="1:4">
      <c r="A11666">
        <v>-2.168060303</v>
      </c>
      <c r="B11666">
        <v>3.475901511639977</v>
      </c>
      <c r="C11666">
        <v>3.918496625204419</v>
      </c>
      <c r="D11666">
        <v>2.56312408328057</v>
      </c>
    </row>
    <row r="11667" spans="1:4">
      <c r="A11667">
        <v>-2.167816162375</v>
      </c>
      <c r="B11667">
        <v>3.434475420823213</v>
      </c>
      <c r="C11667">
        <v>3.933331624737202</v>
      </c>
      <c r="D11667">
        <v>2.625781051661376</v>
      </c>
    </row>
    <row r="11668" spans="1:4">
      <c r="A11668">
        <v>-2.16757202175</v>
      </c>
      <c r="B11668">
        <v>3.39156891381825</v>
      </c>
      <c r="C11668">
        <v>3.946481529610555</v>
      </c>
      <c r="D11668">
        <v>2.687320886305892</v>
      </c>
    </row>
    <row r="11669" spans="1:4">
      <c r="A11669">
        <v>-2.167327881125</v>
      </c>
      <c r="B11669">
        <v>3.347200194447657</v>
      </c>
      <c r="C11669">
        <v>3.957940416608999</v>
      </c>
      <c r="D11669">
        <v>2.747717080314481</v>
      </c>
    </row>
    <row r="11670" spans="1:4">
      <c r="A11670">
        <v>-2.1670837405</v>
      </c>
      <c r="B11670">
        <v>3.301388076230594</v>
      </c>
      <c r="C11670">
        <v>3.967703074802985</v>
      </c>
      <c r="D11670">
        <v>2.80694360294029</v>
      </c>
    </row>
    <row r="11671" spans="1:4">
      <c r="A11671">
        <v>-2.166839599875</v>
      </c>
      <c r="B11671">
        <v>3.254152019634314</v>
      </c>
      <c r="C11671">
        <v>3.975765027265481</v>
      </c>
      <c r="D11671">
        <v>2.864974925179374</v>
      </c>
    </row>
    <row r="11672" spans="1:4">
      <c r="A11672">
        <v>-2.16659545925</v>
      </c>
      <c r="B11672">
        <v>3.205512086924366</v>
      </c>
      <c r="C11672">
        <v>3.982122535986756</v>
      </c>
      <c r="D11672">
        <v>2.921786015992311</v>
      </c>
    </row>
    <row r="11673" spans="1:4">
      <c r="A11673">
        <v>-2.166351318625</v>
      </c>
      <c r="B11673">
        <v>3.155488958694465</v>
      </c>
      <c r="C11673">
        <v>3.986772560140727</v>
      </c>
      <c r="D11673">
        <v>2.977352361690011</v>
      </c>
    </row>
    <row r="11674" spans="1:4">
      <c r="A11674">
        <v>-2.166107178</v>
      </c>
      <c r="B11674">
        <v>3.104103909972366</v>
      </c>
      <c r="C11674">
        <v>3.98971282582272</v>
      </c>
      <c r="D11674">
        <v>3.031649978480105</v>
      </c>
    </row>
    <row r="11675" spans="1:4">
      <c r="A11675">
        <v>-2.165863037375</v>
      </c>
      <c r="B11675">
        <v>3.051378815568706</v>
      </c>
      <c r="C11675">
        <v>3.990941773305014</v>
      </c>
      <c r="D11675">
        <v>3.084655417862171</v>
      </c>
    </row>
    <row r="11676" spans="1:4">
      <c r="A11676">
        <v>-2.16561889675</v>
      </c>
      <c r="B11676">
        <v>2.997336119791812</v>
      </c>
      <c r="C11676">
        <v>3.99045858215064</v>
      </c>
      <c r="D11676">
        <v>3.136345775621638</v>
      </c>
    </row>
    <row r="11677" spans="1:4">
      <c r="A11677">
        <v>-2.165374756125</v>
      </c>
      <c r="B11677">
        <v>2.941998846045855</v>
      </c>
      <c r="C11677">
        <v>3.988263161749606</v>
      </c>
      <c r="D11677">
        <v>3.186698705826975</v>
      </c>
    </row>
    <row r="11678" spans="1:4">
      <c r="A11678">
        <v>-2.1651306155</v>
      </c>
      <c r="B11678">
        <v>2.885390584585463</v>
      </c>
      <c r="C11678">
        <v>3.984356159246175</v>
      </c>
      <c r="D11678">
        <v>3.235692426632988</v>
      </c>
    </row>
    <row r="11679" spans="1:4">
      <c r="A11679">
        <v>-2.164886474875</v>
      </c>
      <c r="B11679">
        <v>2.827535473515685</v>
      </c>
      <c r="C11679">
        <v>3.978738958806558</v>
      </c>
      <c r="D11679">
        <v>3.283305744710045</v>
      </c>
    </row>
    <row r="11680" spans="1:4">
      <c r="A11680">
        <v>-2.16464233425</v>
      </c>
      <c r="B11680">
        <v>2.768458192687401</v>
      </c>
      <c r="C11680">
        <v>3.971413680660719</v>
      </c>
      <c r="D11680">
        <v>3.329518035839724</v>
      </c>
    </row>
    <row r="11681" spans="1:4">
      <c r="A11681">
        <v>-2.164398193625</v>
      </c>
      <c r="B11681">
        <v>2.708183956817931</v>
      </c>
      <c r="C11681">
        <v>3.96238316916811</v>
      </c>
      <c r="D11681">
        <v>3.37430927752029</v>
      </c>
    </row>
    <row r="11682" spans="1:4">
      <c r="A11682">
        <v>-2.164154053</v>
      </c>
      <c r="B11682">
        <v>2.646738506832027</v>
      </c>
      <c r="C11682">
        <v>3.951651001251065</v>
      </c>
      <c r="D11682">
        <v>3.417660053454398</v>
      </c>
    </row>
    <row r="11683" spans="1:4">
      <c r="A11683">
        <v>-2.163909912375</v>
      </c>
      <c r="B11683">
        <v>2.584148080161124</v>
      </c>
      <c r="C11683">
        <v>3.939221506594873</v>
      </c>
      <c r="D11683">
        <v>3.459551556236117</v>
      </c>
    </row>
    <row r="11684" spans="1:4">
      <c r="A11684">
        <v>-2.16366577175</v>
      </c>
      <c r="B11684">
        <v>2.520439427201866</v>
      </c>
      <c r="C11684">
        <v>3.925099711729639</v>
      </c>
      <c r="D11684">
        <v>3.499965597178924</v>
      </c>
    </row>
    <row r="11685" spans="1:4">
      <c r="A11685">
        <v>-2.163421631125</v>
      </c>
      <c r="B11685">
        <v>2.455639782053063</v>
      </c>
      <c r="C11685">
        <v>3.909291398438778</v>
      </c>
      <c r="D11685">
        <v>3.538884619090144</v>
      </c>
    </row>
    <row r="11686" spans="1:4">
      <c r="A11686">
        <v>-2.1631774905</v>
      </c>
      <c r="B11686">
        <v>2.389776853906153</v>
      </c>
      <c r="C11686">
        <v>3.891803063565937</v>
      </c>
      <c r="D11686">
        <v>3.576291694463241</v>
      </c>
    </row>
    <row r="11687" spans="1:4">
      <c r="A11687">
        <v>-2.162933349875</v>
      </c>
      <c r="B11687">
        <v>2.322878821022754</v>
      </c>
      <c r="C11687">
        <v>3.872641922706249</v>
      </c>
      <c r="D11687">
        <v>3.612170549349557</v>
      </c>
    </row>
    <row r="11688" spans="1:4">
      <c r="A11688">
        <v>-2.16268920925</v>
      </c>
      <c r="B11688">
        <v>2.254974310310815</v>
      </c>
      <c r="C11688">
        <v>3.851815918319897</v>
      </c>
      <c r="D11688">
        <v>3.646505550656227</v>
      </c>
    </row>
    <row r="11689" spans="1:4">
      <c r="A11689">
        <v>-2.162445068625</v>
      </c>
      <c r="B11689">
        <v>2.186092387810438</v>
      </c>
      <c r="C11689">
        <v>3.829333706067212</v>
      </c>
      <c r="D11689">
        <v>3.679281725879062</v>
      </c>
    </row>
    <row r="11690" spans="1:4">
      <c r="A11690">
        <v>-2.162200928</v>
      </c>
      <c r="B11690">
        <v>2.116262555954855</v>
      </c>
      <c r="C11690">
        <v>3.805204662195453</v>
      </c>
      <c r="D11690">
        <v>3.710484770413114</v>
      </c>
    </row>
    <row r="11691" spans="1:4">
      <c r="A11691">
        <v>-2.161956787375</v>
      </c>
      <c r="B11691">
        <v>2.045514725153142</v>
      </c>
      <c r="C11691">
        <v>3.779438860149784</v>
      </c>
      <c r="D11691">
        <v>3.740101039893093</v>
      </c>
    </row>
    <row r="11692" spans="1:4">
      <c r="A11692">
        <v>-2.16171264675</v>
      </c>
      <c r="B11692">
        <v>1.9738792118654</v>
      </c>
      <c r="C11692">
        <v>3.752047091663214</v>
      </c>
      <c r="D11692">
        <v>3.768117578380959</v>
      </c>
    </row>
    <row r="11693" spans="1:4">
      <c r="A11693">
        <v>-2.161468506125</v>
      </c>
      <c r="B11693">
        <v>1.901386720387308</v>
      </c>
      <c r="C11693">
        <v>3.723040841189775</v>
      </c>
      <c r="D11693">
        <v>3.794522103781595</v>
      </c>
    </row>
    <row r="11694" spans="1:4">
      <c r="A11694">
        <v>-2.1612243655</v>
      </c>
      <c r="B11694">
        <v>1.828068339634301</v>
      </c>
      <c r="C11694">
        <v>3.6924322932043</v>
      </c>
      <c r="D11694">
        <v>3.819303025210741</v>
      </c>
    </row>
    <row r="11695" spans="1:4">
      <c r="A11695">
        <v>-2.160980224875</v>
      </c>
      <c r="B11695">
        <v>1.753955511474586</v>
      </c>
      <c r="C11695">
        <v>3.660234324435322</v>
      </c>
      <c r="D11695">
        <v>3.842449439370578</v>
      </c>
    </row>
    <row r="11696" spans="1:4">
      <c r="A11696">
        <v>-2.16073608425</v>
      </c>
      <c r="B11696">
        <v>1.679080034713964</v>
      </c>
      <c r="C11696">
        <v>3.626460497312086</v>
      </c>
      <c r="D11696">
        <v>3.863951157143486</v>
      </c>
    </row>
    <row r="11697" spans="1:4">
      <c r="A11697">
        <v>-2.160491943625</v>
      </c>
      <c r="B11697">
        <v>1.603474042316203</v>
      </c>
      <c r="C11697">
        <v>3.591125047998692</v>
      </c>
      <c r="D11697">
        <v>3.883798665557074</v>
      </c>
    </row>
    <row r="11698" spans="1:4">
      <c r="A11698">
        <v>-2.160247803</v>
      </c>
      <c r="B11698">
        <v>1.527169993404207</v>
      </c>
      <c r="C11698">
        <v>3.554242898592397</v>
      </c>
      <c r="D11698">
        <v>3.901983183517793</v>
      </c>
    </row>
    <row r="11699" spans="1:4">
      <c r="A11699">
        <v>-2.160003662375</v>
      </c>
      <c r="B11699">
        <v>1.450200653071614</v>
      </c>
      <c r="C11699">
        <v>3.515829637041148</v>
      </c>
      <c r="D11699">
        <v>3.918496625204419</v>
      </c>
    </row>
    <row r="11700" spans="1:4">
      <c r="A11700">
        <v>-2.15975952175</v>
      </c>
      <c r="B11700">
        <v>1.372599082692494</v>
      </c>
      <c r="C11700">
        <v>3.475901511639977</v>
      </c>
      <c r="D11700">
        <v>3.933331624737202</v>
      </c>
    </row>
    <row r="11701" spans="1:4">
      <c r="A11701">
        <v>-2.159515381125</v>
      </c>
      <c r="B11701">
        <v>1.294398623513566</v>
      </c>
      <c r="C11701">
        <v>3.434475420823213</v>
      </c>
      <c r="D11701">
        <v>3.946481529610555</v>
      </c>
    </row>
    <row r="11702" spans="1:4">
      <c r="A11702">
        <v>-2.1592712405</v>
      </c>
      <c r="B11702">
        <v>1.215632885843563</v>
      </c>
      <c r="C11702">
        <v>3.39156891381825</v>
      </c>
      <c r="D11702">
        <v>3.957940416608999</v>
      </c>
    </row>
    <row r="11703" spans="1:4">
      <c r="A11703">
        <v>-2.159027099875</v>
      </c>
      <c r="B11703">
        <v>1.136335729433015</v>
      </c>
      <c r="C11703">
        <v>3.347200194447657</v>
      </c>
      <c r="D11703">
        <v>3.967703074802985</v>
      </c>
    </row>
    <row r="11704" spans="1:4">
      <c r="A11704">
        <v>-2.15878295925</v>
      </c>
      <c r="B11704">
        <v>1.056541254389824</v>
      </c>
      <c r="C11704">
        <v>3.301388076230594</v>
      </c>
      <c r="D11704">
        <v>3.975765027265481</v>
      </c>
    </row>
    <row r="11705" spans="1:4">
      <c r="A11705">
        <v>-2.158538818625</v>
      </c>
      <c r="B11705">
        <v>0.9762837812227058</v>
      </c>
      <c r="C11705">
        <v>3.254152019634314</v>
      </c>
      <c r="D11705">
        <v>3.982122535986756</v>
      </c>
    </row>
    <row r="11706" spans="1:4">
      <c r="A11706">
        <v>-2.158294678</v>
      </c>
      <c r="B11706">
        <v>0.8955978411050928</v>
      </c>
      <c r="C11706">
        <v>3.205512086924366</v>
      </c>
      <c r="D11706">
        <v>3.986772560140727</v>
      </c>
    </row>
    <row r="11707" spans="1:4">
      <c r="A11707">
        <v>-2.158050537375</v>
      </c>
      <c r="B11707">
        <v>0.814518156392022</v>
      </c>
      <c r="C11707">
        <v>3.155488958694465</v>
      </c>
      <c r="D11707">
        <v>3.98971282582272</v>
      </c>
    </row>
    <row r="11708" spans="1:4">
      <c r="A11708">
        <v>-2.15780639675</v>
      </c>
      <c r="B11708">
        <v>0.7330796315000579</v>
      </c>
      <c r="C11708">
        <v>3.104103909972366</v>
      </c>
      <c r="D11708">
        <v>3.990941773305014</v>
      </c>
    </row>
    <row r="11709" spans="1:4">
      <c r="A11709">
        <v>-2.157562256125</v>
      </c>
      <c r="B11709">
        <v>0.6513173316856495</v>
      </c>
      <c r="C11709">
        <v>3.051378815568706</v>
      </c>
      <c r="D11709">
        <v>3.99045858215064</v>
      </c>
    </row>
    <row r="11710" spans="1:4">
      <c r="A11710">
        <v>-2.1573181155</v>
      </c>
      <c r="B11710">
        <v>0.5692664720404426</v>
      </c>
      <c r="C11710">
        <v>2.997336119791812</v>
      </c>
      <c r="D11710">
        <v>3.988263161749606</v>
      </c>
    </row>
    <row r="11711" spans="1:4">
      <c r="A11711">
        <v>-2.157073974875</v>
      </c>
      <c r="B11711">
        <v>0.4869624000354496</v>
      </c>
      <c r="C11711">
        <v>2.941998846045855</v>
      </c>
      <c r="D11711">
        <v>3.984356159246175</v>
      </c>
    </row>
    <row r="11712" spans="1:4">
      <c r="A11712">
        <v>-2.15682983425</v>
      </c>
      <c r="B11712">
        <v>0.4044405825221092</v>
      </c>
      <c r="C11712">
        <v>2.885390584585463</v>
      </c>
      <c r="D11712">
        <v>3.978738958806558</v>
      </c>
    </row>
    <row r="11713" spans="1:4">
      <c r="A11713">
        <v>-2.156585693625</v>
      </c>
      <c r="B11713">
        <v>0.3217365891892749</v>
      </c>
      <c r="C11713">
        <v>2.827535473515685</v>
      </c>
      <c r="D11713">
        <v>3.971413680660719</v>
      </c>
    </row>
    <row r="11714" spans="1:4">
      <c r="A11714">
        <v>-2.156341553</v>
      </c>
      <c r="B11714">
        <v>0.2388860770028741</v>
      </c>
      <c r="C11714">
        <v>2.768458192687401</v>
      </c>
      <c r="D11714">
        <v>3.96238316916811</v>
      </c>
    </row>
    <row r="11715" spans="1:4">
      <c r="A11715">
        <v>-2.156097412375</v>
      </c>
      <c r="B11715">
        <v>0.1559247747899901</v>
      </c>
      <c r="C11715">
        <v>2.708183956817931</v>
      </c>
      <c r="D11715">
        <v>3.951651001251065</v>
      </c>
    </row>
    <row r="11716" spans="1:4">
      <c r="A11716">
        <v>-2.15585327175</v>
      </c>
      <c r="B11716">
        <v>0.07288846947426811</v>
      </c>
      <c r="C11716">
        <v>2.646738506832027</v>
      </c>
      <c r="D11716">
        <v>3.939221506594873</v>
      </c>
    </row>
    <row r="11717" spans="1:4">
      <c r="A11717">
        <v>-2.155609131125</v>
      </c>
      <c r="B11717">
        <v>-0.01018701145503189</v>
      </c>
      <c r="C11717">
        <v>2.584148080161124</v>
      </c>
      <c r="D11717">
        <v>3.925099711729639</v>
      </c>
    </row>
    <row r="11718" spans="1:4">
      <c r="A11718">
        <v>-2.1553649905</v>
      </c>
      <c r="B11718">
        <v>-0.09326581416523533</v>
      </c>
      <c r="C11718">
        <v>2.520439427201866</v>
      </c>
      <c r="D11718">
        <v>3.909291398438778</v>
      </c>
    </row>
    <row r="11719" spans="1:4">
      <c r="A11719">
        <v>-2.155120849875</v>
      </c>
      <c r="B11719">
        <v>-0.176312074375118</v>
      </c>
      <c r="C11719">
        <v>2.455639782053063</v>
      </c>
      <c r="D11719">
        <v>3.891803063565937</v>
      </c>
    </row>
    <row r="11720" spans="1:4">
      <c r="A11720">
        <v>-2.15487670925</v>
      </c>
      <c r="B11720">
        <v>-0.2592899324618504</v>
      </c>
      <c r="C11720">
        <v>2.389776853906153</v>
      </c>
      <c r="D11720">
        <v>3.872641922706249</v>
      </c>
    </row>
    <row r="11721" spans="1:4">
      <c r="A11721">
        <v>-2.154632568625</v>
      </c>
      <c r="B11721">
        <v>-0.3421635496083487</v>
      </c>
      <c r="C11721">
        <v>2.322878821022754</v>
      </c>
      <c r="D11721">
        <v>3.851815918319897</v>
      </c>
    </row>
    <row r="11722" spans="1:4">
      <c r="A11722">
        <v>-2.154388428</v>
      </c>
      <c r="B11722">
        <v>-0.4248971219982063</v>
      </c>
      <c r="C11722">
        <v>2.254974310310815</v>
      </c>
      <c r="D11722">
        <v>3.829333706067212</v>
      </c>
    </row>
    <row r="11723" spans="1:4">
      <c r="A11723">
        <v>-2.154144287375</v>
      </c>
      <c r="B11723">
        <v>-0.5074548985386934</v>
      </c>
      <c r="C11723">
        <v>2.186092387810438</v>
      </c>
      <c r="D11723">
        <v>3.805204662195453</v>
      </c>
    </row>
    <row r="11724" spans="1:4">
      <c r="A11724">
        <v>-2.15390014675</v>
      </c>
      <c r="B11724">
        <v>-0.589801193932454</v>
      </c>
      <c r="C11724">
        <v>2.116262555954855</v>
      </c>
      <c r="D11724">
        <v>3.779438860149784</v>
      </c>
    </row>
    <row r="11725" spans="1:4">
      <c r="A11725">
        <v>-2.153656006125</v>
      </c>
      <c r="B11725">
        <v>-0.6719004054482445</v>
      </c>
      <c r="C11725">
        <v>2.045514725153142</v>
      </c>
      <c r="D11725">
        <v>3.752047091663214</v>
      </c>
    </row>
    <row r="11726" spans="1:4">
      <c r="A11726">
        <v>-2.1534118655</v>
      </c>
      <c r="B11726">
        <v>-0.7537170279920477</v>
      </c>
      <c r="C11726">
        <v>1.9738792118654</v>
      </c>
      <c r="D11726">
        <v>3.723040841189775</v>
      </c>
    </row>
    <row r="11727" spans="1:4">
      <c r="A11727">
        <v>-2.153167724875</v>
      </c>
      <c r="B11727">
        <v>-0.8352156699121114</v>
      </c>
      <c r="C11727">
        <v>1.901386720387308</v>
      </c>
      <c r="D11727">
        <v>3.6924322932043</v>
      </c>
    </row>
    <row r="11728" spans="1:4">
      <c r="A11728">
        <v>-2.15292358425</v>
      </c>
      <c r="B11728">
        <v>-0.9163610667205644</v>
      </c>
      <c r="C11728">
        <v>1.828068339634301</v>
      </c>
      <c r="D11728">
        <v>3.660234324435322</v>
      </c>
    </row>
    <row r="11729" spans="1:4">
      <c r="A11729">
        <v>-2.152679443625</v>
      </c>
      <c r="B11729">
        <v>-0.997118099140947</v>
      </c>
      <c r="C11729">
        <v>1.753955511474586</v>
      </c>
      <c r="D11729">
        <v>3.626460497312086</v>
      </c>
    </row>
    <row r="11730" spans="1:4">
      <c r="A11730">
        <v>-2.152435303</v>
      </c>
      <c r="B11730">
        <v>-1.07745180383556</v>
      </c>
      <c r="C11730">
        <v>1.679080034713964</v>
      </c>
      <c r="D11730">
        <v>3.591125047998692</v>
      </c>
    </row>
    <row r="11731" spans="1:4">
      <c r="A11731">
        <v>-2.152191162375</v>
      </c>
      <c r="B11731">
        <v>-1.157327396482868</v>
      </c>
      <c r="C11731">
        <v>1.603474042316203</v>
      </c>
      <c r="D11731">
        <v>3.554242898592397</v>
      </c>
    </row>
    <row r="11732" spans="1:4">
      <c r="A11732">
        <v>-2.15194702175</v>
      </c>
      <c r="B11732">
        <v>-1.236710276527091</v>
      </c>
      <c r="C11732">
        <v>1.527169993404207</v>
      </c>
      <c r="D11732">
        <v>3.515829637041148</v>
      </c>
    </row>
    <row r="11733" spans="1:4">
      <c r="A11733">
        <v>-2.151702881125</v>
      </c>
      <c r="B11733">
        <v>-1.315566051025702</v>
      </c>
      <c r="C11733">
        <v>1.450200653071614</v>
      </c>
      <c r="D11733">
        <v>3.475901511639977</v>
      </c>
    </row>
    <row r="11734" spans="1:4">
      <c r="A11734">
        <v>-2.1514587405</v>
      </c>
      <c r="B11734">
        <v>-1.393860545399739</v>
      </c>
      <c r="C11734">
        <v>1.372599082692494</v>
      </c>
      <c r="D11734">
        <v>3.434475420823213</v>
      </c>
    </row>
    <row r="11735" spans="1:4">
      <c r="A11735">
        <v>-2.151214599875</v>
      </c>
      <c r="B11735">
        <v>-1.471559816553552</v>
      </c>
      <c r="C11735">
        <v>1.294398623513566</v>
      </c>
      <c r="D11735">
        <v>3.39156891381825</v>
      </c>
    </row>
    <row r="11736" spans="1:4">
      <c r="A11736">
        <v>-2.15097045925</v>
      </c>
      <c r="B11736">
        <v>-1.548630174436727</v>
      </c>
      <c r="C11736">
        <v>1.215632885843563</v>
      </c>
      <c r="D11736">
        <v>3.347200194447657</v>
      </c>
    </row>
    <row r="11737" spans="1:4">
      <c r="A11737">
        <v>-2.150726318625</v>
      </c>
      <c r="B11737">
        <v>-1.625038188973394</v>
      </c>
      <c r="C11737">
        <v>1.136335729433015</v>
      </c>
      <c r="D11737">
        <v>3.301388076230594</v>
      </c>
    </row>
    <row r="11738" spans="1:4">
      <c r="A11738">
        <v>-2.150482178</v>
      </c>
      <c r="B11738">
        <v>-1.700750709113751</v>
      </c>
      <c r="C11738">
        <v>1.056541254389824</v>
      </c>
      <c r="D11738">
        <v>3.254152019634314</v>
      </c>
    </row>
    <row r="11739" spans="1:4">
      <c r="A11739">
        <v>-2.150238037375</v>
      </c>
      <c r="B11739">
        <v>-1.775734873881663</v>
      </c>
      <c r="C11739">
        <v>0.9762837812227058</v>
      </c>
      <c r="D11739">
        <v>3.205512086924366</v>
      </c>
    </row>
    <row r="11740" spans="1:4">
      <c r="A11740">
        <v>-2.14999389675</v>
      </c>
      <c r="B11740">
        <v>-1.849958133766579</v>
      </c>
      <c r="C11740">
        <v>0.8955978411050928</v>
      </c>
      <c r="D11740">
        <v>3.155488958694465</v>
      </c>
    </row>
    <row r="11741" spans="1:4">
      <c r="A11741">
        <v>-2.149749756125</v>
      </c>
      <c r="B11741">
        <v>-1.92338825220902</v>
      </c>
      <c r="C11741">
        <v>0.814518156392022</v>
      </c>
      <c r="D11741">
        <v>3.104103909972366</v>
      </c>
    </row>
    <row r="11742" spans="1:4">
      <c r="A11742">
        <v>-2.1495056155</v>
      </c>
      <c r="B11742">
        <v>-1.995993337809659</v>
      </c>
      <c r="C11742">
        <v>0.7330796315000579</v>
      </c>
      <c r="D11742">
        <v>3.051378815568706</v>
      </c>
    </row>
    <row r="11743" spans="1:4">
      <c r="A11743">
        <v>-2.149261474875</v>
      </c>
      <c r="B11743">
        <v>-2.067741840902638</v>
      </c>
      <c r="C11743">
        <v>0.6513173316856495</v>
      </c>
      <c r="D11743">
        <v>2.997336119791812</v>
      </c>
    </row>
    <row r="11744" spans="1:4">
      <c r="A11744">
        <v>-2.14901733425</v>
      </c>
      <c r="B11744">
        <v>-2.138602572025117</v>
      </c>
      <c r="C11744">
        <v>0.5692664720404426</v>
      </c>
      <c r="D11744">
        <v>2.941998846045855</v>
      </c>
    </row>
    <row r="11745" spans="1:4">
      <c r="A11745">
        <v>-2.148773193625</v>
      </c>
      <c r="B11745">
        <v>-2.208544725054803</v>
      </c>
      <c r="C11745">
        <v>0.4869624000354496</v>
      </c>
      <c r="D11745">
        <v>2.885390584585463</v>
      </c>
    </row>
    <row r="11746" spans="1:4">
      <c r="A11746">
        <v>-2.148529053</v>
      </c>
      <c r="B11746">
        <v>-2.277537877616615</v>
      </c>
      <c r="C11746">
        <v>0.4044405825221092</v>
      </c>
      <c r="D11746">
        <v>2.827535473515685</v>
      </c>
    </row>
    <row r="11747" spans="1:4">
      <c r="A11747">
        <v>-2.148284912375</v>
      </c>
      <c r="B11747">
        <v>-2.345552015387885</v>
      </c>
      <c r="C11747">
        <v>0.3217365891892749</v>
      </c>
      <c r="D11747">
        <v>2.768458192687401</v>
      </c>
    </row>
    <row r="11748" spans="1:4">
      <c r="A11748">
        <v>-2.14804077175</v>
      </c>
      <c r="B11748">
        <v>-2.412557532875554</v>
      </c>
      <c r="C11748">
        <v>0.2388860770028741</v>
      </c>
      <c r="D11748">
        <v>2.708183956817931</v>
      </c>
    </row>
    <row r="11749" spans="1:4">
      <c r="A11749">
        <v>-2.147796631125</v>
      </c>
      <c r="B11749">
        <v>-2.478525261738809</v>
      </c>
      <c r="C11749">
        <v>0.1559247747899901</v>
      </c>
      <c r="D11749">
        <v>2.646738506832027</v>
      </c>
    </row>
    <row r="11750" spans="1:4">
      <c r="A11750">
        <v>-2.1475524905</v>
      </c>
      <c r="B11750">
        <v>-2.543426466893327</v>
      </c>
      <c r="C11750">
        <v>0.07288846947426811</v>
      </c>
      <c r="D11750">
        <v>2.584148080161124</v>
      </c>
    </row>
    <row r="11751" spans="1:4">
      <c r="A11751">
        <v>-2.147308349875</v>
      </c>
      <c r="B11751">
        <v>-2.607232877889492</v>
      </c>
      <c r="C11751">
        <v>-0.01018701145503189</v>
      </c>
      <c r="D11751">
        <v>2.520439427201866</v>
      </c>
    </row>
    <row r="11752" spans="1:4">
      <c r="A11752">
        <v>-2.14706420925</v>
      </c>
      <c r="B11752">
        <v>-2.66991667711249</v>
      </c>
      <c r="C11752">
        <v>-0.09326581416523533</v>
      </c>
      <c r="D11752">
        <v>2.455639782053063</v>
      </c>
    </row>
    <row r="11753" spans="1:4">
      <c r="A11753">
        <v>-2.146820068625</v>
      </c>
      <c r="B11753">
        <v>-2.731450540512756</v>
      </c>
      <c r="C11753">
        <v>-0.176312074375118</v>
      </c>
      <c r="D11753">
        <v>2.389776853906153</v>
      </c>
    </row>
    <row r="11754" spans="1:4">
      <c r="A11754">
        <v>-2.146575928</v>
      </c>
      <c r="B11754">
        <v>-2.791807624672398</v>
      </c>
      <c r="C11754">
        <v>-0.2592899324618504</v>
      </c>
      <c r="D11754">
        <v>2.322878821022754</v>
      </c>
    </row>
    <row r="11755" spans="1:4">
      <c r="A11755">
        <v>-2.146331787375</v>
      </c>
      <c r="B11755">
        <v>-2.850961589055962</v>
      </c>
      <c r="C11755">
        <v>-0.3421635496083487</v>
      </c>
      <c r="D11755">
        <v>2.254974310310815</v>
      </c>
    </row>
    <row r="11756" spans="1:4">
      <c r="A11756">
        <v>-2.14608764675</v>
      </c>
      <c r="B11756">
        <v>-2.908886618100683</v>
      </c>
      <c r="C11756">
        <v>-0.4248971219982063</v>
      </c>
      <c r="D11756">
        <v>2.186092387810438</v>
      </c>
    </row>
    <row r="11757" spans="1:4">
      <c r="A11757">
        <v>-2.145843506125</v>
      </c>
      <c r="B11757">
        <v>-2.96555740762005</v>
      </c>
      <c r="C11757">
        <v>-0.5074548985386934</v>
      </c>
      <c r="D11757">
        <v>2.116262555954855</v>
      </c>
    </row>
    <row r="11758" spans="1:4">
      <c r="A11758">
        <v>-2.1455993655</v>
      </c>
      <c r="B11758">
        <v>-3.020949197648153</v>
      </c>
      <c r="C11758">
        <v>-0.589801193932454</v>
      </c>
      <c r="D11758">
        <v>2.045514725153142</v>
      </c>
    </row>
    <row r="11759" spans="1:4">
      <c r="A11759">
        <v>-2.145355224875</v>
      </c>
      <c r="B11759">
        <v>-3.075037775214084</v>
      </c>
      <c r="C11759">
        <v>-0.6719004054482445</v>
      </c>
      <c r="D11759">
        <v>1.9738792118654</v>
      </c>
    </row>
    <row r="11760" spans="1:4">
      <c r="A11760">
        <v>-2.14511108425</v>
      </c>
      <c r="B11760">
        <v>-3.127799489184042</v>
      </c>
      <c r="C11760">
        <v>-0.7537170279920477</v>
      </c>
      <c r="D11760">
        <v>1.901386720387308</v>
      </c>
    </row>
    <row r="11761" spans="1:4">
      <c r="A11761">
        <v>-2.144866943625</v>
      </c>
      <c r="B11761">
        <v>-3.179211243900427</v>
      </c>
      <c r="C11761">
        <v>-0.8352156699121114</v>
      </c>
      <c r="D11761">
        <v>1.828068339634301</v>
      </c>
    </row>
    <row r="11762" spans="1:4">
      <c r="A11762">
        <v>-2.144622803</v>
      </c>
      <c r="B11762">
        <v>-3.229250540639585</v>
      </c>
      <c r="C11762">
        <v>-0.9163610667205644</v>
      </c>
      <c r="D11762">
        <v>1.753955511474586</v>
      </c>
    </row>
    <row r="11763" spans="1:4">
      <c r="A11763">
        <v>-2.144378662375</v>
      </c>
      <c r="B11763">
        <v>-3.277895456291371</v>
      </c>
      <c r="C11763">
        <v>-0.997118099140947</v>
      </c>
      <c r="D11763">
        <v>1.679080034713964</v>
      </c>
    </row>
    <row r="11764" spans="1:4">
      <c r="A11764">
        <v>-2.14413452175</v>
      </c>
      <c r="B11764">
        <v>-3.325124669376636</v>
      </c>
      <c r="C11764">
        <v>-1.07745180383556</v>
      </c>
      <c r="D11764">
        <v>1.603474042316203</v>
      </c>
    </row>
    <row r="11765" spans="1:4">
      <c r="A11765">
        <v>-2.143890381125</v>
      </c>
      <c r="B11765">
        <v>-3.370917471558327</v>
      </c>
      <c r="C11765">
        <v>-1.157327396482868</v>
      </c>
      <c r="D11765">
        <v>1.527169993404207</v>
      </c>
    </row>
    <row r="11766" spans="1:4">
      <c r="A11766">
        <v>-2.1436462405</v>
      </c>
      <c r="B11766">
        <v>-3.415253764578727</v>
      </c>
      <c r="C11766">
        <v>-1.236710276527091</v>
      </c>
      <c r="D11766">
        <v>1.450200653071614</v>
      </c>
    </row>
    <row r="11767" spans="1:4">
      <c r="A11767">
        <v>-2.143402099875</v>
      </c>
      <c r="B11767">
        <v>-3.458114082869532</v>
      </c>
      <c r="C11767">
        <v>-1.315566051025702</v>
      </c>
      <c r="D11767">
        <v>1.372599082692494</v>
      </c>
    </row>
    <row r="11768" spans="1:4">
      <c r="A11768">
        <v>-2.14315795925</v>
      </c>
      <c r="B11768">
        <v>-3.49947958559551</v>
      </c>
      <c r="C11768">
        <v>-1.393860545399739</v>
      </c>
      <c r="D11768">
        <v>1.294398623513566</v>
      </c>
    </row>
    <row r="11769" spans="1:4">
      <c r="A11769">
        <v>-2.142913818625</v>
      </c>
      <c r="B11769">
        <v>-3.539332089469811</v>
      </c>
      <c r="C11769">
        <v>-1.471559816553552</v>
      </c>
      <c r="D11769">
        <v>1.215632885843563</v>
      </c>
    </row>
    <row r="11770" spans="1:4">
      <c r="A11770">
        <v>-2.142669678</v>
      </c>
      <c r="B11770">
        <v>-3.577654044499888</v>
      </c>
      <c r="C11770">
        <v>-1.548630174436727</v>
      </c>
      <c r="D11770">
        <v>1.136335729433015</v>
      </c>
    </row>
    <row r="11771" spans="1:4">
      <c r="A11771">
        <v>-2.142425537375</v>
      </c>
      <c r="B11771">
        <v>-3.614428580944608</v>
      </c>
      <c r="C11771">
        <v>-1.625038188973394</v>
      </c>
      <c r="D11771">
        <v>1.056541254389824</v>
      </c>
    </row>
    <row r="11772" spans="1:4">
      <c r="A11772">
        <v>-2.14218139675</v>
      </c>
      <c r="B11772">
        <v>-3.649639480064766</v>
      </c>
      <c r="C11772">
        <v>-1.700750709113751</v>
      </c>
      <c r="D11772">
        <v>0.9762837812227058</v>
      </c>
    </row>
    <row r="11773" spans="1:4">
      <c r="A11773">
        <v>-2.141937256125</v>
      </c>
      <c r="B11773">
        <v>-3.68327119945642</v>
      </c>
      <c r="C11773">
        <v>-1.775734873881663</v>
      </c>
      <c r="D11773">
        <v>0.8955978411050928</v>
      </c>
    </row>
    <row r="11774" spans="1:4">
      <c r="A11774">
        <v>-2.1416931155</v>
      </c>
      <c r="B11774">
        <v>-3.715308877180996</v>
      </c>
      <c r="C11774">
        <v>-1.849958133766579</v>
      </c>
      <c r="D11774">
        <v>0.814518156392022</v>
      </c>
    </row>
    <row r="11775" spans="1:4">
      <c r="A11775">
        <v>-2.141448974875</v>
      </c>
      <c r="B11775">
        <v>-3.745738342643341</v>
      </c>
      <c r="C11775">
        <v>-1.92338825220902</v>
      </c>
      <c r="D11775">
        <v>0.7330796315000579</v>
      </c>
    </row>
    <row r="11776" spans="1:4">
      <c r="A11776">
        <v>-2.14120483425</v>
      </c>
      <c r="B11776">
        <v>-3.774546122197061</v>
      </c>
      <c r="C11776">
        <v>-1.995993337809659</v>
      </c>
      <c r="D11776">
        <v>0.6513173316856495</v>
      </c>
    </row>
    <row r="11777" spans="1:4">
      <c r="A11777">
        <v>-2.140960693625</v>
      </c>
      <c r="B11777">
        <v>-3.801719433318277</v>
      </c>
      <c r="C11777">
        <v>-2.067741840902638</v>
      </c>
      <c r="D11777">
        <v>0.5692664720404426</v>
      </c>
    </row>
    <row r="11778" spans="1:4">
      <c r="A11778">
        <v>-2.140716553</v>
      </c>
      <c r="B11778">
        <v>-3.82724620476178</v>
      </c>
      <c r="C11778">
        <v>-2.138602572025117</v>
      </c>
      <c r="D11778">
        <v>0.4869624000354496</v>
      </c>
    </row>
    <row r="11779" spans="1:4">
      <c r="A11779">
        <v>-2.140472412375</v>
      </c>
      <c r="B11779">
        <v>-3.851115075427011</v>
      </c>
      <c r="C11779">
        <v>-2.208544725054803</v>
      </c>
      <c r="D11779">
        <v>0.4044405825221092</v>
      </c>
    </row>
    <row r="11780" spans="1:4">
      <c r="A11780">
        <v>-2.14022827175</v>
      </c>
      <c r="B11780">
        <v>-3.873315392954443</v>
      </c>
      <c r="C11780">
        <v>-2.277537877616615</v>
      </c>
      <c r="D11780">
        <v>0.3217365891892749</v>
      </c>
    </row>
    <row r="11781" spans="1:4">
      <c r="A11781">
        <v>-2.139984131125</v>
      </c>
      <c r="B11781">
        <v>-3.893837240880973</v>
      </c>
      <c r="C11781">
        <v>-2.345552015387885</v>
      </c>
      <c r="D11781">
        <v>0.2388860770028741</v>
      </c>
    </row>
    <row r="11782" spans="1:4">
      <c r="A11782">
        <v>-2.1397399905</v>
      </c>
      <c r="B11782">
        <v>-3.912671412961571</v>
      </c>
      <c r="C11782">
        <v>-2.412557532875554</v>
      </c>
      <c r="D11782">
        <v>0.1559247747899901</v>
      </c>
    </row>
    <row r="11783" spans="1:4">
      <c r="A11783">
        <v>-2.139495849875</v>
      </c>
      <c r="B11783">
        <v>-3.929809451375742</v>
      </c>
      <c r="C11783">
        <v>-2.478525261738809</v>
      </c>
      <c r="D11783">
        <v>0.07288846947426811</v>
      </c>
    </row>
    <row r="11784" spans="1:4">
      <c r="A11784">
        <v>-2.13925170925</v>
      </c>
      <c r="B11784">
        <v>-3.945243615769276</v>
      </c>
      <c r="C11784">
        <v>-2.543426466893327</v>
      </c>
      <c r="D11784">
        <v>-0.01018701145503189</v>
      </c>
    </row>
    <row r="11785" spans="1:4">
      <c r="A11785">
        <v>-2.139007568625</v>
      </c>
      <c r="B11785">
        <v>-3.958966908692853</v>
      </c>
      <c r="C11785">
        <v>-2.607232877889492</v>
      </c>
      <c r="D11785">
        <v>-0.09326581416523533</v>
      </c>
    </row>
    <row r="11786" spans="1:4">
      <c r="A11786">
        <v>-2.138763428</v>
      </c>
      <c r="B11786">
        <v>-3.970973072442896</v>
      </c>
      <c r="C11786">
        <v>-2.66991667711249</v>
      </c>
      <c r="D11786">
        <v>-0.176312074375118</v>
      </c>
    </row>
    <row r="11787" spans="1:4">
      <c r="A11787">
        <v>-2.138519287375</v>
      </c>
      <c r="B11787">
        <v>-3.981256601736733</v>
      </c>
      <c r="C11787">
        <v>-2.731450540512756</v>
      </c>
      <c r="D11787">
        <v>-0.2592899324618504</v>
      </c>
    </row>
    <row r="11788" spans="1:4">
      <c r="A11788">
        <v>-2.13827514675</v>
      </c>
      <c r="B11788">
        <v>-3.989812721674816</v>
      </c>
      <c r="C11788">
        <v>-2.791807624672398</v>
      </c>
      <c r="D11788">
        <v>-0.3421635496083487</v>
      </c>
    </row>
    <row r="11789" spans="1:4">
      <c r="A11789">
        <v>-2.138031006125</v>
      </c>
      <c r="B11789">
        <v>-3.996637424967759</v>
      </c>
      <c r="C11789">
        <v>-2.850961589055962</v>
      </c>
      <c r="D11789">
        <v>-0.4248971219982063</v>
      </c>
    </row>
    <row r="11790" spans="1:4">
      <c r="A11790">
        <v>-2.1377868655</v>
      </c>
      <c r="B11790">
        <v>-4.001727433519214</v>
      </c>
      <c r="C11790">
        <v>-2.908886618100683</v>
      </c>
      <c r="D11790">
        <v>-0.5074548985386934</v>
      </c>
    </row>
    <row r="11791" spans="1:4">
      <c r="A11791">
        <v>-2.137542724875</v>
      </c>
      <c r="B11791">
        <v>-4.005080239221877</v>
      </c>
      <c r="C11791">
        <v>-2.96555740762005</v>
      </c>
      <c r="D11791">
        <v>-0.589801193932454</v>
      </c>
    </row>
    <row r="11792" spans="1:4">
      <c r="A11792">
        <v>-2.13729858425</v>
      </c>
      <c r="B11792">
        <v>-4.006694088820655</v>
      </c>
      <c r="C11792">
        <v>-3.020949197648153</v>
      </c>
      <c r="D11792">
        <v>-0.6719004054482445</v>
      </c>
    </row>
    <row r="11793" spans="1:4">
      <c r="A11793">
        <v>-2.137054443625</v>
      </c>
      <c r="B11793">
        <v>-4.006567962136178</v>
      </c>
      <c r="C11793">
        <v>-3.075037775214084</v>
      </c>
      <c r="D11793">
        <v>-0.7537170279920477</v>
      </c>
    </row>
    <row r="11794" spans="1:4">
      <c r="A11794">
        <v>-2.136810303</v>
      </c>
      <c r="B11794">
        <v>-4.00470161882646</v>
      </c>
      <c r="C11794">
        <v>-3.127799489184042</v>
      </c>
      <c r="D11794">
        <v>-0.8352156699121114</v>
      </c>
    </row>
    <row r="11795" spans="1:4">
      <c r="A11795">
        <v>-2.136566162375</v>
      </c>
      <c r="B11795">
        <v>-4.001095561898914</v>
      </c>
      <c r="C11795">
        <v>-3.179211243900427</v>
      </c>
      <c r="D11795">
        <v>-0.9163610667205644</v>
      </c>
    </row>
    <row r="11796" spans="1:4">
      <c r="A11796">
        <v>-2.13632202175</v>
      </c>
      <c r="B11796">
        <v>-3.995751056255421</v>
      </c>
      <c r="C11796">
        <v>-3.229250540639585</v>
      </c>
      <c r="D11796">
        <v>-0.997118099140947</v>
      </c>
    </row>
    <row r="11797" spans="1:4">
      <c r="A11797">
        <v>-2.136077881125</v>
      </c>
      <c r="B11797">
        <v>-3.988670115815288</v>
      </c>
      <c r="C11797">
        <v>-3.277895456291371</v>
      </c>
      <c r="D11797">
        <v>-1.07745180383556</v>
      </c>
    </row>
    <row r="11798" spans="1:4">
      <c r="A11798">
        <v>-2.1358337405</v>
      </c>
      <c r="B11798">
        <v>-3.979855506765918</v>
      </c>
      <c r="C11798">
        <v>-3.325124669376636</v>
      </c>
      <c r="D11798">
        <v>-1.157327396482868</v>
      </c>
    </row>
    <row r="11799" spans="1:4">
      <c r="A11799">
        <v>-2.135589599875</v>
      </c>
      <c r="B11799">
        <v>-3.969310767484043</v>
      </c>
      <c r="C11799">
        <v>-3.370917471558327</v>
      </c>
      <c r="D11799">
        <v>-1.236710276527091</v>
      </c>
    </row>
    <row r="11800" spans="1:4">
      <c r="A11800">
        <v>-2.13534545925</v>
      </c>
      <c r="B11800">
        <v>-3.957040167673673</v>
      </c>
      <c r="C11800">
        <v>-3.415253764578727</v>
      </c>
      <c r="D11800">
        <v>-1.315566051025702</v>
      </c>
    </row>
    <row r="11801" spans="1:4">
      <c r="A11801">
        <v>-2.135101318625</v>
      </c>
      <c r="B11801">
        <v>-3.943048744787121</v>
      </c>
      <c r="C11801">
        <v>-3.458114082869532</v>
      </c>
      <c r="D11801">
        <v>-1.393860545399739</v>
      </c>
    </row>
    <row r="11802" spans="1:4">
      <c r="A11802">
        <v>-2.134857178</v>
      </c>
      <c r="B11802">
        <v>-3.927342270393642</v>
      </c>
      <c r="C11802">
        <v>-3.49947958559551</v>
      </c>
      <c r="D11802">
        <v>-1.471559816553552</v>
      </c>
    </row>
    <row r="11803" spans="1:4">
      <c r="A11803">
        <v>-2.134613037375</v>
      </c>
      <c r="B11803">
        <v>-3.909927273138615</v>
      </c>
      <c r="C11803">
        <v>-3.539332089469811</v>
      </c>
      <c r="D11803">
        <v>-1.548630174436727</v>
      </c>
    </row>
    <row r="11804" spans="1:4">
      <c r="A11804">
        <v>-2.13436889675</v>
      </c>
      <c r="B11804">
        <v>-3.8908110251344</v>
      </c>
      <c r="C11804">
        <v>-3.577654044499888</v>
      </c>
      <c r="D11804">
        <v>-1.625038188973394</v>
      </c>
    </row>
    <row r="11805" spans="1:4">
      <c r="A11805">
        <v>-2.134124756125</v>
      </c>
      <c r="B11805">
        <v>-3.870001540402472</v>
      </c>
      <c r="C11805">
        <v>-3.614428580944608</v>
      </c>
      <c r="D11805">
        <v>-1.700750709113751</v>
      </c>
    </row>
    <row r="11806" spans="1:4">
      <c r="A11806">
        <v>-2.1338806155</v>
      </c>
      <c r="B11806">
        <v>-3.847507563373999</v>
      </c>
      <c r="C11806">
        <v>-3.649639480064766</v>
      </c>
      <c r="D11806">
        <v>-1.775734873881663</v>
      </c>
    </row>
    <row r="11807" spans="1:4">
      <c r="A11807">
        <v>-2.133636474875</v>
      </c>
      <c r="B11807">
        <v>-3.823338582239712</v>
      </c>
      <c r="C11807">
        <v>-3.68327119945642</v>
      </c>
      <c r="D11807">
        <v>-1.849958133766579</v>
      </c>
    </row>
    <row r="11808" spans="1:4">
      <c r="A11808">
        <v>-2.13339233425</v>
      </c>
      <c r="B11808">
        <v>-3.797504809870094</v>
      </c>
      <c r="C11808">
        <v>-3.715308877180996</v>
      </c>
      <c r="D11808">
        <v>-1.92338825220902</v>
      </c>
    </row>
    <row r="11809" spans="1:4">
      <c r="A11809">
        <v>-2.133148193625</v>
      </c>
      <c r="B11809">
        <v>-3.770017191975328</v>
      </c>
      <c r="C11809">
        <v>-3.745738342643341</v>
      </c>
      <c r="D11809">
        <v>-1.995993337809659</v>
      </c>
    </row>
    <row r="11810" spans="1:4">
      <c r="A11810">
        <v>-2.132904053</v>
      </c>
      <c r="B11810">
        <v>-3.740887394296352</v>
      </c>
      <c r="C11810">
        <v>-3.774546122197061</v>
      </c>
      <c r="D11810">
        <v>-2.067741840902638</v>
      </c>
    </row>
    <row r="11811" spans="1:4">
      <c r="A11811">
        <v>-2.132659912375</v>
      </c>
      <c r="B11811">
        <v>-3.7101277925505</v>
      </c>
      <c r="C11811">
        <v>-3.801719433318277</v>
      </c>
      <c r="D11811">
        <v>-2.138602572025117</v>
      </c>
    </row>
    <row r="11812" spans="1:4">
      <c r="A11812">
        <v>-2.13241577175</v>
      </c>
      <c r="B11812">
        <v>-3.67775147921415</v>
      </c>
      <c r="C11812">
        <v>-3.82724620476178</v>
      </c>
      <c r="D11812">
        <v>-2.208544725054803</v>
      </c>
    </row>
    <row r="11813" spans="1:4">
      <c r="A11813">
        <v>-2.132171631125</v>
      </c>
      <c r="B11813">
        <v>-3.64377226328321</v>
      </c>
      <c r="C11813">
        <v>-3.851115075427011</v>
      </c>
      <c r="D11813">
        <v>-2.277537877616615</v>
      </c>
    </row>
    <row r="11814" spans="1:4">
      <c r="A11814">
        <v>-2.1319274905</v>
      </c>
      <c r="B11814">
        <v>-3.608204639259101</v>
      </c>
      <c r="C11814">
        <v>-3.873315392954443</v>
      </c>
      <c r="D11814">
        <v>-2.345552015387885</v>
      </c>
    </row>
    <row r="11815" spans="1:4">
      <c r="A11815">
        <v>-2.131683349875</v>
      </c>
      <c r="B11815">
        <v>-3.571063801648254</v>
      </c>
      <c r="C11815">
        <v>-3.893837240880973</v>
      </c>
      <c r="D11815">
        <v>-2.412557532875554</v>
      </c>
    </row>
    <row r="11816" spans="1:4">
      <c r="A11816">
        <v>-2.13143920925</v>
      </c>
      <c r="B11816">
        <v>-3.532365642408708</v>
      </c>
      <c r="C11816">
        <v>-3.912671412961571</v>
      </c>
      <c r="D11816">
        <v>-2.478525261738809</v>
      </c>
    </row>
    <row r="11817" spans="1:4">
      <c r="A11817">
        <v>-2.131195068625</v>
      </c>
      <c r="B11817">
        <v>-3.492126719567264</v>
      </c>
      <c r="C11817">
        <v>-3.929809451375742</v>
      </c>
      <c r="D11817">
        <v>-2.543426466893327</v>
      </c>
    </row>
    <row r="11818" spans="1:4">
      <c r="A11818">
        <v>-2.130950928</v>
      </c>
      <c r="B11818">
        <v>-3.45036427756742</v>
      </c>
      <c r="C11818">
        <v>-3.945243615769276</v>
      </c>
      <c r="D11818">
        <v>-2.607232877889492</v>
      </c>
    </row>
    <row r="11819" spans="1:4">
      <c r="A11819">
        <v>-2.130706787375</v>
      </c>
      <c r="B11819">
        <v>-3.407096225868688</v>
      </c>
      <c r="C11819">
        <v>-3.958966908692853</v>
      </c>
      <c r="D11819">
        <v>-2.66991667711249</v>
      </c>
    </row>
    <row r="11820" spans="1:4">
      <c r="A11820">
        <v>-2.13046264675</v>
      </c>
      <c r="B11820">
        <v>-3.362341128614456</v>
      </c>
      <c r="C11820">
        <v>-3.970973072442896</v>
      </c>
      <c r="D11820">
        <v>-2.731450540512756</v>
      </c>
    </row>
    <row r="11821" spans="1:4">
      <c r="A11821">
        <v>-2.130218506125</v>
      </c>
      <c r="B11821">
        <v>-3.316118213971742</v>
      </c>
      <c r="C11821">
        <v>-3.981256601736733</v>
      </c>
      <c r="D11821">
        <v>-2.791807624672398</v>
      </c>
    </row>
    <row r="11822" spans="1:4">
      <c r="A11822">
        <v>-2.1299743655</v>
      </c>
      <c r="B11822">
        <v>-3.268447336254504</v>
      </c>
      <c r="C11822">
        <v>-3.989812721674816</v>
      </c>
      <c r="D11822">
        <v>-2.850961589055962</v>
      </c>
    </row>
    <row r="11823" spans="1:4">
      <c r="A11823">
        <v>-2.129730224875</v>
      </c>
      <c r="B11823">
        <v>-3.219349002063001</v>
      </c>
      <c r="C11823">
        <v>-3.996637424967759</v>
      </c>
      <c r="D11823">
        <v>-2.908886618100683</v>
      </c>
    </row>
    <row r="11824" spans="1:4">
      <c r="A11824">
        <v>-2.12948608425</v>
      </c>
      <c r="B11824">
        <v>-3.168844337974187</v>
      </c>
      <c r="C11824">
        <v>-4.001727433519214</v>
      </c>
      <c r="D11824">
        <v>-2.96555740762005</v>
      </c>
    </row>
    <row r="11825" spans="1:4">
      <c r="A11825">
        <v>-2.129241943625</v>
      </c>
      <c r="B11825">
        <v>-3.116955084928624</v>
      </c>
      <c r="C11825">
        <v>-4.005080239221877</v>
      </c>
      <c r="D11825">
        <v>-3.020949197648153</v>
      </c>
    </row>
    <row r="11826" spans="1:4">
      <c r="A11826">
        <v>-2.128997803</v>
      </c>
      <c r="B11826">
        <v>-3.063703596509402</v>
      </c>
      <c r="C11826">
        <v>-4.006694088820655</v>
      </c>
      <c r="D11826">
        <v>-3.075037775214084</v>
      </c>
    </row>
    <row r="11827" spans="1:4">
      <c r="A11827">
        <v>-2.128753662375</v>
      </c>
      <c r="B11827">
        <v>-3.009112826624686</v>
      </c>
      <c r="C11827">
        <v>-4.006567962136178</v>
      </c>
      <c r="D11827">
        <v>-3.127799489184042</v>
      </c>
    </row>
    <row r="11828" spans="1:4">
      <c r="A11828">
        <v>-2.12850952175</v>
      </c>
      <c r="B11828">
        <v>-2.95320631649794</v>
      </c>
      <c r="C11828">
        <v>-4.00470161882646</v>
      </c>
      <c r="D11828">
        <v>-3.179211243900427</v>
      </c>
    </row>
    <row r="11829" spans="1:4">
      <c r="A11829">
        <v>-2.128265381125</v>
      </c>
      <c r="B11829">
        <v>-2.896008185873384</v>
      </c>
      <c r="C11829">
        <v>-4.001095561898914</v>
      </c>
      <c r="D11829">
        <v>-3.229250540639585</v>
      </c>
    </row>
    <row r="11830" spans="1:4">
      <c r="A11830">
        <v>-2.1280212405</v>
      </c>
      <c r="B11830">
        <v>-2.837543121137221</v>
      </c>
      <c r="C11830">
        <v>-3.995751056255421</v>
      </c>
      <c r="D11830">
        <v>-3.277895456291371</v>
      </c>
    </row>
    <row r="11831" spans="1:4">
      <c r="A11831">
        <v>-2.127777099875</v>
      </c>
      <c r="B11831">
        <v>-2.777836375529523</v>
      </c>
      <c r="C11831">
        <v>-3.988670115815288</v>
      </c>
      <c r="D11831">
        <v>-3.325124669376636</v>
      </c>
    </row>
    <row r="11832" spans="1:4">
      <c r="A11832">
        <v>-2.12753295925</v>
      </c>
      <c r="B11832">
        <v>-2.716913739722669</v>
      </c>
      <c r="C11832">
        <v>-3.979855506765918</v>
      </c>
      <c r="D11832">
        <v>-3.370917471558327</v>
      </c>
    </row>
    <row r="11833" spans="1:4">
      <c r="A11833">
        <v>-2.127288818625</v>
      </c>
      <c r="B11833">
        <v>-2.654801546321159</v>
      </c>
      <c r="C11833">
        <v>-3.969310767484043</v>
      </c>
      <c r="D11833">
        <v>-3.415253764578727</v>
      </c>
    </row>
    <row r="11834" spans="1:4">
      <c r="A11834">
        <v>-2.127044678</v>
      </c>
      <c r="B11834">
        <v>-2.591526652750705</v>
      </c>
      <c r="C11834">
        <v>-3.957040167673673</v>
      </c>
      <c r="D11834">
        <v>-3.458114082869532</v>
      </c>
    </row>
    <row r="11835" spans="1:4">
      <c r="A11835">
        <v>-2.126800537375</v>
      </c>
      <c r="B11835">
        <v>-2.527116429562386</v>
      </c>
      <c r="C11835">
        <v>-3.943048744787121</v>
      </c>
      <c r="D11835">
        <v>-3.49947958559551</v>
      </c>
    </row>
    <row r="11836" spans="1:4">
      <c r="A11836">
        <v>-2.12655639675</v>
      </c>
      <c r="B11836">
        <v>-2.461598745409792</v>
      </c>
      <c r="C11836">
        <v>-3.927342270393642</v>
      </c>
      <c r="D11836">
        <v>-3.539332089469811</v>
      </c>
    </row>
    <row r="11837" spans="1:4">
      <c r="A11837">
        <v>-2.126312256125</v>
      </c>
      <c r="B11837">
        <v>-2.39500196786881</v>
      </c>
      <c r="C11837">
        <v>-3.909927273138615</v>
      </c>
      <c r="D11837">
        <v>-3.577654044499888</v>
      </c>
    </row>
    <row r="11838" spans="1:4">
      <c r="A11838">
        <v>-2.1260681155</v>
      </c>
      <c r="B11838">
        <v>-2.327354932081545</v>
      </c>
      <c r="C11838">
        <v>-3.8908110251344</v>
      </c>
      <c r="D11838">
        <v>-3.614428580944608</v>
      </c>
    </row>
    <row r="11839" spans="1:4">
      <c r="A11839">
        <v>-2.125823974875</v>
      </c>
      <c r="B11839">
        <v>-2.258686944092117</v>
      </c>
      <c r="C11839">
        <v>-3.870001540402472</v>
      </c>
      <c r="D11839">
        <v>-3.649639480064766</v>
      </c>
    </row>
    <row r="11840" spans="1:4">
      <c r="A11840">
        <v>-2.12557983425</v>
      </c>
      <c r="B11840">
        <v>-2.189027761753608</v>
      </c>
      <c r="C11840">
        <v>-3.847507563373999</v>
      </c>
      <c r="D11840">
        <v>-3.68327119945642</v>
      </c>
    </row>
    <row r="11841" spans="1:4">
      <c r="A11841">
        <v>-2.125335693625</v>
      </c>
      <c r="B11841">
        <v>-2.118407584058506</v>
      </c>
      <c r="C11841">
        <v>-3.823338582239712</v>
      </c>
      <c r="D11841">
        <v>-3.715308877180996</v>
      </c>
    </row>
    <row r="11842" spans="1:4">
      <c r="A11842">
        <v>-2.125091553</v>
      </c>
      <c r="B11842">
        <v>-2.046857033218353</v>
      </c>
      <c r="C11842">
        <v>-3.797504809870094</v>
      </c>
      <c r="D11842">
        <v>-3.745738342643341</v>
      </c>
    </row>
    <row r="11843" spans="1:4">
      <c r="A11843">
        <v>-2.124847412375</v>
      </c>
      <c r="B11843">
        <v>-1.974407147505504</v>
      </c>
      <c r="C11843">
        <v>-3.770017191975328</v>
      </c>
      <c r="D11843">
        <v>-3.774546122197061</v>
      </c>
    </row>
    <row r="11844" spans="1:4">
      <c r="A11844">
        <v>-2.12460327175</v>
      </c>
      <c r="B11844">
        <v>-1.901089366193583</v>
      </c>
      <c r="C11844">
        <v>-3.740887394296352</v>
      </c>
      <c r="D11844">
        <v>-3.801719433318277</v>
      </c>
    </row>
    <row r="11845" spans="1:4">
      <c r="A11845">
        <v>-2.124359131125</v>
      </c>
      <c r="B11845">
        <v>-1.826935513744062</v>
      </c>
      <c r="C11845">
        <v>-3.7101277925505</v>
      </c>
      <c r="D11845">
        <v>-3.82724620476178</v>
      </c>
    </row>
    <row r="11846" spans="1:4">
      <c r="A11846">
        <v>-2.1241149905</v>
      </c>
      <c r="B11846">
        <v>-1.751977787689483</v>
      </c>
      <c r="C11846">
        <v>-3.67775147921415</v>
      </c>
      <c r="D11846">
        <v>-3.851115075427011</v>
      </c>
    </row>
    <row r="11847" spans="1:4">
      <c r="A11847">
        <v>-2.123870849875</v>
      </c>
      <c r="B11847">
        <v>-1.676248744317268</v>
      </c>
      <c r="C11847">
        <v>-3.64377226328321</v>
      </c>
      <c r="D11847">
        <v>-3.873315392954443</v>
      </c>
    </row>
    <row r="11848" spans="1:4">
      <c r="A11848">
        <v>-2.12362670925</v>
      </c>
      <c r="B11848">
        <v>-1.599781284755967</v>
      </c>
      <c r="C11848">
        <v>-3.608204639259101</v>
      </c>
      <c r="D11848">
        <v>-3.893837240880973</v>
      </c>
    </row>
    <row r="11849" spans="1:4">
      <c r="A11849">
        <v>-2.123382568625</v>
      </c>
      <c r="B11849">
        <v>-1.522608644184517</v>
      </c>
      <c r="C11849">
        <v>-3.571063801648254</v>
      </c>
      <c r="D11849">
        <v>-3.912671412961571</v>
      </c>
    </row>
    <row r="11850" spans="1:4">
      <c r="A11850">
        <v>-2.123138428</v>
      </c>
      <c r="B11850">
        <v>-1.444764368461941</v>
      </c>
      <c r="C11850">
        <v>-3.532365642408708</v>
      </c>
      <c r="D11850">
        <v>-3.929809451375742</v>
      </c>
    </row>
    <row r="11851" spans="1:4">
      <c r="A11851">
        <v>-2.122894287375</v>
      </c>
      <c r="B11851">
        <v>-1.366282307304233</v>
      </c>
      <c r="C11851">
        <v>-3.492126719567264</v>
      </c>
      <c r="D11851">
        <v>-3.945243615769276</v>
      </c>
    </row>
    <row r="11852" spans="1:4">
      <c r="A11852">
        <v>-2.12265014675</v>
      </c>
      <c r="B11852">
        <v>-1.287196599072173</v>
      </c>
      <c r="C11852">
        <v>-3.45036427756742</v>
      </c>
      <c r="D11852">
        <v>-3.958966908692853</v>
      </c>
    </row>
    <row r="11853" spans="1:4">
      <c r="A11853">
        <v>-2.122406006125</v>
      </c>
      <c r="B11853">
        <v>-1.207541653865511</v>
      </c>
      <c r="C11853">
        <v>-3.407096225868688</v>
      </c>
      <c r="D11853">
        <v>-3.970973072442896</v>
      </c>
    </row>
    <row r="11854" spans="1:4">
      <c r="A11854">
        <v>-2.1221618655</v>
      </c>
      <c r="B11854">
        <v>-1.127352139053071</v>
      </c>
      <c r="C11854">
        <v>-3.362341128614456</v>
      </c>
      <c r="D11854">
        <v>-3.981256601736733</v>
      </c>
    </row>
    <row r="11855" spans="1:4">
      <c r="A11855">
        <v>-2.121917724875</v>
      </c>
      <c r="B11855">
        <v>-1.046662961963509</v>
      </c>
      <c r="C11855">
        <v>-3.316118213971742</v>
      </c>
      <c r="D11855">
        <v>-3.989812721674816</v>
      </c>
    </row>
    <row r="11856" spans="1:4">
      <c r="A11856">
        <v>-2.12167358425</v>
      </c>
      <c r="B11856">
        <v>-0.9655092597771459</v>
      </c>
      <c r="C11856">
        <v>-3.268447336254504</v>
      </c>
      <c r="D11856">
        <v>-3.996637424967759</v>
      </c>
    </row>
    <row r="11857" spans="1:4">
      <c r="A11857">
        <v>-2.121429443625</v>
      </c>
      <c r="B11857">
        <v>-0.8839263814786943</v>
      </c>
      <c r="C11857">
        <v>-3.219349002063001</v>
      </c>
      <c r="D11857">
        <v>-4.001727433519214</v>
      </c>
    </row>
    <row r="11858" spans="1:4">
      <c r="A11858">
        <v>-2.121185303</v>
      </c>
      <c r="B11858">
        <v>-0.8019498715547672</v>
      </c>
      <c r="C11858">
        <v>-3.168844337974187</v>
      </c>
      <c r="D11858">
        <v>-4.005080239221877</v>
      </c>
    </row>
    <row r="11859" spans="1:4">
      <c r="A11859">
        <v>-2.120941162375</v>
      </c>
      <c r="B11859">
        <v>-0.7196154562508126</v>
      </c>
      <c r="C11859">
        <v>-3.116955084928624</v>
      </c>
      <c r="D11859">
        <v>-4.006694088820655</v>
      </c>
    </row>
    <row r="11860" spans="1:4">
      <c r="A11860">
        <v>-2.12069702175</v>
      </c>
      <c r="B11860">
        <v>-0.6369590252226952</v>
      </c>
      <c r="C11860">
        <v>-3.063703596509402</v>
      </c>
      <c r="D11860">
        <v>-4.006567962136178</v>
      </c>
    </row>
    <row r="11861" spans="1:4">
      <c r="A11861">
        <v>-2.120452881125</v>
      </c>
      <c r="B11861">
        <v>-0.554016621801775</v>
      </c>
      <c r="C11861">
        <v>-3.009112826624686</v>
      </c>
      <c r="D11861">
        <v>-4.00470161882646</v>
      </c>
    </row>
    <row r="11862" spans="1:4">
      <c r="A11862">
        <v>-2.1202087405</v>
      </c>
      <c r="B11862">
        <v>-0.4708244202879122</v>
      </c>
      <c r="C11862">
        <v>-2.95320631649794</v>
      </c>
      <c r="D11862">
        <v>-4.001095561898914</v>
      </c>
    </row>
    <row r="11863" spans="1:4">
      <c r="A11863">
        <v>-2.119964599875</v>
      </c>
      <c r="B11863">
        <v>-0.3874187148151919</v>
      </c>
      <c r="C11863">
        <v>-2.896008185873384</v>
      </c>
      <c r="D11863">
        <v>-3.995751056255421</v>
      </c>
    </row>
    <row r="11864" spans="1:4">
      <c r="A11864">
        <v>-2.11972045925</v>
      </c>
      <c r="B11864">
        <v>-0.3038359023463089</v>
      </c>
      <c r="C11864">
        <v>-2.837543121137221</v>
      </c>
      <c r="D11864">
        <v>-3.988670115815288</v>
      </c>
    </row>
    <row r="11865" spans="1:4">
      <c r="A11865">
        <v>-2.119476318625</v>
      </c>
      <c r="B11865">
        <v>-0.2201124662312175</v>
      </c>
      <c r="C11865">
        <v>-2.777836375529523</v>
      </c>
      <c r="D11865">
        <v>-3.979855506765918</v>
      </c>
    </row>
    <row r="11866" spans="1:4">
      <c r="A11866">
        <v>-2.119232178</v>
      </c>
      <c r="B11866">
        <v>-0.136284960494419</v>
      </c>
      <c r="C11866">
        <v>-2.716913739722669</v>
      </c>
      <c r="D11866">
        <v>-3.969310767484043</v>
      </c>
    </row>
    <row r="11867" spans="1:4">
      <c r="A11867">
        <v>-2.118988037375</v>
      </c>
      <c r="B11867">
        <v>-0.05238999444884223</v>
      </c>
      <c r="C11867">
        <v>-2.654801546321159</v>
      </c>
      <c r="D11867">
        <v>-3.957040167673673</v>
      </c>
    </row>
    <row r="11868" spans="1:4">
      <c r="A11868">
        <v>-2.11874389675</v>
      </c>
      <c r="B11868">
        <v>0.03153578382852158</v>
      </c>
      <c r="C11868">
        <v>-2.591526652750705</v>
      </c>
      <c r="D11868">
        <v>-3.943048744787121</v>
      </c>
    </row>
    <row r="11869" spans="1:4">
      <c r="A11869">
        <v>-2.118499756125</v>
      </c>
      <c r="B11869">
        <v>0.1154557031729627</v>
      </c>
      <c r="C11869">
        <v>-2.527116429562386</v>
      </c>
      <c r="D11869">
        <v>-3.927342270393642</v>
      </c>
    </row>
    <row r="11870" spans="1:4">
      <c r="A11870">
        <v>-2.1182556155</v>
      </c>
      <c r="B11870">
        <v>0.1993330855140721</v>
      </c>
      <c r="C11870">
        <v>-2.461598745409792</v>
      </c>
      <c r="D11870">
        <v>-3.909927273138615</v>
      </c>
    </row>
    <row r="11871" spans="1:4">
      <c r="A11871">
        <v>-2.118011474875</v>
      </c>
      <c r="B11871">
        <v>0.2831312621498789</v>
      </c>
      <c r="C11871">
        <v>-2.39500196786881</v>
      </c>
      <c r="D11871">
        <v>-3.8908110251344</v>
      </c>
    </row>
    <row r="11872" spans="1:4">
      <c r="A11872">
        <v>-2.11776733425</v>
      </c>
      <c r="B11872">
        <v>0.3668135894262627</v>
      </c>
      <c r="C11872">
        <v>-2.327354932081545</v>
      </c>
      <c r="D11872">
        <v>-3.870001540402472</v>
      </c>
    </row>
    <row r="11873" spans="1:4">
      <c r="A11873">
        <v>-2.117523193625</v>
      </c>
      <c r="B11873">
        <v>0.4503434636884396</v>
      </c>
      <c r="C11873">
        <v>-2.258686944092117</v>
      </c>
      <c r="D11873">
        <v>-3.847507563373999</v>
      </c>
    </row>
    <row r="11874" spans="1:4">
      <c r="A11874">
        <v>-2.117279053</v>
      </c>
      <c r="B11874">
        <v>0.5336843414548021</v>
      </c>
      <c r="C11874">
        <v>-2.189027761753608</v>
      </c>
      <c r="D11874">
        <v>-3.823338582239712</v>
      </c>
    </row>
    <row r="11875" spans="1:4">
      <c r="A11875">
        <v>-2.117034912375</v>
      </c>
      <c r="B11875">
        <v>0.6167997487186585</v>
      </c>
      <c r="C11875">
        <v>-2.118407584058506</v>
      </c>
      <c r="D11875">
        <v>-3.797504809870094</v>
      </c>
    </row>
    <row r="11876" spans="1:4">
      <c r="A11876">
        <v>-2.11679077175</v>
      </c>
      <c r="B11876">
        <v>0.6996533030073906</v>
      </c>
      <c r="C11876">
        <v>-2.046857033218353</v>
      </c>
      <c r="D11876">
        <v>-3.770017191975328</v>
      </c>
    </row>
    <row r="11877" spans="1:4">
      <c r="A11877">
        <v>-2.116546631125</v>
      </c>
      <c r="B11877">
        <v>0.7822087264217249</v>
      </c>
      <c r="C11877">
        <v>-1.974407147505504</v>
      </c>
      <c r="D11877">
        <v>-3.740887394296352</v>
      </c>
    </row>
    <row r="11878" spans="1:4">
      <c r="A11878">
        <v>-2.1163024905</v>
      </c>
      <c r="B11878">
        <v>0.8644298610210027</v>
      </c>
      <c r="C11878">
        <v>-1.901089366193583</v>
      </c>
      <c r="D11878">
        <v>-3.7101277925505</v>
      </c>
    </row>
    <row r="11879" spans="1:4">
      <c r="A11879">
        <v>-2.116058349875</v>
      </c>
      <c r="B11879">
        <v>0.9462806886914132</v>
      </c>
      <c r="C11879">
        <v>-1.826935513744062</v>
      </c>
      <c r="D11879">
        <v>-3.67775147921415</v>
      </c>
    </row>
    <row r="11880" spans="1:4">
      <c r="A11880">
        <v>-2.11581420925</v>
      </c>
      <c r="B11880">
        <v>1.027725340023947</v>
      </c>
      <c r="C11880">
        <v>-1.751977787689483</v>
      </c>
      <c r="D11880">
        <v>-3.64377226328321</v>
      </c>
    </row>
    <row r="11881" spans="1:4">
      <c r="A11881">
        <v>-2.115570068625</v>
      </c>
      <c r="B11881">
        <v>1.108728116456169</v>
      </c>
      <c r="C11881">
        <v>-1.676248744317268</v>
      </c>
      <c r="D11881">
        <v>-3.608204639259101</v>
      </c>
    </row>
    <row r="11882" spans="1:4">
      <c r="A11882">
        <v>-2.115325928</v>
      </c>
      <c r="B11882">
        <v>1.189253502847663</v>
      </c>
      <c r="C11882">
        <v>-1.599781284755967</v>
      </c>
      <c r="D11882">
        <v>-3.571063801648254</v>
      </c>
    </row>
    <row r="11883" spans="1:4">
      <c r="A11883">
        <v>-2.115081787375</v>
      </c>
      <c r="B11883">
        <v>1.269266184177352</v>
      </c>
      <c r="C11883">
        <v>-1.522608644184517</v>
      </c>
      <c r="D11883">
        <v>-3.532365642408708</v>
      </c>
    </row>
    <row r="11884" spans="1:4">
      <c r="A11884">
        <v>-2.11483764675</v>
      </c>
      <c r="B11884">
        <v>1.348731059435073</v>
      </c>
      <c r="C11884">
        <v>-1.444764368461941</v>
      </c>
      <c r="D11884">
        <v>-3.492126719567264</v>
      </c>
    </row>
    <row r="11885" spans="1:4">
      <c r="A11885">
        <v>-2.114593506125</v>
      </c>
      <c r="B11885">
        <v>1.427613259456521</v>
      </c>
      <c r="C11885">
        <v>-1.366282307304233</v>
      </c>
      <c r="D11885">
        <v>-3.45036427756742</v>
      </c>
    </row>
    <row r="11886" spans="1:4">
      <c r="A11886">
        <v>-2.1143493655</v>
      </c>
      <c r="B11886">
        <v>1.505878161822708</v>
      </c>
      <c r="C11886">
        <v>-1.287196599072173</v>
      </c>
      <c r="D11886">
        <v>-3.407096225868688</v>
      </c>
    </row>
    <row r="11887" spans="1:4">
      <c r="A11887">
        <v>-2.114105224875</v>
      </c>
      <c r="B11887">
        <v>1.583491402566373</v>
      </c>
      <c r="C11887">
        <v>-1.207541653865511</v>
      </c>
      <c r="D11887">
        <v>-3.362341128614456</v>
      </c>
    </row>
    <row r="11888" spans="1:4">
      <c r="A11888">
        <v>-2.11386108425</v>
      </c>
      <c r="B11888">
        <v>1.660418894254836</v>
      </c>
      <c r="C11888">
        <v>-1.127352139053071</v>
      </c>
      <c r="D11888">
        <v>-3.316118213971742</v>
      </c>
    </row>
    <row r="11889" spans="1:4">
      <c r="A11889">
        <v>-2.113616943625</v>
      </c>
      <c r="B11889">
        <v>1.736626845285459</v>
      </c>
      <c r="C11889">
        <v>-1.046662961963509</v>
      </c>
      <c r="D11889">
        <v>-3.268447336254504</v>
      </c>
    </row>
    <row r="11890" spans="1:4">
      <c r="A11890">
        <v>-2.113372803</v>
      </c>
      <c r="B11890">
        <v>1.812081765184114</v>
      </c>
      <c r="C11890">
        <v>-0.9655092597771459</v>
      </c>
      <c r="D11890">
        <v>-3.219349002063001</v>
      </c>
    </row>
    <row r="11891" spans="1:4">
      <c r="A11891">
        <v>-2.113128662375</v>
      </c>
      <c r="B11891">
        <v>1.886750487335554</v>
      </c>
      <c r="C11891">
        <v>-0.8839263814786943</v>
      </c>
      <c r="D11891">
        <v>-3.168844337974187</v>
      </c>
    </row>
    <row r="11892" spans="1:4">
      <c r="A11892">
        <v>-2.11288452175</v>
      </c>
      <c r="B11892">
        <v>1.960600177937368</v>
      </c>
      <c r="C11892">
        <v>-0.8019498715547672</v>
      </c>
      <c r="D11892">
        <v>-3.116955084928624</v>
      </c>
    </row>
    <row r="11893" spans="1:4">
      <c r="A11893">
        <v>-2.112640381125</v>
      </c>
      <c r="B11893">
        <v>2.033598357745374</v>
      </c>
      <c r="C11893">
        <v>-0.7196154562508126</v>
      </c>
      <c r="D11893">
        <v>-3.063703596509402</v>
      </c>
    </row>
    <row r="11894" spans="1:4">
      <c r="A11894">
        <v>-2.1123962405</v>
      </c>
      <c r="B11894">
        <v>2.105712908472506</v>
      </c>
      <c r="C11894">
        <v>-0.6369590252226952</v>
      </c>
      <c r="D11894">
        <v>-3.009112826624686</v>
      </c>
    </row>
    <row r="11895" spans="1:4">
      <c r="A11895">
        <v>-2.112152099875</v>
      </c>
      <c r="B11895">
        <v>2.176912089701785</v>
      </c>
      <c r="C11895">
        <v>-0.554016621801775</v>
      </c>
      <c r="D11895">
        <v>-2.95320631649794</v>
      </c>
    </row>
    <row r="11896" spans="1:4">
      <c r="A11896">
        <v>-2.11190795925</v>
      </c>
      <c r="B11896">
        <v>2.247164556516569</v>
      </c>
      <c r="C11896">
        <v>-0.4708244202879122</v>
      </c>
      <c r="D11896">
        <v>-2.896008185873384</v>
      </c>
    </row>
    <row r="11897" spans="1:4">
      <c r="A11897">
        <v>-2.111663818625</v>
      </c>
      <c r="B11897">
        <v>2.316439370026782</v>
      </c>
      <c r="C11897">
        <v>-0.3874187148151919</v>
      </c>
      <c r="D11897">
        <v>-2.837543121137221</v>
      </c>
    </row>
    <row r="11898" spans="1:4">
      <c r="A11898">
        <v>-2.111419678</v>
      </c>
      <c r="B11898">
        <v>2.384706010360998</v>
      </c>
      <c r="C11898">
        <v>-0.3038359023463089</v>
      </c>
      <c r="D11898">
        <v>-2.777836375529523</v>
      </c>
    </row>
    <row r="11899" spans="1:4">
      <c r="A11899">
        <v>-2.111175537375</v>
      </c>
      <c r="B11899">
        <v>2.451934395841366</v>
      </c>
      <c r="C11899">
        <v>-0.2201124662312175</v>
      </c>
      <c r="D11899">
        <v>-2.716913739722669</v>
      </c>
    </row>
    <row r="11900" spans="1:4">
      <c r="A11900">
        <v>-2.11093139675</v>
      </c>
      <c r="B11900">
        <v>2.518094881897847</v>
      </c>
      <c r="C11900">
        <v>-0.136284960494419</v>
      </c>
      <c r="D11900">
        <v>-2.654801546321159</v>
      </c>
    </row>
    <row r="11901" spans="1:4">
      <c r="A11901">
        <v>-2.110687256125</v>
      </c>
      <c r="B11901">
        <v>2.583158294077207</v>
      </c>
      <c r="C11901">
        <v>-0.05238999444884223</v>
      </c>
      <c r="D11901">
        <v>-2.591526652750705</v>
      </c>
    </row>
    <row r="11902" spans="1:4">
      <c r="A11902">
        <v>-2.1104431155</v>
      </c>
      <c r="B11902">
        <v>2.647095926237555</v>
      </c>
      <c r="C11902">
        <v>0.03153578382852158</v>
      </c>
      <c r="D11902">
        <v>-2.527116429562386</v>
      </c>
    </row>
    <row r="11903" spans="1:4">
      <c r="A11903">
        <v>-2.110198974875</v>
      </c>
      <c r="B11903">
        <v>2.709879559072421</v>
      </c>
      <c r="C11903">
        <v>0.1154557031729627</v>
      </c>
      <c r="D11903">
        <v>-2.461598745409792</v>
      </c>
    </row>
    <row r="11904" spans="1:4">
      <c r="A11904">
        <v>-2.10995483425</v>
      </c>
      <c r="B11904">
        <v>2.771481472863489</v>
      </c>
      <c r="C11904">
        <v>0.1993330855140721</v>
      </c>
      <c r="D11904">
        <v>-2.39500196786881</v>
      </c>
    </row>
    <row r="11905" spans="1:4">
      <c r="A11905">
        <v>-2.109710693625</v>
      </c>
      <c r="B11905">
        <v>2.831874455920083</v>
      </c>
      <c r="C11905">
        <v>0.2831312621498789</v>
      </c>
      <c r="D11905">
        <v>-2.327354932081545</v>
      </c>
    </row>
    <row r="11906" spans="1:4">
      <c r="A11906">
        <v>-2.109466553</v>
      </c>
      <c r="B11906">
        <v>2.891031825450627</v>
      </c>
      <c r="C11906">
        <v>0.3668135894262627</v>
      </c>
      <c r="D11906">
        <v>-2.258686944092117</v>
      </c>
    </row>
    <row r="11907" spans="1:4">
      <c r="A11907">
        <v>-2.109222412375</v>
      </c>
      <c r="B11907">
        <v>2.948927423673456</v>
      </c>
      <c r="C11907">
        <v>0.4503434636884396</v>
      </c>
      <c r="D11907">
        <v>-2.189027761753608</v>
      </c>
    </row>
    <row r="11908" spans="1:4">
      <c r="A11908">
        <v>-2.10897827175</v>
      </c>
      <c r="B11908">
        <v>3.005535648130895</v>
      </c>
      <c r="C11908">
        <v>0.5336843414548021</v>
      </c>
      <c r="D11908">
        <v>-2.118407584058506</v>
      </c>
    </row>
    <row r="11909" spans="1:4">
      <c r="A11909">
        <v>-2.108734131125</v>
      </c>
      <c r="B11909">
        <v>3.060831450628138</v>
      </c>
      <c r="C11909">
        <v>0.6167997487186585</v>
      </c>
      <c r="D11909">
        <v>-2.046857033218353</v>
      </c>
    </row>
    <row r="11910" spans="1:4">
      <c r="A11910">
        <v>-2.1084899905</v>
      </c>
      <c r="B11910">
        <v>3.114790349679062</v>
      </c>
      <c r="C11910">
        <v>0.6996533030073906</v>
      </c>
      <c r="D11910">
        <v>-1.974407147505504</v>
      </c>
    </row>
    <row r="11911" spans="1:4">
      <c r="A11911">
        <v>-2.108245849875</v>
      </c>
      <c r="B11911">
        <v>3.167388449072751</v>
      </c>
      <c r="C11911">
        <v>0.7822087264217249</v>
      </c>
      <c r="D11911">
        <v>-1.901089366193583</v>
      </c>
    </row>
    <row r="11912" spans="1:4">
      <c r="A11912">
        <v>-2.10800170925</v>
      </c>
      <c r="B11912">
        <v>3.218602440207605</v>
      </c>
      <c r="C11912">
        <v>0.8644298610210027</v>
      </c>
      <c r="D11912">
        <v>-1.826935513744062</v>
      </c>
    </row>
    <row r="11913" spans="1:4">
      <c r="A11913">
        <v>-2.107757568625</v>
      </c>
      <c r="B11913">
        <v>3.268409609049055</v>
      </c>
      <c r="C11913">
        <v>0.9462806886914132</v>
      </c>
      <c r="D11913">
        <v>-1.751977787689483</v>
      </c>
    </row>
    <row r="11914" spans="1:4">
      <c r="A11914">
        <v>-2.107513428</v>
      </c>
      <c r="B11914">
        <v>3.316787872306437</v>
      </c>
      <c r="C11914">
        <v>1.027725340023947</v>
      </c>
      <c r="D11914">
        <v>-1.676248744317268</v>
      </c>
    </row>
    <row r="11915" spans="1:4">
      <c r="A11915">
        <v>-2.107269287375</v>
      </c>
      <c r="B11915">
        <v>3.363715741916625</v>
      </c>
      <c r="C11915">
        <v>1.108728116456169</v>
      </c>
      <c r="D11915">
        <v>-1.599781284755967</v>
      </c>
    </row>
    <row r="11916" spans="1:4">
      <c r="A11916">
        <v>-2.10702514675</v>
      </c>
      <c r="B11916">
        <v>3.409172376052595</v>
      </c>
      <c r="C11916">
        <v>1.189253502847663</v>
      </c>
      <c r="D11916">
        <v>-1.522608644184517</v>
      </c>
    </row>
    <row r="11917" spans="1:4">
      <c r="A11917">
        <v>-2.106781006125</v>
      </c>
      <c r="B11917">
        <v>3.453137575955798</v>
      </c>
      <c r="C11917">
        <v>1.269266184177352</v>
      </c>
      <c r="D11917">
        <v>-1.444764368461941</v>
      </c>
    </row>
    <row r="11918" spans="1:4">
      <c r="A11918">
        <v>-2.1065368655</v>
      </c>
      <c r="B11918">
        <v>3.4955917763308</v>
      </c>
      <c r="C11918">
        <v>1.348731059435073</v>
      </c>
      <c r="D11918">
        <v>-1.366282307304233</v>
      </c>
    </row>
    <row r="11919" spans="1:4">
      <c r="A11919">
        <v>-2.106292724875</v>
      </c>
      <c r="B11919">
        <v>3.536516090729168</v>
      </c>
      <c r="C11919">
        <v>1.427613259456521</v>
      </c>
      <c r="D11919">
        <v>-1.287196599072173</v>
      </c>
    </row>
    <row r="11920" spans="1:4">
      <c r="A11920">
        <v>-2.10604858425</v>
      </c>
      <c r="B11920">
        <v>3.575892280460026</v>
      </c>
      <c r="C11920">
        <v>1.505878161822708</v>
      </c>
      <c r="D11920">
        <v>-1.207541653865511</v>
      </c>
    </row>
    <row r="11921" spans="1:4">
      <c r="A11921">
        <v>-2.105804443625</v>
      </c>
      <c r="B11921">
        <v>3.613702794767506</v>
      </c>
      <c r="C11921">
        <v>1.583491402566373</v>
      </c>
      <c r="D11921">
        <v>-1.127352139053071</v>
      </c>
    </row>
    <row r="11922" spans="1:4">
      <c r="A11922">
        <v>-2.105560303</v>
      </c>
      <c r="B11922">
        <v>3.649930754305009</v>
      </c>
      <c r="C11922">
        <v>1.660418894254836</v>
      </c>
      <c r="D11922">
        <v>-1.046662961963509</v>
      </c>
    </row>
    <row r="11923" spans="1:4">
      <c r="A11923">
        <v>-2.105316162375</v>
      </c>
      <c r="B11923">
        <v>3.684559981649464</v>
      </c>
      <c r="C11923">
        <v>1.736626845285459</v>
      </c>
      <c r="D11923">
        <v>-0.9655092597771459</v>
      </c>
    </row>
    <row r="11924" spans="1:4">
      <c r="A11924">
        <v>-2.10507202175</v>
      </c>
      <c r="B11924">
        <v>3.717574983866941</v>
      </c>
      <c r="C11924">
        <v>1.812081765184114</v>
      </c>
      <c r="D11924">
        <v>-0.8839263814786943</v>
      </c>
    </row>
    <row r="11925" spans="1:4">
      <c r="A11925">
        <v>-2.104827881125</v>
      </c>
      <c r="B11925">
        <v>3.748960984435078</v>
      </c>
      <c r="C11925">
        <v>1.886750487335554</v>
      </c>
      <c r="D11925">
        <v>-0.8019498715547672</v>
      </c>
    </row>
    <row r="11926" spans="1:4">
      <c r="A11926">
        <v>-2.1045837405</v>
      </c>
      <c r="B11926">
        <v>3.778703918398015</v>
      </c>
      <c r="C11926">
        <v>1.960600177937368</v>
      </c>
      <c r="D11926">
        <v>-0.7196154562508126</v>
      </c>
    </row>
    <row r="11927" spans="1:4">
      <c r="A11927">
        <v>-2.104339599875</v>
      </c>
      <c r="B11927">
        <v>3.806790426716185</v>
      </c>
      <c r="C11927">
        <v>2.033598357745374</v>
      </c>
      <c r="D11927">
        <v>-0.6369590252226952</v>
      </c>
    </row>
    <row r="11928" spans="1:4">
      <c r="A11928">
        <v>-2.10409545925</v>
      </c>
      <c r="B11928">
        <v>3.833207880731142</v>
      </c>
      <c r="C11928">
        <v>2.105712908472506</v>
      </c>
      <c r="D11928">
        <v>-0.554016621801775</v>
      </c>
    </row>
    <row r="11929" spans="1:4">
      <c r="A11929">
        <v>-2.103851318625</v>
      </c>
      <c r="B11929">
        <v>3.857944387322727</v>
      </c>
      <c r="C11929">
        <v>2.176912089701785</v>
      </c>
      <c r="D11929">
        <v>-0.4708244202879122</v>
      </c>
    </row>
    <row r="11930" spans="1:4">
      <c r="A11930">
        <v>-2.103607178</v>
      </c>
      <c r="B11930">
        <v>3.880988783111987</v>
      </c>
      <c r="C11930">
        <v>2.247164556516569</v>
      </c>
      <c r="D11930">
        <v>-0.3874187148151919</v>
      </c>
    </row>
    <row r="11931" spans="1:4">
      <c r="A11931">
        <v>-2.103363037375</v>
      </c>
      <c r="B11931">
        <v>3.902330638086067</v>
      </c>
      <c r="C11931">
        <v>2.316439370026782</v>
      </c>
      <c r="D11931">
        <v>-0.3038359023463089</v>
      </c>
    </row>
    <row r="11932" spans="1:4">
      <c r="A11932">
        <v>-2.10311889675</v>
      </c>
      <c r="B11932">
        <v>3.92196028724713</v>
      </c>
      <c r="C11932">
        <v>2.384706010360998</v>
      </c>
      <c r="D11932">
        <v>-0.2201124662312175</v>
      </c>
    </row>
    <row r="11933" spans="1:4">
      <c r="A11933">
        <v>-2.102874756125</v>
      </c>
      <c r="B11933">
        <v>3.93986879404201</v>
      </c>
      <c r="C11933">
        <v>2.451934395841366</v>
      </c>
      <c r="D11933">
        <v>-0.136284960494419</v>
      </c>
    </row>
    <row r="11934" spans="1:4">
      <c r="A11934">
        <v>-2.1026306155</v>
      </c>
      <c r="B11934">
        <v>3.956047983123169</v>
      </c>
      <c r="C11934">
        <v>2.518094881897847</v>
      </c>
      <c r="D11934">
        <v>-0.05238999444884223</v>
      </c>
    </row>
    <row r="11935" spans="1:4">
      <c r="A11935">
        <v>-2.102386474875</v>
      </c>
      <c r="B11935">
        <v>3.970490447293185</v>
      </c>
      <c r="C11935">
        <v>2.583158294077207</v>
      </c>
      <c r="D11935">
        <v>0.03153578382852158</v>
      </c>
    </row>
    <row r="11936" spans="1:4">
      <c r="A11936">
        <v>-2.10214233425</v>
      </c>
      <c r="B11936">
        <v>3.983189519884663</v>
      </c>
      <c r="C11936">
        <v>2.647095926237555</v>
      </c>
      <c r="D11936">
        <v>0.1154557031729627</v>
      </c>
    </row>
    <row r="11937" spans="1:4">
      <c r="A11937">
        <v>-2.101898193625</v>
      </c>
      <c r="B11937">
        <v>3.994139326085197</v>
      </c>
      <c r="C11937">
        <v>2.709879559072421</v>
      </c>
      <c r="D11937">
        <v>0.1993330855140721</v>
      </c>
    </row>
    <row r="11938" spans="1:4">
      <c r="A11938">
        <v>-2.101654053</v>
      </c>
      <c r="B11938">
        <v>4.003334724012741</v>
      </c>
      <c r="C11938">
        <v>2.771481472863489</v>
      </c>
      <c r="D11938">
        <v>0.2831312621498789</v>
      </c>
    </row>
    <row r="11939" spans="1:4">
      <c r="A11939">
        <v>-2.101409912375</v>
      </c>
      <c r="B11939">
        <v>4.010771376089817</v>
      </c>
      <c r="C11939">
        <v>2.831874455920083</v>
      </c>
      <c r="D11939">
        <v>0.3668135894262627</v>
      </c>
    </row>
    <row r="11940" spans="1:4">
      <c r="A11940">
        <v>-2.10116577175</v>
      </c>
      <c r="B11940">
        <v>4.016445690047155</v>
      </c>
      <c r="C11940">
        <v>2.891031825450627</v>
      </c>
      <c r="D11940">
        <v>0.4503434636884396</v>
      </c>
    </row>
    <row r="11941" spans="1:4">
      <c r="A11941">
        <v>-2.100921631125</v>
      </c>
      <c r="B11941">
        <v>4.020354860821635</v>
      </c>
      <c r="C11941">
        <v>2.948927423673456</v>
      </c>
      <c r="D11941">
        <v>0.5336843414548021</v>
      </c>
    </row>
    <row r="11942" spans="1:4">
      <c r="A11942">
        <v>-2.1006774905</v>
      </c>
      <c r="B11942">
        <v>4.022496864575532</v>
      </c>
      <c r="C11942">
        <v>3.005535648130895</v>
      </c>
      <c r="D11942">
        <v>0.6167997487186585</v>
      </c>
    </row>
    <row r="11943" spans="1:4">
      <c r="A11943">
        <v>-2.100433349875</v>
      </c>
      <c r="B11943">
        <v>4.022870430926887</v>
      </c>
      <c r="C11943">
        <v>3.060831450628138</v>
      </c>
      <c r="D11943">
        <v>0.6996533030073906</v>
      </c>
    </row>
    <row r="11944" spans="1:4">
      <c r="A11944">
        <v>-2.10018920925</v>
      </c>
      <c r="B11944">
        <v>4.021475093781607</v>
      </c>
      <c r="C11944">
        <v>3.114790349679062</v>
      </c>
      <c r="D11944">
        <v>0.7822087264217249</v>
      </c>
    </row>
    <row r="11945" spans="1:4">
      <c r="A11945">
        <v>-2.099945068625</v>
      </c>
      <c r="B11945">
        <v>4.018311147151726</v>
      </c>
      <c r="C11945">
        <v>3.167388449072751</v>
      </c>
      <c r="D11945">
        <v>0.8644298610210027</v>
      </c>
    </row>
    <row r="11946" spans="1:4">
      <c r="A11946">
        <v>-2.099700928</v>
      </c>
      <c r="B11946">
        <v>4.013379669461114</v>
      </c>
      <c r="C11946">
        <v>3.218602440207605</v>
      </c>
      <c r="D11946">
        <v>0.9462806886914132</v>
      </c>
    </row>
    <row r="11947" spans="1:4">
      <c r="A11947">
        <v>-2.099456787375</v>
      </c>
      <c r="B11947">
        <v>4.006682510667355</v>
      </c>
      <c r="C11947">
        <v>3.268409609049055</v>
      </c>
      <c r="D11947">
        <v>1.027725340023947</v>
      </c>
    </row>
    <row r="11948" spans="1:4">
      <c r="A11948">
        <v>-2.09921264675</v>
      </c>
      <c r="B11948">
        <v>3.998222312433441</v>
      </c>
      <c r="C11948">
        <v>3.316787872306437</v>
      </c>
      <c r="D11948">
        <v>1.108728116456169</v>
      </c>
    </row>
    <row r="11949" spans="1:4">
      <c r="A11949">
        <v>-2.098968506125</v>
      </c>
      <c r="B11949">
        <v>3.98800247595444</v>
      </c>
      <c r="C11949">
        <v>3.363715741916625</v>
      </c>
      <c r="D11949">
        <v>1.189253502847663</v>
      </c>
    </row>
    <row r="11950" spans="1:4">
      <c r="A11950">
        <v>-2.0987243655</v>
      </c>
      <c r="B11950">
        <v>3.976027181158928</v>
      </c>
      <c r="C11950">
        <v>3.409172376052595</v>
      </c>
      <c r="D11950">
        <v>1.269266184177352</v>
      </c>
    </row>
    <row r="11951" spans="1:4">
      <c r="A11951">
        <v>-2.098480224875</v>
      </c>
      <c r="B11951">
        <v>3.962301394773296</v>
      </c>
      <c r="C11951">
        <v>3.453137575955798</v>
      </c>
      <c r="D11951">
        <v>1.348731059435073</v>
      </c>
    </row>
    <row r="11952" spans="1:4">
      <c r="A11952">
        <v>-2.09823608425</v>
      </c>
      <c r="B11952">
        <v>3.946830832415169</v>
      </c>
      <c r="C11952">
        <v>3.4955917763308</v>
      </c>
      <c r="D11952">
        <v>1.427613259456521</v>
      </c>
    </row>
    <row r="11953" spans="1:4">
      <c r="A11953">
        <v>-2.097991943625</v>
      </c>
      <c r="B11953">
        <v>3.929622004183883</v>
      </c>
      <c r="C11953">
        <v>3.536516090729168</v>
      </c>
      <c r="D11953">
        <v>1.505878161822708</v>
      </c>
    </row>
    <row r="11954" spans="1:4">
      <c r="A11954">
        <v>-2.097747803</v>
      </c>
      <c r="B11954">
        <v>3.910682166219258</v>
      </c>
      <c r="C11954">
        <v>3.575892280460026</v>
      </c>
      <c r="D11954">
        <v>1.583491402566373</v>
      </c>
    </row>
    <row r="11955" spans="1:4">
      <c r="A11955">
        <v>-2.097503662375</v>
      </c>
      <c r="B11955">
        <v>3.890019350002136</v>
      </c>
      <c r="C11955">
        <v>3.613702794767506</v>
      </c>
      <c r="D11955">
        <v>1.660418894254836</v>
      </c>
    </row>
    <row r="11956" spans="1:4">
      <c r="A11956">
        <v>-2.09725952175</v>
      </c>
      <c r="B11956">
        <v>3.867642342478113</v>
      </c>
      <c r="C11956">
        <v>3.649930754305009</v>
      </c>
      <c r="D11956">
        <v>1.736626845285459</v>
      </c>
    </row>
    <row r="11957" spans="1:4">
      <c r="A11957">
        <v>-2.097015381125</v>
      </c>
      <c r="B11957">
        <v>3.843560689528057</v>
      </c>
      <c r="C11957">
        <v>3.684559981649464</v>
      </c>
      <c r="D11957">
        <v>1.812081765184114</v>
      </c>
    </row>
    <row r="11958" spans="1:4">
      <c r="A11958">
        <v>-2.0967712405</v>
      </c>
      <c r="B11958">
        <v>3.817784686923592</v>
      </c>
      <c r="C11958">
        <v>3.717574983866941</v>
      </c>
      <c r="D11958">
        <v>1.886750487335554</v>
      </c>
    </row>
    <row r="11959" spans="1:4">
      <c r="A11959">
        <v>-2.096527099875</v>
      </c>
      <c r="B11959">
        <v>3.790325385110584</v>
      </c>
      <c r="C11959">
        <v>3.748960984435078</v>
      </c>
      <c r="D11959">
        <v>1.960600177937368</v>
      </c>
    </row>
    <row r="11960" spans="1:4">
      <c r="A11960">
        <v>-2.09628295925</v>
      </c>
      <c r="B11960">
        <v>3.76119457306094</v>
      </c>
      <c r="C11960">
        <v>3.778703918398015</v>
      </c>
      <c r="D11960">
        <v>2.033598357745374</v>
      </c>
    </row>
    <row r="11961" spans="1:4">
      <c r="A11961">
        <v>-2.096038818625</v>
      </c>
      <c r="B11961">
        <v>3.73040477803877</v>
      </c>
      <c r="C11961">
        <v>3.806790426716185</v>
      </c>
      <c r="D11961">
        <v>2.105712908472506</v>
      </c>
    </row>
    <row r="11962" spans="1:4">
      <c r="A11962">
        <v>-2.095794678</v>
      </c>
      <c r="B11962">
        <v>3.697969269766153</v>
      </c>
      <c r="C11962">
        <v>3.833207880731142</v>
      </c>
      <c r="D11962">
        <v>2.176912089701785</v>
      </c>
    </row>
    <row r="11963" spans="1:4">
      <c r="A11963">
        <v>-2.095550537375</v>
      </c>
      <c r="B11963">
        <v>3.66390203476724</v>
      </c>
      <c r="C11963">
        <v>3.857944387322727</v>
      </c>
      <c r="D11963">
        <v>2.247164556516569</v>
      </c>
    </row>
    <row r="11964" spans="1:4">
      <c r="A11964">
        <v>-2.09530639675</v>
      </c>
      <c r="B11964">
        <v>3.628217791489134</v>
      </c>
      <c r="C11964">
        <v>3.880988783111987</v>
      </c>
      <c r="D11964">
        <v>2.316439370026782</v>
      </c>
    </row>
    <row r="11965" spans="1:4">
      <c r="A11965">
        <v>-2.095062256125</v>
      </c>
      <c r="B11965">
        <v>3.590931965912366</v>
      </c>
      <c r="C11965">
        <v>3.902330638086067</v>
      </c>
      <c r="D11965">
        <v>2.384706010360998</v>
      </c>
    </row>
    <row r="11966" spans="1:4">
      <c r="A11966">
        <v>-2.0948181155</v>
      </c>
      <c r="B11966">
        <v>3.552060702610667</v>
      </c>
      <c r="C11966">
        <v>3.92196028724713</v>
      </c>
      <c r="D11966">
        <v>2.451934395841366</v>
      </c>
    </row>
    <row r="11967" spans="1:4">
      <c r="A11967">
        <v>-2.094573974875</v>
      </c>
      <c r="B11967">
        <v>3.511620842369096</v>
      </c>
      <c r="C11967">
        <v>3.93986879404201</v>
      </c>
      <c r="D11967">
        <v>2.518094881897847</v>
      </c>
    </row>
    <row r="11968" spans="1:4">
      <c r="A11968">
        <v>-2.09432983425</v>
      </c>
      <c r="B11968">
        <v>3.469629921370605</v>
      </c>
      <c r="C11968">
        <v>3.956047983123169</v>
      </c>
      <c r="D11968">
        <v>2.583158294077207</v>
      </c>
    </row>
    <row r="11969" spans="1:4">
      <c r="A11969">
        <v>-2.094085693625</v>
      </c>
      <c r="B11969">
        <v>3.426106172296812</v>
      </c>
      <c r="C11969">
        <v>3.970490447293185</v>
      </c>
      <c r="D11969">
        <v>2.647095926237555</v>
      </c>
    </row>
    <row r="11970" spans="1:4">
      <c r="A11970">
        <v>-2.093841553</v>
      </c>
      <c r="B11970">
        <v>3.381068493146284</v>
      </c>
      <c r="C11970">
        <v>3.983189519884663</v>
      </c>
      <c r="D11970">
        <v>2.709879559072421</v>
      </c>
    </row>
    <row r="11971" spans="1:4">
      <c r="A11971">
        <v>-2.093597412375</v>
      </c>
      <c r="B11971">
        <v>3.334536467129027</v>
      </c>
      <c r="C11971">
        <v>3.994139326085197</v>
      </c>
      <c r="D11971">
        <v>2.771481472863489</v>
      </c>
    </row>
    <row r="11972" spans="1:4">
      <c r="A11972">
        <v>-2.09335327175</v>
      </c>
      <c r="B11972">
        <v>3.286530335514791</v>
      </c>
      <c r="C11972">
        <v>4.003334724012741</v>
      </c>
      <c r="D11972">
        <v>2.831874455920083</v>
      </c>
    </row>
    <row r="11973" spans="1:4">
      <c r="A11973">
        <v>-2.093109131125</v>
      </c>
      <c r="B11973">
        <v>3.237070997602511</v>
      </c>
      <c r="C11973">
        <v>4.010771376089817</v>
      </c>
      <c r="D11973">
        <v>2.891031825450627</v>
      </c>
    </row>
    <row r="11974" spans="1:4">
      <c r="A11974">
        <v>-2.0928649905</v>
      </c>
      <c r="B11974">
        <v>3.186179993091222</v>
      </c>
      <c r="C11974">
        <v>4.016445690047155</v>
      </c>
      <c r="D11974">
        <v>2.948927423673456</v>
      </c>
    </row>
    <row r="11975" spans="1:4">
      <c r="A11975">
        <v>-2.092620849875</v>
      </c>
      <c r="B11975">
        <v>3.133879508651324</v>
      </c>
      <c r="C11975">
        <v>4.020354860821635</v>
      </c>
      <c r="D11975">
        <v>3.005535648130895</v>
      </c>
    </row>
    <row r="11976" spans="1:4">
      <c r="A11976">
        <v>-2.09237670925</v>
      </c>
      <c r="B11976">
        <v>3.080192344006293</v>
      </c>
      <c r="C11976">
        <v>4.022496864575532</v>
      </c>
      <c r="D11976">
        <v>3.060831450628138</v>
      </c>
    </row>
    <row r="11977" spans="1:4">
      <c r="A11977">
        <v>-2.092132568625</v>
      </c>
      <c r="B11977">
        <v>3.02514192632276</v>
      </c>
      <c r="C11977">
        <v>4.022870430926887</v>
      </c>
      <c r="D11977">
        <v>3.114790349679062</v>
      </c>
    </row>
    <row r="11978" spans="1:4">
      <c r="A11978">
        <v>-2.091888428</v>
      </c>
      <c r="B11978">
        <v>2.968752290977425</v>
      </c>
      <c r="C11978">
        <v>4.021475093781607</v>
      </c>
      <c r="D11978">
        <v>3.167388449072751</v>
      </c>
    </row>
    <row r="11979" spans="1:4">
      <c r="A11979">
        <v>-2.091644287375</v>
      </c>
      <c r="B11979">
        <v>2.911048063585921</v>
      </c>
      <c r="C11979">
        <v>4.018311147151726</v>
      </c>
      <c r="D11979">
        <v>3.218602440207605</v>
      </c>
    </row>
    <row r="11980" spans="1:4">
      <c r="A11980">
        <v>-2.09140014675</v>
      </c>
      <c r="B11980">
        <v>2.852054461892721</v>
      </c>
      <c r="C11980">
        <v>4.013379669461114</v>
      </c>
      <c r="D11980">
        <v>3.268409609049055</v>
      </c>
    </row>
    <row r="11981" spans="1:4">
      <c r="A11981">
        <v>-2.091156006125</v>
      </c>
      <c r="B11981">
        <v>2.791797273856313</v>
      </c>
      <c r="C11981">
        <v>4.006682510667355</v>
      </c>
      <c r="D11981">
        <v>3.316787872306437</v>
      </c>
    </row>
    <row r="11982" spans="1:4">
      <c r="A11982">
        <v>-2.0909118655</v>
      </c>
      <c r="B11982">
        <v>2.730302853820199</v>
      </c>
      <c r="C11982">
        <v>3.998222312433441</v>
      </c>
      <c r="D11982">
        <v>3.363715741916625</v>
      </c>
    </row>
    <row r="11983" spans="1:4">
      <c r="A11983">
        <v>-2.090667724875</v>
      </c>
      <c r="B11983">
        <v>2.667598110797935</v>
      </c>
      <c r="C11983">
        <v>3.98800247595444</v>
      </c>
      <c r="D11983">
        <v>3.409172376052595</v>
      </c>
    </row>
    <row r="11984" spans="1:4">
      <c r="A11984">
        <v>-2.09042358425</v>
      </c>
      <c r="B11984">
        <v>2.603710490064503</v>
      </c>
      <c r="C11984">
        <v>3.976027181158928</v>
      </c>
      <c r="D11984">
        <v>3.453137575955798</v>
      </c>
    </row>
    <row r="11985" spans="1:4">
      <c r="A11985">
        <v>-2.090179443625</v>
      </c>
      <c r="B11985">
        <v>2.538667971309945</v>
      </c>
      <c r="C11985">
        <v>3.962301394773296</v>
      </c>
      <c r="D11985">
        <v>3.4955917763308</v>
      </c>
    </row>
    <row r="11986" spans="1:4">
      <c r="A11986">
        <v>-2.089935303</v>
      </c>
      <c r="B11986">
        <v>2.472499049969889</v>
      </c>
      <c r="C11986">
        <v>3.946830832415169</v>
      </c>
      <c r="D11986">
        <v>3.536516090729168</v>
      </c>
    </row>
    <row r="11987" spans="1:4">
      <c r="A11987">
        <v>-2.089691162375</v>
      </c>
      <c r="B11987">
        <v>2.405232722831718</v>
      </c>
      <c r="C11987">
        <v>3.929622004183883</v>
      </c>
      <c r="D11987">
        <v>3.575892280460026</v>
      </c>
    </row>
    <row r="11988" spans="1:4">
      <c r="A11988">
        <v>-2.08944702175</v>
      </c>
      <c r="B11988">
        <v>2.336898482006695</v>
      </c>
      <c r="C11988">
        <v>3.910682166219258</v>
      </c>
      <c r="D11988">
        <v>3.613702794767506</v>
      </c>
    </row>
    <row r="11989" spans="1:4">
      <c r="A11989">
        <v>-2.089202881125</v>
      </c>
      <c r="B11989">
        <v>2.267526292802791</v>
      </c>
      <c r="C11989">
        <v>3.890019350002136</v>
      </c>
      <c r="D11989">
        <v>3.649930754305009</v>
      </c>
    </row>
    <row r="11990" spans="1:4">
      <c r="A11990">
        <v>-2.0889587405</v>
      </c>
      <c r="B11990">
        <v>2.197146594623935</v>
      </c>
      <c r="C11990">
        <v>3.867642342478113</v>
      </c>
      <c r="D11990">
        <v>3.684559981649464</v>
      </c>
    </row>
    <row r="11991" spans="1:4">
      <c r="A11991">
        <v>-2.088714599875</v>
      </c>
      <c r="B11991">
        <v>2.125790275578767</v>
      </c>
      <c r="C11991">
        <v>3.843560689528057</v>
      </c>
      <c r="D11991">
        <v>3.717574983866941</v>
      </c>
    </row>
    <row r="11992" spans="1:4">
      <c r="A11992">
        <v>-2.08847045925</v>
      </c>
      <c r="B11992">
        <v>2.053488662824238</v>
      </c>
      <c r="C11992">
        <v>3.817784686923592</v>
      </c>
      <c r="D11992">
        <v>3.748960984435078</v>
      </c>
    </row>
    <row r="11993" spans="1:4">
      <c r="A11993">
        <v>-2.088226318625</v>
      </c>
      <c r="B11993">
        <v>1.98027350827317</v>
      </c>
      <c r="C11993">
        <v>3.790325385110584</v>
      </c>
      <c r="D11993">
        <v>3.778703918398015</v>
      </c>
    </row>
    <row r="11994" spans="1:4">
      <c r="A11994">
        <v>-2.087982178</v>
      </c>
      <c r="B11994">
        <v>1.90617697880078</v>
      </c>
      <c r="C11994">
        <v>3.76119457306094</v>
      </c>
      <c r="D11994">
        <v>3.806790426716185</v>
      </c>
    </row>
    <row r="11995" spans="1:4">
      <c r="A11995">
        <v>-2.087738037375</v>
      </c>
      <c r="B11995">
        <v>1.831231636828668</v>
      </c>
      <c r="C11995">
        <v>3.73040477803877</v>
      </c>
      <c r="D11995">
        <v>3.833207880731142</v>
      </c>
    </row>
    <row r="11996" spans="1:4">
      <c r="A11996">
        <v>-2.08749389675</v>
      </c>
      <c r="B11996">
        <v>1.755470424444614</v>
      </c>
      <c r="C11996">
        <v>3.697969269766153</v>
      </c>
      <c r="D11996">
        <v>3.857944387322727</v>
      </c>
    </row>
    <row r="11997" spans="1:4">
      <c r="A11997">
        <v>-2.087249756125</v>
      </c>
      <c r="B11997">
        <v>1.678926661359314</v>
      </c>
      <c r="C11997">
        <v>3.66390203476724</v>
      </c>
      <c r="D11997">
        <v>3.880988783111987</v>
      </c>
    </row>
    <row r="11998" spans="1:4">
      <c r="A11998">
        <v>-2.0870056155</v>
      </c>
      <c r="B11998">
        <v>1.601634014938029</v>
      </c>
      <c r="C11998">
        <v>3.628217791489134</v>
      </c>
      <c r="D11998">
        <v>3.902330638086067</v>
      </c>
    </row>
    <row r="11999" spans="1:4">
      <c r="A11999">
        <v>-2.086761474875</v>
      </c>
      <c r="B11999">
        <v>1.523626490996435</v>
      </c>
      <c r="C11999">
        <v>3.590931965912366</v>
      </c>
      <c r="D11999">
        <v>3.92196028724713</v>
      </c>
    </row>
    <row r="12000" spans="1:4">
      <c r="A12000">
        <v>-2.08651733425</v>
      </c>
      <c r="B12000">
        <v>1.444938426101815</v>
      </c>
      <c r="C12000">
        <v>3.552060702610667</v>
      </c>
      <c r="D12000">
        <v>3.93986879404201</v>
      </c>
    </row>
    <row r="12001" spans="1:4">
      <c r="A12001">
        <v>-2.086273193625</v>
      </c>
      <c r="B12001">
        <v>1.36560446384198</v>
      </c>
      <c r="C12001">
        <v>3.511620842369096</v>
      </c>
      <c r="D12001">
        <v>3.956047983123169</v>
      </c>
    </row>
    <row r="12002" spans="1:4">
      <c r="A12002">
        <v>-2.086029053</v>
      </c>
      <c r="B12002">
        <v>1.28565953958606</v>
      </c>
      <c r="C12002">
        <v>3.469629921370605</v>
      </c>
      <c r="D12002">
        <v>3.970490447293185</v>
      </c>
    </row>
    <row r="12003" spans="1:4">
      <c r="A12003">
        <v>-2.085784912375</v>
      </c>
      <c r="B12003">
        <v>1.205138870689063</v>
      </c>
      <c r="C12003">
        <v>3.426106172296812</v>
      </c>
      <c r="D12003">
        <v>3.983189519884663</v>
      </c>
    </row>
    <row r="12004" spans="1:4">
      <c r="A12004">
        <v>-2.08554077175</v>
      </c>
      <c r="B12004">
        <v>1.124077937720481</v>
      </c>
      <c r="C12004">
        <v>3.381068493146284</v>
      </c>
      <c r="D12004">
        <v>3.994139326085197</v>
      </c>
    </row>
    <row r="12005" spans="1:4">
      <c r="A12005">
        <v>-2.085296631125</v>
      </c>
      <c r="B12005">
        <v>1.042512469319002</v>
      </c>
      <c r="C12005">
        <v>3.334536467129027</v>
      </c>
      <c r="D12005">
        <v>4.003334724012741</v>
      </c>
    </row>
    <row r="12006" spans="1:4">
      <c r="A12006">
        <v>-2.0850524905</v>
      </c>
      <c r="B12006">
        <v>0.9604784260319664</v>
      </c>
      <c r="C12006">
        <v>3.286530335514791</v>
      </c>
      <c r="D12006">
        <v>4.010771376089817</v>
      </c>
    </row>
    <row r="12007" spans="1:4">
      <c r="A12007">
        <v>-2.084808349875</v>
      </c>
      <c r="B12007">
        <v>0.8780119842394444</v>
      </c>
      <c r="C12007">
        <v>3.237070997602511</v>
      </c>
      <c r="D12007">
        <v>4.016445690047155</v>
      </c>
    </row>
    <row r="12008" spans="1:4">
      <c r="A12008">
        <v>-2.08456420925</v>
      </c>
      <c r="B12008">
        <v>0.7951495230569791</v>
      </c>
      <c r="C12008">
        <v>3.186179993091222</v>
      </c>
      <c r="D12008">
        <v>4.020354860821635</v>
      </c>
    </row>
    <row r="12009" spans="1:4">
      <c r="A12009">
        <v>-2.084320068625</v>
      </c>
      <c r="B12009">
        <v>0.7119276036420467</v>
      </c>
      <c r="C12009">
        <v>3.133879508651324</v>
      </c>
      <c r="D12009">
        <v>4.022496864575532</v>
      </c>
    </row>
    <row r="12010" spans="1:4">
      <c r="A12010">
        <v>-2.084075928</v>
      </c>
      <c r="B12010">
        <v>0.6283829587368133</v>
      </c>
      <c r="C12010">
        <v>3.080192344006293</v>
      </c>
      <c r="D12010">
        <v>4.022870430926887</v>
      </c>
    </row>
    <row r="12011" spans="1:4">
      <c r="A12011">
        <v>-2.083831787375</v>
      </c>
      <c r="B12011">
        <v>0.5445524700468897</v>
      </c>
      <c r="C12011">
        <v>3.02514192632276</v>
      </c>
      <c r="D12011">
        <v>4.021475093781607</v>
      </c>
    </row>
    <row r="12012" spans="1:4">
      <c r="A12012">
        <v>-2.08358764675</v>
      </c>
      <c r="B12012">
        <v>0.4604731573772304</v>
      </c>
      <c r="C12012">
        <v>2.968752290977425</v>
      </c>
      <c r="D12012">
        <v>4.018311147151726</v>
      </c>
    </row>
    <row r="12013" spans="1:4">
      <c r="A12013">
        <v>-2.083343506125</v>
      </c>
      <c r="B12013">
        <v>0.3761821606005876</v>
      </c>
      <c r="C12013">
        <v>2.911048063585921</v>
      </c>
      <c r="D12013">
        <v>4.013379669461114</v>
      </c>
    </row>
    <row r="12014" spans="1:4">
      <c r="A12014">
        <v>-2.0830993655</v>
      </c>
      <c r="B12014">
        <v>0.291716721177439</v>
      </c>
      <c r="C12014">
        <v>2.852054461892721</v>
      </c>
      <c r="D12014">
        <v>4.006682510667355</v>
      </c>
    </row>
    <row r="12015" spans="1:4">
      <c r="A12015">
        <v>-2.082855224875</v>
      </c>
      <c r="B12015">
        <v>0.2071141694925128</v>
      </c>
      <c r="C12015">
        <v>2.791797273856313</v>
      </c>
      <c r="D12015">
        <v>3.998222312433441</v>
      </c>
    </row>
    <row r="12016" spans="1:4">
      <c r="A12016">
        <v>-2.08261108425</v>
      </c>
      <c r="B12016">
        <v>0.1224119046002915</v>
      </c>
      <c r="C12016">
        <v>2.730302853820199</v>
      </c>
      <c r="D12016">
        <v>3.98800247595444</v>
      </c>
    </row>
    <row r="12017" spans="1:4">
      <c r="A12017">
        <v>-2.082366943625</v>
      </c>
      <c r="B12017">
        <v>0.03764738064091336</v>
      </c>
      <c r="C12017">
        <v>2.667598110797935</v>
      </c>
      <c r="D12017">
        <v>3.976027181158928</v>
      </c>
    </row>
    <row r="12018" spans="1:4">
      <c r="A12018">
        <v>-2.082122803</v>
      </c>
      <c r="B12018">
        <v>-0.04714191137412107</v>
      </c>
      <c r="C12018">
        <v>2.603710490064503</v>
      </c>
      <c r="D12018">
        <v>3.962301394773296</v>
      </c>
    </row>
    <row r="12019" spans="1:4">
      <c r="A12019">
        <v>-2.081878662375</v>
      </c>
      <c r="B12019">
        <v>-0.1319184594815619</v>
      </c>
      <c r="C12019">
        <v>2.538667971309945</v>
      </c>
      <c r="D12019">
        <v>3.946830832415169</v>
      </c>
    </row>
    <row r="12020" spans="1:4">
      <c r="A12020">
        <v>-2.08163452175</v>
      </c>
      <c r="B12020">
        <v>-0.2166447476812544</v>
      </c>
      <c r="C12020">
        <v>2.472499049969889</v>
      </c>
      <c r="D12020">
        <v>3.929622004183883</v>
      </c>
    </row>
    <row r="12021" spans="1:4">
      <c r="A12021">
        <v>-2.081390381125</v>
      </c>
      <c r="B12021">
        <v>-0.3012832718787805</v>
      </c>
      <c r="C12021">
        <v>2.405232722831718</v>
      </c>
      <c r="D12021">
        <v>3.910682166219258</v>
      </c>
    </row>
    <row r="12022" spans="1:4">
      <c r="A12022">
        <v>-2.0811462405</v>
      </c>
      <c r="B12022">
        <v>-0.3857965576010058</v>
      </c>
      <c r="C12022">
        <v>2.336898482006695</v>
      </c>
      <c r="D12022">
        <v>3.890019350002136</v>
      </c>
    </row>
    <row r="12023" spans="1:4">
      <c r="A12023">
        <v>-2.080902099875</v>
      </c>
      <c r="B12023">
        <v>-0.4701471757331016</v>
      </c>
      <c r="C12023">
        <v>2.267526292802791</v>
      </c>
      <c r="D12023">
        <v>3.867642342478113</v>
      </c>
    </row>
    <row r="12024" spans="1:4">
      <c r="A12024">
        <v>-2.08065795925</v>
      </c>
      <c r="B12024">
        <v>-0.5542977602884128</v>
      </c>
      <c r="C12024">
        <v>2.197146594623935</v>
      </c>
      <c r="D12024">
        <v>3.843560689528057</v>
      </c>
    </row>
    <row r="12025" spans="1:4">
      <c r="A12025">
        <v>-2.080413818625</v>
      </c>
      <c r="B12025">
        <v>-0.6382110207423569</v>
      </c>
      <c r="C12025">
        <v>2.125790275578767</v>
      </c>
      <c r="D12025">
        <v>3.817784686923592</v>
      </c>
    </row>
    <row r="12026" spans="1:4">
      <c r="A12026">
        <v>-2.080169678</v>
      </c>
      <c r="B12026">
        <v>-0.7218497661946448</v>
      </c>
      <c r="C12026">
        <v>2.053488662824238</v>
      </c>
      <c r="D12026">
        <v>3.790325385110584</v>
      </c>
    </row>
    <row r="12027" spans="1:4">
      <c r="A12027">
        <v>-2.079925537375</v>
      </c>
      <c r="B12027">
        <v>-0.8051769152804075</v>
      </c>
      <c r="C12027">
        <v>1.98027350827317</v>
      </c>
      <c r="D12027">
        <v>3.76119457306094</v>
      </c>
    </row>
    <row r="12028" spans="1:4">
      <c r="A12028">
        <v>-2.07968139675</v>
      </c>
      <c r="B12028">
        <v>-0.8881555140212277</v>
      </c>
      <c r="C12028">
        <v>1.90617697880078</v>
      </c>
      <c r="D12028">
        <v>3.73040477803877</v>
      </c>
    </row>
    <row r="12029" spans="1:4">
      <c r="A12029">
        <v>-2.079437256125</v>
      </c>
      <c r="B12029">
        <v>-0.9707487565540097</v>
      </c>
      <c r="C12029">
        <v>1.831231636828668</v>
      </c>
      <c r="D12029">
        <v>3.697969269766153</v>
      </c>
    </row>
    <row r="12030" spans="1:4">
      <c r="A12030">
        <v>-2.0791931155</v>
      </c>
      <c r="B12030">
        <v>-1.05291999329325</v>
      </c>
      <c r="C12030">
        <v>1.755470424444614</v>
      </c>
      <c r="D12030">
        <v>3.66390203476724</v>
      </c>
    </row>
    <row r="12031" spans="1:4">
      <c r="A12031">
        <v>-2.078948974875</v>
      </c>
      <c r="B12031">
        <v>-1.134632754784638</v>
      </c>
      <c r="C12031">
        <v>1.678926661359314</v>
      </c>
      <c r="D12031">
        <v>3.628217791489134</v>
      </c>
    </row>
    <row r="12032" spans="1:4">
      <c r="A12032">
        <v>-2.07870483425</v>
      </c>
      <c r="B12032">
        <v>-1.215850764999565</v>
      </c>
      <c r="C12032">
        <v>1.601634014938029</v>
      </c>
      <c r="D12032">
        <v>3.590931965912366</v>
      </c>
    </row>
    <row r="12033" spans="1:4">
      <c r="A12033">
        <v>-2.078460693625</v>
      </c>
      <c r="B12033">
        <v>-1.296537956998569</v>
      </c>
      <c r="C12033">
        <v>1.523626490996435</v>
      </c>
      <c r="D12033">
        <v>3.552060702610667</v>
      </c>
    </row>
    <row r="12034" spans="1:4">
      <c r="A12034">
        <v>-2.078216553</v>
      </c>
      <c r="B12034">
        <v>-1.3766584899546</v>
      </c>
      <c r="C12034">
        <v>1.444938426101815</v>
      </c>
      <c r="D12034">
        <v>3.511620842369096</v>
      </c>
    </row>
    <row r="12035" spans="1:4">
      <c r="A12035">
        <v>-2.077972412375</v>
      </c>
      <c r="B12035">
        <v>-1.456176763090676</v>
      </c>
      <c r="C12035">
        <v>1.36560446384198</v>
      </c>
      <c r="D12035">
        <v>3.469629921370605</v>
      </c>
    </row>
    <row r="12036" spans="1:4">
      <c r="A12036">
        <v>-2.07772827175</v>
      </c>
      <c r="B12036">
        <v>-1.535057436516746</v>
      </c>
      <c r="C12036">
        <v>1.28565953958606</v>
      </c>
      <c r="D12036">
        <v>3.426106172296812</v>
      </c>
    </row>
    <row r="12037" spans="1:4">
      <c r="A12037">
        <v>-2.077484131125</v>
      </c>
      <c r="B12037">
        <v>-1.613265441825991</v>
      </c>
      <c r="C12037">
        <v>1.205138870689063</v>
      </c>
      <c r="D12037">
        <v>3.381068493146284</v>
      </c>
    </row>
    <row r="12038" spans="1:4">
      <c r="A12038">
        <v>-2.0772399905</v>
      </c>
      <c r="B12038">
        <v>-1.690765998191166</v>
      </c>
      <c r="C12038">
        <v>1.124077937720481</v>
      </c>
      <c r="D12038">
        <v>3.334536467129027</v>
      </c>
    </row>
    <row r="12039" spans="1:4">
      <c r="A12039">
        <v>-2.076995849875</v>
      </c>
      <c r="B12039">
        <v>-1.767524628243726</v>
      </c>
      <c r="C12039">
        <v>1.042512469319002</v>
      </c>
      <c r="D12039">
        <v>3.286530335514791</v>
      </c>
    </row>
    <row r="12040" spans="1:4">
      <c r="A12040">
        <v>-2.07675170925</v>
      </c>
      <c r="B12040">
        <v>-1.84350717848291</v>
      </c>
      <c r="C12040">
        <v>0.9604784260319664</v>
      </c>
      <c r="D12040">
        <v>3.237070997602511</v>
      </c>
    </row>
    <row r="12041" spans="1:4">
      <c r="A12041">
        <v>-2.076507568625</v>
      </c>
      <c r="B12041">
        <v>-1.91867982777282</v>
      </c>
      <c r="C12041">
        <v>0.8780119842394444</v>
      </c>
      <c r="D12041">
        <v>3.186179993091222</v>
      </c>
    </row>
    <row r="12042" spans="1:4">
      <c r="A12042">
        <v>-2.076263428</v>
      </c>
      <c r="B12042">
        <v>-1.993009104420681</v>
      </c>
      <c r="C12042">
        <v>0.7951495230569791</v>
      </c>
      <c r="D12042">
        <v>3.133879508651324</v>
      </c>
    </row>
    <row r="12043" spans="1:4">
      <c r="A12043">
        <v>-2.076019287375</v>
      </c>
      <c r="B12043">
        <v>-2.066461906412147</v>
      </c>
      <c r="C12043">
        <v>0.7119276036420467</v>
      </c>
      <c r="D12043">
        <v>3.080192344006293</v>
      </c>
    </row>
    <row r="12044" spans="1:4">
      <c r="A12044">
        <v>-2.07577514675</v>
      </c>
      <c r="B12044">
        <v>-2.139005507329027</v>
      </c>
      <c r="C12044">
        <v>0.6283829587368133</v>
      </c>
      <c r="D12044">
        <v>3.02514192632276</v>
      </c>
    </row>
    <row r="12045" spans="1:4">
      <c r="A12045">
        <v>-2.075531006125</v>
      </c>
      <c r="B12045">
        <v>-2.210607574868696</v>
      </c>
      <c r="C12045">
        <v>0.5445524700468897</v>
      </c>
      <c r="D12045">
        <v>2.968752290977425</v>
      </c>
    </row>
    <row r="12046" spans="1:4">
      <c r="A12046">
        <v>-2.0752868655</v>
      </c>
      <c r="B12046">
        <v>-2.281236187115917</v>
      </c>
      <c r="C12046">
        <v>0.4604731573772304</v>
      </c>
      <c r="D12046">
        <v>2.911048063585921</v>
      </c>
    </row>
    <row r="12047" spans="1:4">
      <c r="A12047">
        <v>-2.075042724875</v>
      </c>
      <c r="B12047">
        <v>-2.350859848471578</v>
      </c>
      <c r="C12047">
        <v>0.3761821606005876</v>
      </c>
      <c r="D12047">
        <v>2.852054461892721</v>
      </c>
    </row>
    <row r="12048" spans="1:4">
      <c r="A12048">
        <v>-2.07479858425</v>
      </c>
      <c r="B12048">
        <v>-2.419447496307896</v>
      </c>
      <c r="C12048">
        <v>0.291716721177439</v>
      </c>
      <c r="D12048">
        <v>2.791797273856313</v>
      </c>
    </row>
    <row r="12049" spans="1:4">
      <c r="A12049">
        <v>-2.074554443625</v>
      </c>
      <c r="B12049">
        <v>-2.486968516229237</v>
      </c>
      <c r="C12049">
        <v>0.2071141694925128</v>
      </c>
      <c r="D12049">
        <v>2.730302853820199</v>
      </c>
    </row>
    <row r="12050" spans="1:4">
      <c r="A12050">
        <v>-2.074310303</v>
      </c>
      <c r="B12050">
        <v>-2.553392773247259</v>
      </c>
      <c r="C12050">
        <v>0.1224119046002915</v>
      </c>
      <c r="D12050">
        <v>2.667598110797935</v>
      </c>
    </row>
    <row r="12051" spans="1:4">
      <c r="A12051">
        <v>-2.074066162375</v>
      </c>
      <c r="B12051">
        <v>-2.618690592171262</v>
      </c>
      <c r="C12051">
        <v>0.03764738064091336</v>
      </c>
      <c r="D12051">
        <v>2.603710490064503</v>
      </c>
    </row>
    <row r="12052" spans="1:4">
      <c r="A12052">
        <v>-2.07382202175</v>
      </c>
      <c r="B12052">
        <v>-2.682832805397159</v>
      </c>
      <c r="C12052">
        <v>-0.04714191137412107</v>
      </c>
      <c r="D12052">
        <v>2.538667971309945</v>
      </c>
    </row>
    <row r="12053" spans="1:4">
      <c r="A12053">
        <v>-2.073577881125</v>
      </c>
      <c r="B12053">
        <v>-2.745790744481418</v>
      </c>
      <c r="C12053">
        <v>-0.1319184594815619</v>
      </c>
      <c r="D12053">
        <v>2.472499049969889</v>
      </c>
    </row>
    <row r="12054" spans="1:4">
      <c r="A12054">
        <v>-2.0733337405</v>
      </c>
      <c r="B12054">
        <v>-2.807536250173513</v>
      </c>
      <c r="C12054">
        <v>-0.2166447476812544</v>
      </c>
      <c r="D12054">
        <v>2.405232722831718</v>
      </c>
    </row>
    <row r="12055" spans="1:4">
      <c r="A12055">
        <v>-2.073089599875</v>
      </c>
      <c r="B12055">
        <v>-2.868041710917896</v>
      </c>
      <c r="C12055">
        <v>-0.3012832718787805</v>
      </c>
      <c r="D12055">
        <v>2.336898482006695</v>
      </c>
    </row>
    <row r="12056" spans="1:4">
      <c r="A12056">
        <v>-2.07284545925</v>
      </c>
      <c r="B12056">
        <v>-2.927280045565472</v>
      </c>
      <c r="C12056">
        <v>-0.3857965576010058</v>
      </c>
      <c r="D12056">
        <v>2.267526292802791</v>
      </c>
    </row>
    <row r="12057" spans="1:4">
      <c r="A12057">
        <v>-2.072601318625</v>
      </c>
      <c r="B12057">
        <v>-2.985224739723896</v>
      </c>
      <c r="C12057">
        <v>-0.4701471757331016</v>
      </c>
      <c r="D12057">
        <v>2.197146594623935</v>
      </c>
    </row>
    <row r="12058" spans="1:4">
      <c r="A12058">
        <v>-2.072357178</v>
      </c>
      <c r="B12058">
        <v>-3.041849828009845</v>
      </c>
      <c r="C12058">
        <v>-0.5542977602884128</v>
      </c>
      <c r="D12058">
        <v>2.125790275578767</v>
      </c>
    </row>
    <row r="12059" spans="1:4">
      <c r="A12059">
        <v>-2.072113037375</v>
      </c>
      <c r="B12059">
        <v>-3.097129943144513</v>
      </c>
      <c r="C12059">
        <v>-0.6382110207423569</v>
      </c>
      <c r="D12059">
        <v>2.053488662824238</v>
      </c>
    </row>
    <row r="12060" spans="1:4">
      <c r="A12060">
        <v>-2.07186889675</v>
      </c>
      <c r="B12060">
        <v>-3.151040294939551</v>
      </c>
      <c r="C12060">
        <v>-0.7218497661946448</v>
      </c>
      <c r="D12060">
        <v>1.98027350827317</v>
      </c>
    </row>
    <row r="12061" spans="1:4">
      <c r="A12061">
        <v>-2.071624756125</v>
      </c>
      <c r="B12061">
        <v>-3.20355670648758</v>
      </c>
      <c r="C12061">
        <v>-0.8051769152804075</v>
      </c>
      <c r="D12061">
        <v>1.90617697880078</v>
      </c>
    </row>
    <row r="12062" spans="1:4">
      <c r="A12062">
        <v>-2.0713806155</v>
      </c>
      <c r="B12062">
        <v>-3.254655596797747</v>
      </c>
      <c r="C12062">
        <v>-0.8881555140212277</v>
      </c>
      <c r="D12062">
        <v>1.831231636828668</v>
      </c>
    </row>
    <row r="12063" spans="1:4">
      <c r="A12063">
        <v>-2.071136474875</v>
      </c>
      <c r="B12063">
        <v>-3.304314027274766</v>
      </c>
      <c r="C12063">
        <v>-0.9707487565540097</v>
      </c>
      <c r="D12063">
        <v>1.755470424444614</v>
      </c>
    </row>
    <row r="12064" spans="1:4">
      <c r="A12064">
        <v>-2.07089233425</v>
      </c>
      <c r="B12064">
        <v>-3.352509682152895</v>
      </c>
      <c r="C12064">
        <v>-1.05291999329325</v>
      </c>
      <c r="D12064">
        <v>1.678926661359314</v>
      </c>
    </row>
    <row r="12065" spans="1:4">
      <c r="A12065">
        <v>-2.070648193625</v>
      </c>
      <c r="B12065">
        <v>-3.399220892469877</v>
      </c>
      <c r="C12065">
        <v>-1.134632754784638</v>
      </c>
      <c r="D12065">
        <v>1.601634014938029</v>
      </c>
    </row>
    <row r="12066" spans="1:4">
      <c r="A12066">
        <v>-2.070404053</v>
      </c>
      <c r="B12066">
        <v>-3.44442663881916</v>
      </c>
      <c r="C12066">
        <v>-1.215850764999565</v>
      </c>
      <c r="D12066">
        <v>1.523626490996435</v>
      </c>
    </row>
    <row r="12067" spans="1:4">
      <c r="A12067">
        <v>-2.070159912375</v>
      </c>
      <c r="B12067">
        <v>-3.488106570225605</v>
      </c>
      <c r="C12067">
        <v>-1.296537956998569</v>
      </c>
      <c r="D12067">
        <v>1.444938426101815</v>
      </c>
    </row>
    <row r="12068" spans="1:4">
      <c r="A12068">
        <v>-2.06991577175</v>
      </c>
      <c r="B12068">
        <v>-3.530241006051664</v>
      </c>
      <c r="C12068">
        <v>-1.3766584899546</v>
      </c>
      <c r="D12068">
        <v>1.36560446384198</v>
      </c>
    </row>
    <row r="12069" spans="1:4">
      <c r="A12069">
        <v>-2.069671631125</v>
      </c>
      <c r="B12069">
        <v>-3.570810949562734</v>
      </c>
      <c r="C12069">
        <v>-1.456176763090676</v>
      </c>
      <c r="D12069">
        <v>1.28565953958606</v>
      </c>
    </row>
    <row r="12070" spans="1:4">
      <c r="A12070">
        <v>-2.0694274905</v>
      </c>
      <c r="B12070">
        <v>-3.609798086835375</v>
      </c>
      <c r="C12070">
        <v>-1.535057436516746</v>
      </c>
      <c r="D12070">
        <v>1.205138870689063</v>
      </c>
    </row>
    <row r="12071" spans="1:4">
      <c r="A12071">
        <v>-2.069183349875</v>
      </c>
      <c r="B12071">
        <v>-3.647184811121202</v>
      </c>
      <c r="C12071">
        <v>-1.613265441825991</v>
      </c>
      <c r="D12071">
        <v>1.124077937720481</v>
      </c>
    </row>
    <row r="12072" spans="1:4">
      <c r="A12072">
        <v>-2.06893920925</v>
      </c>
      <c r="B12072">
        <v>-3.682954217986778</v>
      </c>
      <c r="C12072">
        <v>-1.690765998191166</v>
      </c>
      <c r="D12072">
        <v>1.042512469319002</v>
      </c>
    </row>
    <row r="12073" spans="1:4">
      <c r="A12073">
        <v>-2.068695068625</v>
      </c>
      <c r="B12073">
        <v>-3.717090119020601</v>
      </c>
      <c r="C12073">
        <v>-1.767524628243726</v>
      </c>
      <c r="D12073">
        <v>0.9604784260319664</v>
      </c>
    </row>
    <row r="12074" spans="1:4">
      <c r="A12074">
        <v>-2.068450928</v>
      </c>
      <c r="B12074">
        <v>-3.749577047249809</v>
      </c>
      <c r="C12074">
        <v>-1.84350717848291</v>
      </c>
      <c r="D12074">
        <v>0.8780119842394444</v>
      </c>
    </row>
    <row r="12075" spans="1:4">
      <c r="A12075">
        <v>-2.068206787375</v>
      </c>
      <c r="B12075">
        <v>-3.780400260716668</v>
      </c>
      <c r="C12075">
        <v>-1.91867982777282</v>
      </c>
      <c r="D12075">
        <v>0.7951495230569791</v>
      </c>
    </row>
    <row r="12076" spans="1:4">
      <c r="A12076">
        <v>-2.06796264675</v>
      </c>
      <c r="B12076">
        <v>-3.809545760388457</v>
      </c>
      <c r="C12076">
        <v>-1.993009104420681</v>
      </c>
      <c r="D12076">
        <v>0.7119276036420467</v>
      </c>
    </row>
    <row r="12077" spans="1:4">
      <c r="A12077">
        <v>-2.067718506125</v>
      </c>
      <c r="B12077">
        <v>-3.837000281118106</v>
      </c>
      <c r="C12077">
        <v>-2.066461906412147</v>
      </c>
      <c r="D12077">
        <v>0.6283829587368133</v>
      </c>
    </row>
    <row r="12078" spans="1:4">
      <c r="A12078">
        <v>-2.0674743655</v>
      </c>
      <c r="B12078">
        <v>-3.862751317737247</v>
      </c>
      <c r="C12078">
        <v>-2.139005507329027</v>
      </c>
      <c r="D12078">
        <v>0.5445524700468897</v>
      </c>
    </row>
    <row r="12079" spans="1:4">
      <c r="A12079">
        <v>-2.067230224875</v>
      </c>
      <c r="B12079">
        <v>-3.886787109330908</v>
      </c>
      <c r="C12079">
        <v>-2.210607574868696</v>
      </c>
      <c r="D12079">
        <v>0.4604731573772304</v>
      </c>
    </row>
    <row r="12080" spans="1:4">
      <c r="A12080">
        <v>-2.06698608425</v>
      </c>
      <c r="B12080">
        <v>-3.909096660736955</v>
      </c>
      <c r="C12080">
        <v>-2.281236187115917</v>
      </c>
      <c r="D12080">
        <v>0.3761821606005876</v>
      </c>
    </row>
    <row r="12081" spans="1:4">
      <c r="A12081">
        <v>-2.066741943625</v>
      </c>
      <c r="B12081">
        <v>-3.929669727867805</v>
      </c>
      <c r="C12081">
        <v>-2.350859848471578</v>
      </c>
      <c r="D12081">
        <v>0.291716721177439</v>
      </c>
    </row>
    <row r="12082" spans="1:4">
      <c r="A12082">
        <v>-2.066497803</v>
      </c>
      <c r="B12082">
        <v>-3.948496855015383</v>
      </c>
      <c r="C12082">
        <v>-2.419447496307896</v>
      </c>
      <c r="D12082">
        <v>0.2071141694925128</v>
      </c>
    </row>
    <row r="12083" spans="1:4">
      <c r="A12083">
        <v>-2.066253662375</v>
      </c>
      <c r="B12083">
        <v>-3.965569356179423</v>
      </c>
      <c r="C12083">
        <v>-2.486968516229237</v>
      </c>
      <c r="D12083">
        <v>0.1224119046002915</v>
      </c>
    </row>
    <row r="12084" spans="1:4">
      <c r="A12084">
        <v>-2.06600952175</v>
      </c>
      <c r="B12084">
        <v>-3.980879315793336</v>
      </c>
      <c r="C12084">
        <v>-2.553392773247259</v>
      </c>
      <c r="D12084">
        <v>0.03764738064091336</v>
      </c>
    </row>
    <row r="12085" spans="1:4">
      <c r="A12085">
        <v>-2.065765381125</v>
      </c>
      <c r="B12085">
        <v>-3.994419597462474</v>
      </c>
      <c r="C12085">
        <v>-2.618690592171262</v>
      </c>
      <c r="D12085">
        <v>-0.04714191137412107</v>
      </c>
    </row>
    <row r="12086" spans="1:4">
      <c r="A12086">
        <v>-2.0655212405</v>
      </c>
      <c r="B12086">
        <v>-4.006183873268786</v>
      </c>
      <c r="C12086">
        <v>-2.682832805397159</v>
      </c>
      <c r="D12086">
        <v>-0.1319184594815619</v>
      </c>
    </row>
    <row r="12087" spans="1:4">
      <c r="A12087">
        <v>-2.065277099875</v>
      </c>
      <c r="B12087">
        <v>-4.01616657422042</v>
      </c>
      <c r="C12087">
        <v>-2.745790744481418</v>
      </c>
      <c r="D12087">
        <v>-0.2166447476812544</v>
      </c>
    </row>
    <row r="12088" spans="1:4">
      <c r="A12088">
        <v>-2.06503295925</v>
      </c>
      <c r="B12088">
        <v>-4.024362946682338</v>
      </c>
      <c r="C12088">
        <v>-2.807536250173513</v>
      </c>
      <c r="D12088">
        <v>-0.3012832718787805</v>
      </c>
    </row>
    <row r="12089" spans="1:4">
      <c r="A12089">
        <v>-2.064788818625</v>
      </c>
      <c r="B12089">
        <v>-4.030769008882422</v>
      </c>
      <c r="C12089">
        <v>-2.868041710917896</v>
      </c>
      <c r="D12089">
        <v>-0.3857965576010058</v>
      </c>
    </row>
    <row r="12090" spans="1:4">
      <c r="A12090">
        <v>-2.064544678</v>
      </c>
      <c r="B12090">
        <v>-4.035381603686776</v>
      </c>
      <c r="C12090">
        <v>-2.927280045565472</v>
      </c>
      <c r="D12090">
        <v>-0.4701471757331016</v>
      </c>
    </row>
    <row r="12091" spans="1:4">
      <c r="A12091">
        <v>-2.064300537375</v>
      </c>
      <c r="B12091">
        <v>-4.038198338318715</v>
      </c>
      <c r="C12091">
        <v>-2.985224739723896</v>
      </c>
      <c r="D12091">
        <v>-0.5542977602884128</v>
      </c>
    </row>
    <row r="12092" spans="1:4">
      <c r="A12092">
        <v>-2.06405639675</v>
      </c>
      <c r="B12092">
        <v>-4.039217640852897</v>
      </c>
      <c r="C12092">
        <v>-3.041849828009845</v>
      </c>
      <c r="D12092">
        <v>-0.6382110207423569</v>
      </c>
    </row>
    <row r="12093" spans="1:4">
      <c r="A12093">
        <v>-2.063812256125</v>
      </c>
      <c r="B12093">
        <v>-4.038438736924393</v>
      </c>
      <c r="C12093">
        <v>-3.097129943144513</v>
      </c>
      <c r="D12093">
        <v>-0.7218497661946448</v>
      </c>
    </row>
    <row r="12094" spans="1:4">
      <c r="A12094">
        <v>-2.0635681155</v>
      </c>
      <c r="B12094">
        <v>-4.035861643605309</v>
      </c>
      <c r="C12094">
        <v>-3.151040294939551</v>
      </c>
      <c r="D12094">
        <v>-0.8051769152804075</v>
      </c>
    </row>
    <row r="12095" spans="1:4">
      <c r="A12095">
        <v>-2.063323974875</v>
      </c>
      <c r="B12095">
        <v>-4.031487189559799</v>
      </c>
      <c r="C12095">
        <v>-3.20355670648758</v>
      </c>
      <c r="D12095">
        <v>-0.8881555140212277</v>
      </c>
    </row>
    <row r="12096" spans="1:4">
      <c r="A12096">
        <v>-2.06307983425</v>
      </c>
      <c r="B12096">
        <v>-4.025316992251097</v>
      </c>
      <c r="C12096">
        <v>-3.254655596797747</v>
      </c>
      <c r="D12096">
        <v>-0.9707487565540097</v>
      </c>
    </row>
    <row r="12097" spans="1:4">
      <c r="A12097">
        <v>-2.062835693625</v>
      </c>
      <c r="B12097">
        <v>-4.01735347785384</v>
      </c>
      <c r="C12097">
        <v>-3.304314027274766</v>
      </c>
      <c r="D12097">
        <v>-1.05291999329325</v>
      </c>
    </row>
    <row r="12098" spans="1:4">
      <c r="A12098">
        <v>-2.062591553</v>
      </c>
      <c r="B12098">
        <v>-4.007599875611072</v>
      </c>
      <c r="C12098">
        <v>-3.352509682152895</v>
      </c>
      <c r="D12098">
        <v>-1.134632754784638</v>
      </c>
    </row>
    <row r="12099" spans="1:4">
      <c r="A12099">
        <v>-2.062347412375</v>
      </c>
      <c r="B12099">
        <v>-3.996060197532662</v>
      </c>
      <c r="C12099">
        <v>-3.399220892469877</v>
      </c>
      <c r="D12099">
        <v>-1.215850764999565</v>
      </c>
    </row>
    <row r="12100" spans="1:4">
      <c r="A12100">
        <v>-2.06210327175</v>
      </c>
      <c r="B12100">
        <v>-3.982739269137513</v>
      </c>
      <c r="C12100">
        <v>-3.44442663881916</v>
      </c>
      <c r="D12100">
        <v>-1.296537956998569</v>
      </c>
    </row>
    <row r="12101" spans="1:4">
      <c r="A12101">
        <v>-2.061859131125</v>
      </c>
      <c r="B12101">
        <v>-3.967642697270196</v>
      </c>
      <c r="C12101">
        <v>-3.488106570225605</v>
      </c>
      <c r="D12101">
        <v>-1.3766584899546</v>
      </c>
    </row>
    <row r="12102" spans="1:4">
      <c r="A12102">
        <v>-2.0616149905</v>
      </c>
      <c r="B12102">
        <v>-3.950776892500377</v>
      </c>
      <c r="C12102">
        <v>-3.530241006051664</v>
      </c>
      <c r="D12102">
        <v>-1.456176763090676</v>
      </c>
    </row>
    <row r="12103" spans="1:4">
      <c r="A12103">
        <v>-2.061370849875</v>
      </c>
      <c r="B12103">
        <v>-3.932149048230116</v>
      </c>
      <c r="C12103">
        <v>-3.570810949562734</v>
      </c>
      <c r="D12103">
        <v>-1.535057436516746</v>
      </c>
    </row>
    <row r="12104" spans="1:4">
      <c r="A12104">
        <v>-2.06112670925</v>
      </c>
      <c r="B12104">
        <v>-3.911767148643599</v>
      </c>
      <c r="C12104">
        <v>-3.609798086835375</v>
      </c>
      <c r="D12104">
        <v>-1.613265441825991</v>
      </c>
    </row>
    <row r="12105" spans="1:4">
      <c r="A12105">
        <v>-2.060882568625</v>
      </c>
      <c r="B12105">
        <v>-3.889639963668174</v>
      </c>
      <c r="C12105">
        <v>-3.647184811121202</v>
      </c>
      <c r="D12105">
        <v>-1.690765998191166</v>
      </c>
    </row>
    <row r="12106" spans="1:4">
      <c r="A12106">
        <v>-2.060638428</v>
      </c>
      <c r="B12106">
        <v>-3.865777028173765</v>
      </c>
      <c r="C12106">
        <v>-3.682954217986778</v>
      </c>
      <c r="D12106">
        <v>-1.767524628243726</v>
      </c>
    </row>
    <row r="12107" spans="1:4">
      <c r="A12107">
        <v>-2.060394287375</v>
      </c>
      <c r="B12107">
        <v>-3.840188680529211</v>
      </c>
      <c r="C12107">
        <v>-3.717090119020601</v>
      </c>
      <c r="D12107">
        <v>-1.84350717848291</v>
      </c>
    </row>
    <row r="12108" spans="1:4">
      <c r="A12108">
        <v>-2.06015014675</v>
      </c>
      <c r="B12108">
        <v>-3.81288600387767</v>
      </c>
      <c r="C12108">
        <v>-3.749577047249809</v>
      </c>
      <c r="D12108">
        <v>-1.91867982777282</v>
      </c>
    </row>
    <row r="12109" spans="1:4">
      <c r="A12109">
        <v>-2.059906006125</v>
      </c>
      <c r="B12109">
        <v>-3.783880860366706</v>
      </c>
      <c r="C12109">
        <v>-3.780400260716668</v>
      </c>
      <c r="D12109">
        <v>-1.993009104420681</v>
      </c>
    </row>
    <row r="12110" spans="1:4">
      <c r="A12110">
        <v>-2.0596618655</v>
      </c>
      <c r="B12110">
        <v>-3.753185883270642</v>
      </c>
      <c r="C12110">
        <v>-3.809545760388457</v>
      </c>
      <c r="D12110">
        <v>-2.066461906412147</v>
      </c>
    </row>
    <row r="12111" spans="1:4">
      <c r="A12111">
        <v>-2.059417724875</v>
      </c>
      <c r="B12111">
        <v>-3.720814447389797</v>
      </c>
      <c r="C12111">
        <v>-3.837000281118106</v>
      </c>
      <c r="D12111">
        <v>-2.139005507329027</v>
      </c>
    </row>
    <row r="12112" spans="1:4">
      <c r="A12112">
        <v>-2.05917358425</v>
      </c>
      <c r="B12112">
        <v>-3.686780687112976</v>
      </c>
      <c r="C12112">
        <v>-3.862751317737247</v>
      </c>
      <c r="D12112">
        <v>-2.210607574868696</v>
      </c>
    </row>
    <row r="12113" spans="1:4">
      <c r="A12113">
        <v>-2.058929443625</v>
      </c>
      <c r="B12113">
        <v>-3.65109947415088</v>
      </c>
      <c r="C12113">
        <v>-3.886787109330908</v>
      </c>
      <c r="D12113">
        <v>-2.281236187115917</v>
      </c>
    </row>
    <row r="12114" spans="1:4">
      <c r="A12114">
        <v>-2.058685303</v>
      </c>
      <c r="B12114">
        <v>-3.613786428192132</v>
      </c>
      <c r="C12114">
        <v>-3.909096660736955</v>
      </c>
      <c r="D12114">
        <v>-2.350859848471578</v>
      </c>
    </row>
    <row r="12115" spans="1:4">
      <c r="A12115">
        <v>-2.058441162375</v>
      </c>
      <c r="B12115">
        <v>-3.574857898414582</v>
      </c>
      <c r="C12115">
        <v>-3.929669727867805</v>
      </c>
      <c r="D12115">
        <v>-2.419447496307896</v>
      </c>
    </row>
    <row r="12116" spans="1:4">
      <c r="A12116">
        <v>-2.05819702175</v>
      </c>
      <c r="B12116">
        <v>-3.534330957100959</v>
      </c>
      <c r="C12116">
        <v>-3.948496855015383</v>
      </c>
      <c r="D12116">
        <v>-2.486968516229237</v>
      </c>
    </row>
    <row r="12117" spans="1:4">
      <c r="A12117">
        <v>-2.057952881125</v>
      </c>
      <c r="B12117">
        <v>-3.492223394248836</v>
      </c>
      <c r="C12117">
        <v>-3.965569356179423</v>
      </c>
      <c r="D12117">
        <v>-2.553392773247259</v>
      </c>
    </row>
    <row r="12118" spans="1:4">
      <c r="A12118">
        <v>-2.0577087405</v>
      </c>
      <c r="B12118">
        <v>-3.448553708223811</v>
      </c>
      <c r="C12118">
        <v>-3.980879315793336</v>
      </c>
      <c r="D12118">
        <v>-2.618690592171262</v>
      </c>
    </row>
    <row r="12119" spans="1:4">
      <c r="A12119">
        <v>-2.057464599875</v>
      </c>
      <c r="B12119">
        <v>-3.403341102539482</v>
      </c>
      <c r="C12119">
        <v>-3.994419597462474</v>
      </c>
      <c r="D12119">
        <v>-2.682832805397159</v>
      </c>
    </row>
    <row r="12120" spans="1:4">
      <c r="A12120">
        <v>-2.05722045925</v>
      </c>
      <c r="B12120">
        <v>-3.356605472737158</v>
      </c>
      <c r="C12120">
        <v>-4.006183873268786</v>
      </c>
      <c r="D12120">
        <v>-2.745790744481418</v>
      </c>
    </row>
    <row r="12121" spans="1:4">
      <c r="A12121">
        <v>-2.056976318625</v>
      </c>
      <c r="B12121">
        <v>-3.308367398793706</v>
      </c>
      <c r="C12121">
        <v>-4.01616657422042</v>
      </c>
      <c r="D12121">
        <v>-2.807536250173513</v>
      </c>
    </row>
    <row r="12122" spans="1:4">
      <c r="A12122">
        <v>-2.056732178</v>
      </c>
      <c r="B12122">
        <v>-3.258648137243664</v>
      </c>
      <c r="C12122">
        <v>-4.024362946682338</v>
      </c>
      <c r="D12122">
        <v>-2.868041710917896</v>
      </c>
    </row>
    <row r="12123" spans="1:4">
      <c r="A12123">
        <v>-2.056488037375</v>
      </c>
      <c r="B12123">
        <v>-3.207469613022987</v>
      </c>
      <c r="C12123">
        <v>-4.030769008882422</v>
      </c>
      <c r="D12123">
        <v>-2.927280045565472</v>
      </c>
    </row>
    <row r="12124" spans="1:4">
      <c r="A12124">
        <v>-2.05624389675</v>
      </c>
      <c r="B12124">
        <v>-3.154854406602043</v>
      </c>
      <c r="C12124">
        <v>-4.035381603686776</v>
      </c>
      <c r="D12124">
        <v>-2.985224739723896</v>
      </c>
    </row>
    <row r="12125" spans="1:4">
      <c r="A12125">
        <v>-2.055999756125</v>
      </c>
      <c r="B12125">
        <v>-3.100825744148955</v>
      </c>
      <c r="C12125">
        <v>-4.038198338318715</v>
      </c>
      <c r="D12125">
        <v>-3.041849828009845</v>
      </c>
    </row>
    <row r="12126" spans="1:4">
      <c r="A12126">
        <v>-2.0557556155</v>
      </c>
      <c r="B12126">
        <v>-3.045407488668358</v>
      </c>
      <c r="C12126">
        <v>-4.039217640852897</v>
      </c>
      <c r="D12126">
        <v>-3.097129943144513</v>
      </c>
    </row>
    <row r="12127" spans="1:4">
      <c r="A12127">
        <v>-2.055511474875</v>
      </c>
      <c r="B12127">
        <v>-2.988624139934359</v>
      </c>
      <c r="C12127">
        <v>-4.038438736924393</v>
      </c>
      <c r="D12127">
        <v>-3.151040294939551</v>
      </c>
    </row>
    <row r="12128" spans="1:4">
      <c r="A12128">
        <v>-2.05526733425</v>
      </c>
      <c r="B12128">
        <v>-2.930500794788862</v>
      </c>
      <c r="C12128">
        <v>-4.035861643605309</v>
      </c>
      <c r="D12128">
        <v>-3.20355670648758</v>
      </c>
    </row>
    <row r="12129" spans="1:4">
      <c r="A12129">
        <v>-2.055023193625</v>
      </c>
      <c r="B12129">
        <v>-2.871063174168949</v>
      </c>
      <c r="C12129">
        <v>-4.031487189559799</v>
      </c>
      <c r="D12129">
        <v>-3.254655596797747</v>
      </c>
    </row>
    <row r="12130" spans="1:4">
      <c r="A12130">
        <v>-2.054779053</v>
      </c>
      <c r="B12130">
        <v>-2.810337582442342</v>
      </c>
      <c r="C12130">
        <v>-4.025316992251097</v>
      </c>
      <c r="D12130">
        <v>-3.304314027274766</v>
      </c>
    </row>
    <row r="12131" spans="1:4">
      <c r="A12131">
        <v>-2.054534912375</v>
      </c>
      <c r="B12131">
        <v>-2.748350905522404</v>
      </c>
      <c r="C12131">
        <v>-4.01735347785384</v>
      </c>
      <c r="D12131">
        <v>-3.352509682152895</v>
      </c>
    </row>
    <row r="12132" spans="1:4">
      <c r="A12132">
        <v>-2.05429077175</v>
      </c>
      <c r="B12132">
        <v>-2.685130606892707</v>
      </c>
      <c r="C12132">
        <v>-4.007599875611072</v>
      </c>
      <c r="D12132">
        <v>-3.399220892469877</v>
      </c>
    </row>
    <row r="12133" spans="1:4">
      <c r="A12133">
        <v>-2.054046631125</v>
      </c>
      <c r="B12133">
        <v>-2.620704700905699</v>
      </c>
      <c r="C12133">
        <v>-3.996060197532662</v>
      </c>
      <c r="D12133">
        <v>-3.44442663881916</v>
      </c>
    </row>
    <row r="12134" spans="1:4">
      <c r="A12134">
        <v>-2.0538024905</v>
      </c>
      <c r="B12134">
        <v>-2.555101754705538</v>
      </c>
      <c r="C12134">
        <v>-3.982739269137513</v>
      </c>
      <c r="D12134">
        <v>-3.488106570225605</v>
      </c>
    </row>
    <row r="12135" spans="1:4">
      <c r="A12135">
        <v>-2.053558349875</v>
      </c>
      <c r="B12135">
        <v>-2.488350860210718</v>
      </c>
      <c r="C12135">
        <v>-3.967642697270196</v>
      </c>
      <c r="D12135">
        <v>-3.530241006051664</v>
      </c>
    </row>
    <row r="12136" spans="1:4">
      <c r="A12136">
        <v>-2.05331420925</v>
      </c>
      <c r="B12136">
        <v>-2.420481640859942</v>
      </c>
      <c r="C12136">
        <v>-3.950776892500377</v>
      </c>
      <c r="D12136">
        <v>-3.570810949562734</v>
      </c>
    </row>
    <row r="12137" spans="1:4">
      <c r="A12137">
        <v>-2.053070068625</v>
      </c>
      <c r="B12137">
        <v>-2.351524218975104</v>
      </c>
      <c r="C12137">
        <v>-3.932149048230116</v>
      </c>
      <c r="D12137">
        <v>-3.609798086835375</v>
      </c>
    </row>
    <row r="12138" spans="1:4">
      <c r="A12138">
        <v>-2.052825928</v>
      </c>
      <c r="B12138">
        <v>-2.281509212005827</v>
      </c>
      <c r="C12138">
        <v>-3.911767148643599</v>
      </c>
      <c r="D12138">
        <v>-3.647184811121202</v>
      </c>
    </row>
    <row r="12139" spans="1:4">
      <c r="A12139">
        <v>-2.052581787375</v>
      </c>
      <c r="B12139">
        <v>-2.210467725316128</v>
      </c>
      <c r="C12139">
        <v>-3.889639963668174</v>
      </c>
      <c r="D12139">
        <v>-3.682954217986778</v>
      </c>
    </row>
    <row r="12140" spans="1:4">
      <c r="A12140">
        <v>-2.05233764675</v>
      </c>
      <c r="B12140">
        <v>-2.138431322527794</v>
      </c>
      <c r="C12140">
        <v>-3.865777028173765</v>
      </c>
      <c r="D12140">
        <v>-3.717090119020601</v>
      </c>
    </row>
    <row r="12141" spans="1:4">
      <c r="A12141">
        <v>-2.052093506125</v>
      </c>
      <c r="B12141">
        <v>-2.065432027749287</v>
      </c>
      <c r="C12141">
        <v>-3.840188680529211</v>
      </c>
      <c r="D12141">
        <v>-3.749577047249809</v>
      </c>
    </row>
    <row r="12142" spans="1:4">
      <c r="A12142">
        <v>-2.0518493655</v>
      </c>
      <c r="B12142">
        <v>-1.991502296253924</v>
      </c>
      <c r="C12142">
        <v>-3.81288600387767</v>
      </c>
      <c r="D12142">
        <v>-3.780400260716668</v>
      </c>
    </row>
    <row r="12143" spans="1:4">
      <c r="A12143">
        <v>-2.051605224875</v>
      </c>
      <c r="B12143">
        <v>-1.916675016756051</v>
      </c>
      <c r="C12143">
        <v>-3.783880860366706</v>
      </c>
      <c r="D12143">
        <v>-3.809545760388457</v>
      </c>
    </row>
    <row r="12144" spans="1:4">
      <c r="A12144">
        <v>-2.05136108425</v>
      </c>
      <c r="B12144">
        <v>-1.840983478792614</v>
      </c>
      <c r="C12144">
        <v>-3.753185883270642</v>
      </c>
      <c r="D12144">
        <v>-3.837000281118106</v>
      </c>
    </row>
    <row r="12145" spans="1:4">
      <c r="A12145">
        <v>-2.051116943625</v>
      </c>
      <c r="B12145">
        <v>-1.764461374614473</v>
      </c>
      <c r="C12145">
        <v>-3.720814447389797</v>
      </c>
      <c r="D12145">
        <v>-3.862751317737247</v>
      </c>
    </row>
    <row r="12146" spans="1:4">
      <c r="A12146">
        <v>-2.050872803</v>
      </c>
      <c r="B12146">
        <v>-1.687142774931933</v>
      </c>
      <c r="C12146">
        <v>-3.686780687112976</v>
      </c>
      <c r="D12146">
        <v>-3.886787109330908</v>
      </c>
    </row>
    <row r="12147" spans="1:4">
      <c r="A12147">
        <v>-2.050628662375</v>
      </c>
      <c r="B12147">
        <v>-1.609062113664028</v>
      </c>
      <c r="C12147">
        <v>-3.65109947415088</v>
      </c>
      <c r="D12147">
        <v>-3.909096660736955</v>
      </c>
    </row>
    <row r="12148" spans="1:4">
      <c r="A12148">
        <v>-2.05038452175</v>
      </c>
      <c r="B12148">
        <v>-1.530254175961814</v>
      </c>
      <c r="C12148">
        <v>-3.613786428192132</v>
      </c>
      <c r="D12148">
        <v>-3.929669727867805</v>
      </c>
    </row>
    <row r="12149" spans="1:4">
      <c r="A12149">
        <v>-2.050140381125</v>
      </c>
      <c r="B12149">
        <v>-1.450754082085284</v>
      </c>
      <c r="C12149">
        <v>-3.574857898414582</v>
      </c>
      <c r="D12149">
        <v>-3.948496855015383</v>
      </c>
    </row>
    <row r="12150" spans="1:4">
      <c r="A12150">
        <v>-2.0498962405</v>
      </c>
      <c r="B12150">
        <v>-1.370597270772482</v>
      </c>
      <c r="C12150">
        <v>-3.534330957100959</v>
      </c>
      <c r="D12150">
        <v>-3.965569356179423</v>
      </c>
    </row>
    <row r="12151" spans="1:4">
      <c r="A12151">
        <v>-2.049652099875</v>
      </c>
      <c r="B12151">
        <v>-1.28981948339695</v>
      </c>
      <c r="C12151">
        <v>-3.492223394248836</v>
      </c>
      <c r="D12151">
        <v>-3.980879315793336</v>
      </c>
    </row>
    <row r="12152" spans="1:4">
      <c r="A12152">
        <v>-2.04940795925</v>
      </c>
      <c r="B12152">
        <v>-1.208456749373773</v>
      </c>
      <c r="C12152">
        <v>-3.448553708223811</v>
      </c>
      <c r="D12152">
        <v>-3.994419597462474</v>
      </c>
    </row>
    <row r="12153" spans="1:4">
      <c r="A12153">
        <v>-2.049163818625</v>
      </c>
      <c r="B12153">
        <v>-1.12654537019564</v>
      </c>
      <c r="C12153">
        <v>-3.403341102539482</v>
      </c>
      <c r="D12153">
        <v>-4.006183873268786</v>
      </c>
    </row>
    <row r="12154" spans="1:4">
      <c r="A12154">
        <v>-2.048919678</v>
      </c>
      <c r="B12154">
        <v>-1.044121901067794</v>
      </c>
      <c r="C12154">
        <v>-3.356605472737158</v>
      </c>
      <c r="D12154">
        <v>-4.01616657422042</v>
      </c>
    </row>
    <row r="12155" spans="1:4">
      <c r="A12155">
        <v>-2.048675537375</v>
      </c>
      <c r="B12155">
        <v>-0.961223137090605</v>
      </c>
      <c r="C12155">
        <v>-3.308367398793706</v>
      </c>
      <c r="D12155">
        <v>-4.024362946682338</v>
      </c>
    </row>
    <row r="12156" spans="1:4">
      <c r="A12156">
        <v>-2.04843139675</v>
      </c>
      <c r="B12156">
        <v>-0.8778860942227464</v>
      </c>
      <c r="C12156">
        <v>-3.258648137243664</v>
      </c>
      <c r="D12156">
        <v>-4.030769008882422</v>
      </c>
    </row>
    <row r="12157" spans="1:4">
      <c r="A12157">
        <v>-2.048187256125</v>
      </c>
      <c r="B12157">
        <v>-0.7941479981877588</v>
      </c>
      <c r="C12157">
        <v>-3.207469613022987</v>
      </c>
      <c r="D12157">
        <v>-4.035381603686776</v>
      </c>
    </row>
    <row r="12158" spans="1:4">
      <c r="A12158">
        <v>-2.0479431155</v>
      </c>
      <c r="B12158">
        <v>-0.710046258864373</v>
      </c>
      <c r="C12158">
        <v>-3.154854406602043</v>
      </c>
      <c r="D12158">
        <v>-4.038198338318715</v>
      </c>
    </row>
    <row r="12159" spans="1:4">
      <c r="A12159">
        <v>-2.047698974875</v>
      </c>
      <c r="B12159">
        <v>-0.6256184641455003</v>
      </c>
      <c r="C12159">
        <v>-3.100825744148955</v>
      </c>
      <c r="D12159">
        <v>-4.039217640852897</v>
      </c>
    </row>
    <row r="12160" spans="1:4">
      <c r="A12160">
        <v>-2.04745483425</v>
      </c>
      <c r="B12160">
        <v>-0.5409023543221755</v>
      </c>
      <c r="C12160">
        <v>-3.045407488668358</v>
      </c>
      <c r="D12160">
        <v>-4.038438736924393</v>
      </c>
    </row>
    <row r="12161" spans="1:4">
      <c r="A12161">
        <v>-2.047210693625</v>
      </c>
      <c r="B12161">
        <v>-0.4559358099139075</v>
      </c>
      <c r="C12161">
        <v>-2.988624139934359</v>
      </c>
      <c r="D12161">
        <v>-4.035861643605309</v>
      </c>
    </row>
    <row r="12162" spans="1:4">
      <c r="A12162">
        <v>-2.046966553</v>
      </c>
      <c r="B12162">
        <v>-0.3707568338761494</v>
      </c>
      <c r="C12162">
        <v>-2.930500794788862</v>
      </c>
      <c r="D12162">
        <v>-4.031487189559799</v>
      </c>
    </row>
    <row r="12163" spans="1:4">
      <c r="A12163">
        <v>-2.046722412375</v>
      </c>
      <c r="B12163">
        <v>-0.285403534921833</v>
      </c>
      <c r="C12163">
        <v>-2.871063174168949</v>
      </c>
      <c r="D12163">
        <v>-4.025316992251097</v>
      </c>
    </row>
    <row r="12164" spans="1:4">
      <c r="A12164">
        <v>-2.04647827175</v>
      </c>
      <c r="B12164">
        <v>-0.1999141091926895</v>
      </c>
      <c r="C12164">
        <v>-2.810337582442342</v>
      </c>
      <c r="D12164">
        <v>-4.01735347785384</v>
      </c>
    </row>
    <row r="12165" spans="1:4">
      <c r="A12165">
        <v>-2.046234131125</v>
      </c>
      <c r="B12165">
        <v>-0.1143268238344924</v>
      </c>
      <c r="C12165">
        <v>-2.748350905522404</v>
      </c>
      <c r="D12165">
        <v>-4.007599875611072</v>
      </c>
    </row>
    <row r="12166" spans="1:4">
      <c r="A12166">
        <v>-2.0459899905</v>
      </c>
      <c r="B12166">
        <v>-0.02868000042730756</v>
      </c>
      <c r="C12166">
        <v>-2.685130606892707</v>
      </c>
      <c r="D12166">
        <v>-3.996060197532662</v>
      </c>
    </row>
    <row r="12167" spans="1:4">
      <c r="A12167">
        <v>-2.045745849875</v>
      </c>
      <c r="B12167">
        <v>0.0569880023699308</v>
      </c>
      <c r="C12167">
        <v>-2.620704700905699</v>
      </c>
      <c r="D12167">
        <v>-3.982739269137513</v>
      </c>
    </row>
    <row r="12168" spans="1:4">
      <c r="A12168">
        <v>-2.04550170925</v>
      </c>
      <c r="B12168">
        <v>0.1426388065802865</v>
      </c>
      <c r="C12168">
        <v>-2.555101754705538</v>
      </c>
      <c r="D12168">
        <v>-3.967642697270196</v>
      </c>
    </row>
    <row r="12169" spans="1:4">
      <c r="A12169">
        <v>-2.045257568625</v>
      </c>
      <c r="B12169">
        <v>0.2282340317097458</v>
      </c>
      <c r="C12169">
        <v>-2.488350860210718</v>
      </c>
      <c r="D12169">
        <v>-3.950776892500377</v>
      </c>
    </row>
    <row r="12170" spans="1:4">
      <c r="A12170">
        <v>-2.045013428</v>
      </c>
      <c r="B12170">
        <v>0.3137353113442209</v>
      </c>
      <c r="C12170">
        <v>-2.420481640859942</v>
      </c>
      <c r="D12170">
        <v>-3.932149048230116</v>
      </c>
    </row>
    <row r="12171" spans="1:4">
      <c r="A12171">
        <v>-2.044769287375</v>
      </c>
      <c r="B12171">
        <v>0.3991043118839644</v>
      </c>
      <c r="C12171">
        <v>-2.351524218975104</v>
      </c>
      <c r="D12171">
        <v>-3.911767148643599</v>
      </c>
    </row>
    <row r="12172" spans="1:4">
      <c r="A12172">
        <v>-2.04452514675</v>
      </c>
      <c r="B12172">
        <v>0.4843027479862739</v>
      </c>
      <c r="C12172">
        <v>-2.281509212005827</v>
      </c>
      <c r="D12172">
        <v>-3.889639963668174</v>
      </c>
    </row>
    <row r="12173" spans="1:4">
      <c r="A12173">
        <v>-2.044281006125</v>
      </c>
      <c r="B12173">
        <v>0.5692924004476265</v>
      </c>
      <c r="C12173">
        <v>-2.210467725316128</v>
      </c>
      <c r="D12173">
        <v>-3.865777028173765</v>
      </c>
    </row>
    <row r="12174" spans="1:4">
      <c r="A12174">
        <v>-2.0440368655</v>
      </c>
      <c r="B12174">
        <v>0.6540351347967815</v>
      </c>
      <c r="C12174">
        <v>-2.138431322527794</v>
      </c>
      <c r="D12174">
        <v>-3.840188680529211</v>
      </c>
    </row>
    <row r="12175" spans="1:4">
      <c r="A12175">
        <v>-2.043792724875</v>
      </c>
      <c r="B12175">
        <v>0.7384929152351183</v>
      </c>
      <c r="C12175">
        <v>-2.065432027749287</v>
      </c>
      <c r="D12175">
        <v>-3.81288600387767</v>
      </c>
    </row>
    <row r="12176" spans="1:4">
      <c r="A12176">
        <v>-2.04354858425</v>
      </c>
      <c r="B12176">
        <v>0.8226278255353429</v>
      </c>
      <c r="C12176">
        <v>-1.991502296253924</v>
      </c>
      <c r="D12176">
        <v>-3.783880860366706</v>
      </c>
    </row>
    <row r="12177" spans="1:4">
      <c r="A12177">
        <v>-2.043304443625</v>
      </c>
      <c r="B12177">
        <v>0.9064020820072852</v>
      </c>
      <c r="C12177">
        <v>-1.916675016756051</v>
      </c>
      <c r="D12177">
        <v>-3.753185883270642</v>
      </c>
    </row>
    <row r="12178" spans="1:4">
      <c r="A12178">
        <v>-2.043060303</v>
      </c>
      <c r="B12178">
        <v>0.9897780541419016</v>
      </c>
      <c r="C12178">
        <v>-1.840983478792614</v>
      </c>
      <c r="D12178">
        <v>-3.720814447389797</v>
      </c>
    </row>
    <row r="12179" spans="1:4">
      <c r="A12179">
        <v>-2.042816162375</v>
      </c>
      <c r="B12179">
        <v>1.072718280695921</v>
      </c>
      <c r="C12179">
        <v>-1.764461374614473</v>
      </c>
      <c r="D12179">
        <v>-3.686780687112976</v>
      </c>
    </row>
    <row r="12180" spans="1:4">
      <c r="A12180">
        <v>-2.04257202175</v>
      </c>
      <c r="B12180">
        <v>1.155185483444641</v>
      </c>
      <c r="C12180">
        <v>-1.687142774931933</v>
      </c>
      <c r="D12180">
        <v>-3.65109947415088</v>
      </c>
    </row>
    <row r="12181" spans="1:4">
      <c r="A12181">
        <v>-2.042327881125</v>
      </c>
      <c r="B12181">
        <v>1.237142587531254</v>
      </c>
      <c r="C12181">
        <v>-1.609062113664028</v>
      </c>
      <c r="D12181">
        <v>-3.613786428192132</v>
      </c>
    </row>
    <row r="12182" spans="1:4">
      <c r="A12182">
        <v>-2.0420837405</v>
      </c>
      <c r="B12182">
        <v>1.318552737449005</v>
      </c>
      <c r="C12182">
        <v>-1.530254175961814</v>
      </c>
      <c r="D12182">
        <v>-3.574857898414582</v>
      </c>
    </row>
    <row r="12183" spans="1:4">
      <c r="A12183">
        <v>-2.041839599875</v>
      </c>
      <c r="B12183">
        <v>1.399379313203708</v>
      </c>
      <c r="C12183">
        <v>-1.450754082085284</v>
      </c>
      <c r="D12183">
        <v>-3.534330957100959</v>
      </c>
    </row>
    <row r="12184" spans="1:4">
      <c r="A12184">
        <v>-2.04159545925</v>
      </c>
      <c r="B12184">
        <v>1.479585946538581</v>
      </c>
      <c r="C12184">
        <v>-1.370597270772482</v>
      </c>
      <c r="D12184">
        <v>-3.492223394248836</v>
      </c>
    </row>
    <row r="12185" spans="1:4">
      <c r="A12185">
        <v>-2.041351318625</v>
      </c>
      <c r="B12185">
        <v>1.559136538514297</v>
      </c>
      <c r="C12185">
        <v>-1.28981948339695</v>
      </c>
      <c r="D12185">
        <v>-3.448553708223811</v>
      </c>
    </row>
    <row r="12186" spans="1:4">
      <c r="A12186">
        <v>-2.041107178</v>
      </c>
      <c r="B12186">
        <v>1.637995271602303</v>
      </c>
      <c r="C12186">
        <v>-1.208456749373773</v>
      </c>
      <c r="D12186">
        <v>-3.403341102539482</v>
      </c>
    </row>
    <row r="12187" spans="1:4">
      <c r="A12187">
        <v>-2.040863037375</v>
      </c>
      <c r="B12187">
        <v>1.716126631470508</v>
      </c>
      <c r="C12187">
        <v>-1.12654537019564</v>
      </c>
      <c r="D12187">
        <v>-3.356605472737158</v>
      </c>
    </row>
    <row r="12188" spans="1:4">
      <c r="A12188">
        <v>-2.04061889675</v>
      </c>
      <c r="B12188">
        <v>1.793495424930019</v>
      </c>
      <c r="C12188">
        <v>-1.044121901067794</v>
      </c>
      <c r="D12188">
        <v>-3.308367398793706</v>
      </c>
    </row>
    <row r="12189" spans="1:4">
      <c r="A12189">
        <v>-2.040374756125</v>
      </c>
      <c r="B12189">
        <v>1.870066783634769</v>
      </c>
      <c r="C12189">
        <v>-0.961223137090605</v>
      </c>
      <c r="D12189">
        <v>-3.258648137243664</v>
      </c>
    </row>
    <row r="12190" spans="1:4">
      <c r="A12190">
        <v>-2.0401306155</v>
      </c>
      <c r="B12190">
        <v>1.945806192742174</v>
      </c>
      <c r="C12190">
        <v>-0.8778860942227464</v>
      </c>
      <c r="D12190">
        <v>-3.207469613022987</v>
      </c>
    </row>
    <row r="12191" spans="1:4">
      <c r="A12191">
        <v>-2.039886474875</v>
      </c>
      <c r="B12191">
        <v>2.020679500870487</v>
      </c>
      <c r="C12191">
        <v>-0.7941479981877588</v>
      </c>
      <c r="D12191">
        <v>-3.154854406602043</v>
      </c>
    </row>
    <row r="12192" spans="1:4">
      <c r="A12192">
        <v>-2.03964233425</v>
      </c>
      <c r="B12192">
        <v>2.094652936830401</v>
      </c>
      <c r="C12192">
        <v>-0.710046258864373</v>
      </c>
      <c r="D12192">
        <v>-3.100825744148955</v>
      </c>
    </row>
    <row r="12193" spans="1:4">
      <c r="A12193">
        <v>-2.039398193625</v>
      </c>
      <c r="B12193">
        <v>2.167693120883744</v>
      </c>
      <c r="C12193">
        <v>-0.6256184641455003</v>
      </c>
      <c r="D12193">
        <v>-3.045407488668358</v>
      </c>
    </row>
    <row r="12194" spans="1:4">
      <c r="A12194">
        <v>-2.039154053</v>
      </c>
      <c r="B12194">
        <v>2.239767090714655</v>
      </c>
      <c r="C12194">
        <v>-0.5409023543221755</v>
      </c>
      <c r="D12194">
        <v>-2.988624139934359</v>
      </c>
    </row>
    <row r="12195" spans="1:4">
      <c r="A12195">
        <v>-2.038909912375</v>
      </c>
      <c r="B12195">
        <v>2.31084229979866</v>
      </c>
      <c r="C12195">
        <v>-0.4559358099139075</v>
      </c>
      <c r="D12195">
        <v>-2.930500794788862</v>
      </c>
    </row>
    <row r="12196" spans="1:4">
      <c r="A12196">
        <v>-2.03866577175</v>
      </c>
      <c r="B12196">
        <v>2.380886649954749</v>
      </c>
      <c r="C12196">
        <v>-0.3707568338761494</v>
      </c>
      <c r="D12196">
        <v>-2.871063174168949</v>
      </c>
    </row>
    <row r="12197" spans="1:4">
      <c r="A12197">
        <v>-2.038421631125</v>
      </c>
      <c r="B12197">
        <v>2.449868491478282</v>
      </c>
      <c r="C12197">
        <v>-0.285403534921833</v>
      </c>
      <c r="D12197">
        <v>-2.810337582442342</v>
      </c>
    </row>
    <row r="12198" spans="1:4">
      <c r="A12198">
        <v>-2.0381774905</v>
      </c>
      <c r="B12198">
        <v>2.517756647495862</v>
      </c>
      <c r="C12198">
        <v>-0.1999141091926895</v>
      </c>
      <c r="D12198">
        <v>-2.748350905522404</v>
      </c>
    </row>
    <row r="12199" spans="1:4">
      <c r="A12199">
        <v>-2.037933349875</v>
      </c>
      <c r="B12199">
        <v>2.584520420760394</v>
      </c>
      <c r="C12199">
        <v>-0.1143268238344924</v>
      </c>
      <c r="D12199">
        <v>-2.685130606892707</v>
      </c>
    </row>
    <row r="12200" spans="1:4">
      <c r="A12200">
        <v>-2.03768920925</v>
      </c>
      <c r="B12200">
        <v>2.650129613290098</v>
      </c>
      <c r="C12200">
        <v>-0.02868000042730756</v>
      </c>
      <c r="D12200">
        <v>-2.620704700905699</v>
      </c>
    </row>
    <row r="12201" spans="1:4">
      <c r="A12201">
        <v>-2.037445068625</v>
      </c>
      <c r="B12201">
        <v>2.714554534982522</v>
      </c>
      <c r="C12201">
        <v>0.0569880023699308</v>
      </c>
      <c r="D12201">
        <v>-2.555101754705538</v>
      </c>
    </row>
    <row r="12202" spans="1:4">
      <c r="A12202">
        <v>-2.037200928</v>
      </c>
      <c r="B12202">
        <v>2.777766021526597</v>
      </c>
      <c r="C12202">
        <v>0.1426388065802865</v>
      </c>
      <c r="D12202">
        <v>-2.488350860210718</v>
      </c>
    </row>
    <row r="12203" spans="1:4">
      <c r="A12203">
        <v>-2.036956787375</v>
      </c>
      <c r="B12203">
        <v>2.83973544787905</v>
      </c>
      <c r="C12203">
        <v>0.2282340317097458</v>
      </c>
      <c r="D12203">
        <v>-2.420481640859942</v>
      </c>
    </row>
    <row r="12204" spans="1:4">
      <c r="A12204">
        <v>-2.03671264675</v>
      </c>
      <c r="B12204">
        <v>2.900434740563524</v>
      </c>
      <c r="C12204">
        <v>0.3137353113442209</v>
      </c>
      <c r="D12204">
        <v>-2.351524218975104</v>
      </c>
    </row>
    <row r="12205" spans="1:4">
      <c r="A12205">
        <v>-2.036468506125</v>
      </c>
      <c r="B12205">
        <v>2.959836385479121</v>
      </c>
      <c r="C12205">
        <v>0.3991043118839644</v>
      </c>
      <c r="D12205">
        <v>-2.281509212005827</v>
      </c>
    </row>
    <row r="12206" spans="1:4">
      <c r="A12206">
        <v>-2.0362243655</v>
      </c>
      <c r="B12206">
        <v>3.017913436649483</v>
      </c>
      <c r="C12206">
        <v>0.4843027479862739</v>
      </c>
      <c r="D12206">
        <v>-2.210467725316128</v>
      </c>
    </row>
    <row r="12207" spans="1:4">
      <c r="A12207">
        <v>-2.035980224875</v>
      </c>
      <c r="B12207">
        <v>3.074639559240052</v>
      </c>
      <c r="C12207">
        <v>0.5692924004476265</v>
      </c>
      <c r="D12207">
        <v>-2.138431322527794</v>
      </c>
    </row>
    <row r="12208" spans="1:4">
      <c r="A12208">
        <v>-2.03573608425</v>
      </c>
      <c r="B12208">
        <v>3.129988992996953</v>
      </c>
      <c r="C12208">
        <v>0.6540351347967815</v>
      </c>
      <c r="D12208">
        <v>-2.065432027749287</v>
      </c>
    </row>
    <row r="12209" spans="1:4">
      <c r="A12209">
        <v>-2.035491943625</v>
      </c>
      <c r="B12209">
        <v>3.183936612504848</v>
      </c>
      <c r="C12209">
        <v>0.7384929152351183</v>
      </c>
      <c r="D12209">
        <v>-1.991502296253924</v>
      </c>
    </row>
    <row r="12210" spans="1:4">
      <c r="A12210">
        <v>-2.035247803</v>
      </c>
      <c r="B12210">
        <v>3.236457892790752</v>
      </c>
      <c r="C12210">
        <v>0.8226278255353429</v>
      </c>
      <c r="D12210">
        <v>-1.916675016756051</v>
      </c>
    </row>
    <row r="12211" spans="1:4">
      <c r="A12211">
        <v>-2.035003662375</v>
      </c>
      <c r="B12211">
        <v>3.287528963596319</v>
      </c>
      <c r="C12211">
        <v>0.9064020820072852</v>
      </c>
      <c r="D12211">
        <v>-1.840983478792614</v>
      </c>
    </row>
    <row r="12212" spans="1:4">
      <c r="A12212">
        <v>-2.03475952175</v>
      </c>
      <c r="B12212">
        <v>3.337126591178358</v>
      </c>
      <c r="C12212">
        <v>0.9897780541419016</v>
      </c>
      <c r="D12212">
        <v>-1.764461374614473</v>
      </c>
    </row>
    <row r="12213" spans="1:4">
      <c r="A12213">
        <v>-2.034515381125</v>
      </c>
      <c r="B12213">
        <v>3.385228200024464</v>
      </c>
      <c r="C12213">
        <v>1.072718280695921</v>
      </c>
      <c r="D12213">
        <v>-1.687142774931933</v>
      </c>
    </row>
    <row r="12214" spans="1:4">
      <c r="A12214">
        <v>-2.0342712405</v>
      </c>
      <c r="B12214">
        <v>3.431811877797183</v>
      </c>
      <c r="C12214">
        <v>1.155185483444641</v>
      </c>
      <c r="D12214">
        <v>-1.609062113664028</v>
      </c>
    </row>
    <row r="12215" spans="1:4">
      <c r="A12215">
        <v>-2.034027099875</v>
      </c>
      <c r="B12215">
        <v>3.476856399105465</v>
      </c>
      <c r="C12215">
        <v>1.237142587531254</v>
      </c>
      <c r="D12215">
        <v>-1.530254175961814</v>
      </c>
    </row>
    <row r="12216" spans="1:4">
      <c r="A12216">
        <v>-2.03378295925</v>
      </c>
      <c r="B12216">
        <v>3.520341207851563</v>
      </c>
      <c r="C12216">
        <v>1.318552737449005</v>
      </c>
      <c r="D12216">
        <v>-1.450754082085284</v>
      </c>
    </row>
    <row r="12217" spans="1:4">
      <c r="A12217">
        <v>-2.033538818625</v>
      </c>
      <c r="B12217">
        <v>3.562246465584738</v>
      </c>
      <c r="C12217">
        <v>1.399379313203708</v>
      </c>
      <c r="D12217">
        <v>-1.370597270772482</v>
      </c>
    </row>
    <row r="12218" spans="1:4">
      <c r="A12218">
        <v>-2.033294678</v>
      </c>
      <c r="B12218">
        <v>3.602553021575682</v>
      </c>
      <c r="C12218">
        <v>1.479585946538581</v>
      </c>
      <c r="D12218">
        <v>-1.28981948339695</v>
      </c>
    </row>
    <row r="12219" spans="1:4">
      <c r="A12219">
        <v>-2.033050537375</v>
      </c>
      <c r="B12219">
        <v>3.641242444811732</v>
      </c>
      <c r="C12219">
        <v>1.559136538514297</v>
      </c>
      <c r="D12219">
        <v>-1.208456749373773</v>
      </c>
    </row>
    <row r="12220" spans="1:4">
      <c r="A12220">
        <v>-2.03280639675</v>
      </c>
      <c r="B12220">
        <v>3.678297036936464</v>
      </c>
      <c r="C12220">
        <v>1.637995271602303</v>
      </c>
      <c r="D12220">
        <v>-1.12654537019564</v>
      </c>
    </row>
    <row r="12221" spans="1:4">
      <c r="A12221">
        <v>-2.032562256125</v>
      </c>
      <c r="B12221">
        <v>3.713699812556764</v>
      </c>
      <c r="C12221">
        <v>1.716126631470508</v>
      </c>
      <c r="D12221">
        <v>-1.044121901067794</v>
      </c>
    </row>
    <row r="12222" spans="1:4">
      <c r="A12222">
        <v>-2.0323181155</v>
      </c>
      <c r="B12222">
        <v>3.74743454171542</v>
      </c>
      <c r="C12222">
        <v>1.793495424930019</v>
      </c>
      <c r="D12222">
        <v>-0.961223137090605</v>
      </c>
    </row>
    <row r="12223" spans="1:4">
      <c r="A12223">
        <v>-2.032073974875</v>
      </c>
      <c r="B12223">
        <v>3.779485724138798</v>
      </c>
      <c r="C12223">
        <v>1.870066783634769</v>
      </c>
      <c r="D12223">
        <v>-0.8778860942227464</v>
      </c>
    </row>
    <row r="12224" spans="1:4">
      <c r="A12224">
        <v>-2.03182983425</v>
      </c>
      <c r="B12224">
        <v>3.809838634503778</v>
      </c>
      <c r="C12224">
        <v>1.945806192742174</v>
      </c>
      <c r="D12224">
        <v>-0.7941479981877588</v>
      </c>
    </row>
    <row r="12225" spans="1:4">
      <c r="A12225">
        <v>-2.031585693625</v>
      </c>
      <c r="B12225">
        <v>3.838479286795503</v>
      </c>
      <c r="C12225">
        <v>2.020679500870487</v>
      </c>
      <c r="D12225">
        <v>-0.710046258864373</v>
      </c>
    </row>
    <row r="12226" spans="1:4">
      <c r="A12226">
        <v>-2.031341553</v>
      </c>
      <c r="B12226">
        <v>3.865394478307685</v>
      </c>
      <c r="C12226">
        <v>2.094652936830401</v>
      </c>
      <c r="D12226">
        <v>-0.6256184641455003</v>
      </c>
    </row>
    <row r="12227" spans="1:4">
      <c r="A12227">
        <v>-2.031097412375</v>
      </c>
      <c r="B12227">
        <v>3.890571773913356</v>
      </c>
      <c r="C12227">
        <v>2.167693120883744</v>
      </c>
      <c r="D12227">
        <v>-0.5409023543221755</v>
      </c>
    </row>
    <row r="12228" spans="1:4">
      <c r="A12228">
        <v>-2.03085327175</v>
      </c>
      <c r="B12228">
        <v>3.913999508457071</v>
      </c>
      <c r="C12228">
        <v>2.239767090714655</v>
      </c>
      <c r="D12228">
        <v>-0.4559358099139075</v>
      </c>
    </row>
    <row r="12229" spans="1:4">
      <c r="A12229">
        <v>-2.030609131125</v>
      </c>
      <c r="B12229">
        <v>3.935666820208779</v>
      </c>
      <c r="C12229">
        <v>2.31084229979866</v>
      </c>
      <c r="D12229">
        <v>-0.3707568338761494</v>
      </c>
    </row>
    <row r="12230" spans="1:4">
      <c r="A12230">
        <v>-2.0303649905</v>
      </c>
      <c r="B12230">
        <v>3.955563618638017</v>
      </c>
      <c r="C12230">
        <v>2.380886649954749</v>
      </c>
      <c r="D12230">
        <v>-0.285403534921833</v>
      </c>
    </row>
    <row r="12231" spans="1:4">
      <c r="A12231">
        <v>-2.030120849875</v>
      </c>
      <c r="B12231">
        <v>3.973680627839865</v>
      </c>
      <c r="C12231">
        <v>2.449868491478282</v>
      </c>
      <c r="D12231">
        <v>-0.1999141091926895</v>
      </c>
    </row>
    <row r="12232" spans="1:4">
      <c r="A12232">
        <v>-2.02987670925</v>
      </c>
      <c r="B12232">
        <v>3.990009344304398</v>
      </c>
      <c r="C12232">
        <v>2.517756647495862</v>
      </c>
      <c r="D12232">
        <v>-0.1143268238344924</v>
      </c>
    </row>
    <row r="12233" spans="1:4">
      <c r="A12233">
        <v>-2.029632568625</v>
      </c>
      <c r="B12233">
        <v>4.004542101335157</v>
      </c>
      <c r="C12233">
        <v>2.584520420760394</v>
      </c>
      <c r="D12233">
        <v>-0.02868000042730756</v>
      </c>
    </row>
    <row r="12234" spans="1:4">
      <c r="A12234">
        <v>-2.029388428</v>
      </c>
      <c r="B12234">
        <v>4.017272007332735</v>
      </c>
      <c r="C12234">
        <v>2.650129613290098</v>
      </c>
      <c r="D12234">
        <v>0.0569880023699308</v>
      </c>
    </row>
    <row r="12235" spans="1:4">
      <c r="A12235">
        <v>-2.029144287375</v>
      </c>
      <c r="B12235">
        <v>4.028192998977815</v>
      </c>
      <c r="C12235">
        <v>2.714554534982522</v>
      </c>
      <c r="D12235">
        <v>0.1426388065802865</v>
      </c>
    </row>
    <row r="12236" spans="1:4">
      <c r="A12236">
        <v>-2.02890014675</v>
      </c>
      <c r="B12236">
        <v>4.037299830777098</v>
      </c>
      <c r="C12236">
        <v>2.777766021526597</v>
      </c>
      <c r="D12236">
        <v>0.2282340317097458</v>
      </c>
    </row>
    <row r="12237" spans="1:4">
      <c r="A12237">
        <v>-2.028656006125</v>
      </c>
      <c r="B12237">
        <v>4.04458805482798</v>
      </c>
      <c r="C12237">
        <v>2.83973544787905</v>
      </c>
      <c r="D12237">
        <v>0.3137353113442209</v>
      </c>
    </row>
    <row r="12238" spans="1:4">
      <c r="A12238">
        <v>-2.0284118655</v>
      </c>
      <c r="B12238">
        <v>4.050054056378062</v>
      </c>
      <c r="C12238">
        <v>2.900434740563524</v>
      </c>
      <c r="D12238">
        <v>0.3991043118839644</v>
      </c>
    </row>
    <row r="12239" spans="1:4">
      <c r="A12239">
        <v>-2.028167724875</v>
      </c>
      <c r="B12239">
        <v>4.053695038827659</v>
      </c>
      <c r="C12239">
        <v>2.959836385479121</v>
      </c>
      <c r="D12239">
        <v>0.4843027479862739</v>
      </c>
    </row>
    <row r="12240" spans="1:4">
      <c r="A12240">
        <v>-2.02792358425</v>
      </c>
      <c r="B12240">
        <v>4.055509022611246</v>
      </c>
      <c r="C12240">
        <v>3.017913436649483</v>
      </c>
      <c r="D12240">
        <v>0.5692924004476265</v>
      </c>
    </row>
    <row r="12241" spans="1:4">
      <c r="A12241">
        <v>-2.027679443625</v>
      </c>
      <c r="B12241">
        <v>4.055494855277288</v>
      </c>
      <c r="C12241">
        <v>3.074639559240052</v>
      </c>
      <c r="D12241">
        <v>0.6540351347967815</v>
      </c>
    </row>
    <row r="12242" spans="1:4">
      <c r="A12242">
        <v>-2.027435303</v>
      </c>
      <c r="B12242">
        <v>4.053652210510312</v>
      </c>
      <c r="C12242">
        <v>3.129988992996953</v>
      </c>
      <c r="D12242">
        <v>0.7384929152351183</v>
      </c>
    </row>
    <row r="12243" spans="1:4">
      <c r="A12243">
        <v>-2.027191162375</v>
      </c>
      <c r="B12243">
        <v>4.049981580245167</v>
      </c>
      <c r="C12243">
        <v>3.183936612504848</v>
      </c>
      <c r="D12243">
        <v>0.8226278255353429</v>
      </c>
    </row>
    <row r="12244" spans="1:4">
      <c r="A12244">
        <v>-2.02694702175</v>
      </c>
      <c r="B12244">
        <v>4.044484284279354</v>
      </c>
      <c r="C12244">
        <v>3.236457892790752</v>
      </c>
      <c r="D12244">
        <v>0.9064020820072852</v>
      </c>
    </row>
    <row r="12245" spans="1:4">
      <c r="A12245">
        <v>-2.026702881125</v>
      </c>
      <c r="B12245">
        <v>4.037162460960821</v>
      </c>
      <c r="C12245">
        <v>3.287528963596319</v>
      </c>
      <c r="D12245">
        <v>0.9897780541419016</v>
      </c>
    </row>
    <row r="12246" spans="1:4">
      <c r="A12246">
        <v>-2.0264587405</v>
      </c>
      <c r="B12246">
        <v>4.02801908731761</v>
      </c>
      <c r="C12246">
        <v>3.337126591178358</v>
      </c>
      <c r="D12246">
        <v>1.072718280695921</v>
      </c>
    </row>
    <row r="12247" spans="1:4">
      <c r="A12247">
        <v>-2.026214599875</v>
      </c>
      <c r="B12247">
        <v>4.017057945318443</v>
      </c>
      <c r="C12247">
        <v>3.385228200024464</v>
      </c>
      <c r="D12247">
        <v>1.155185483444641</v>
      </c>
    </row>
    <row r="12248" spans="1:4">
      <c r="A12248">
        <v>-2.02597045925</v>
      </c>
      <c r="B12248">
        <v>4.004283648917579</v>
      </c>
      <c r="C12248">
        <v>3.431811877797183</v>
      </c>
      <c r="D12248">
        <v>1.237142587531254</v>
      </c>
    </row>
    <row r="12249" spans="1:4">
      <c r="A12249">
        <v>-2.025726318625</v>
      </c>
      <c r="B12249">
        <v>3.989701624394584</v>
      </c>
      <c r="C12249">
        <v>3.476856399105465</v>
      </c>
      <c r="D12249">
        <v>1.318552737449005</v>
      </c>
    </row>
    <row r="12250" spans="1:4">
      <c r="A12250">
        <v>-2.025482178</v>
      </c>
      <c r="B12250">
        <v>3.973318114727377</v>
      </c>
      <c r="C12250">
        <v>3.520341207851563</v>
      </c>
      <c r="D12250">
        <v>1.399379313203708</v>
      </c>
    </row>
    <row r="12251" spans="1:4">
      <c r="A12251">
        <v>-2.025238037375</v>
      </c>
      <c r="B12251">
        <v>3.955140193112331</v>
      </c>
      <c r="C12251">
        <v>3.562246465584738</v>
      </c>
      <c r="D12251">
        <v>1.479585946538581</v>
      </c>
    </row>
    <row r="12252" spans="1:4">
      <c r="A12252">
        <v>-2.02499389675</v>
      </c>
      <c r="B12252">
        <v>3.935175723931783</v>
      </c>
      <c r="C12252">
        <v>3.602553021575682</v>
      </c>
      <c r="D12252">
        <v>1.559136538514297</v>
      </c>
    </row>
    <row r="12253" spans="1:4">
      <c r="A12253">
        <v>-2.024749756125</v>
      </c>
      <c r="B12253">
        <v>3.913433381368924</v>
      </c>
      <c r="C12253">
        <v>3.641242444811732</v>
      </c>
      <c r="D12253">
        <v>1.637995271602303</v>
      </c>
    </row>
    <row r="12254" spans="1:4">
      <c r="A12254">
        <v>-2.0245056155</v>
      </c>
      <c r="B12254">
        <v>3.889922664891697</v>
      </c>
      <c r="C12254">
        <v>3.678297036936464</v>
      </c>
      <c r="D12254">
        <v>1.716126631470508</v>
      </c>
    </row>
    <row r="12255" spans="1:4">
      <c r="A12255">
        <v>-2.024261474875</v>
      </c>
      <c r="B12255">
        <v>3.864653849178477</v>
      </c>
      <c r="C12255">
        <v>3.713699812556764</v>
      </c>
      <c r="D12255">
        <v>1.793495424930019</v>
      </c>
    </row>
    <row r="12256" spans="1:4">
      <c r="A12256">
        <v>-2.02401733425</v>
      </c>
      <c r="B12256">
        <v>3.837638028385138</v>
      </c>
      <c r="C12256">
        <v>3.74743454171542</v>
      </c>
      <c r="D12256">
        <v>1.870066783634769</v>
      </c>
    </row>
    <row r="12257" spans="1:4">
      <c r="A12257">
        <v>-2.023773193625</v>
      </c>
      <c r="B12257">
        <v>3.808887064593351</v>
      </c>
      <c r="C12257">
        <v>3.779485724138798</v>
      </c>
      <c r="D12257">
        <v>1.945806192742174</v>
      </c>
    </row>
    <row r="12258" spans="1:4">
      <c r="A12258">
        <v>-2.023529053</v>
      </c>
      <c r="B12258">
        <v>3.778413628374186</v>
      </c>
      <c r="C12258">
        <v>3.809838634503778</v>
      </c>
      <c r="D12258">
        <v>2.020679500870487</v>
      </c>
    </row>
    <row r="12259" spans="1:4">
      <c r="A12259">
        <v>-2.023284912375</v>
      </c>
      <c r="B12259">
        <v>3.746231156186878</v>
      </c>
      <c r="C12259">
        <v>3.838479286795503</v>
      </c>
      <c r="D12259">
        <v>2.094652936830401</v>
      </c>
    </row>
    <row r="12260" spans="1:4">
      <c r="A12260">
        <v>-2.02304077175</v>
      </c>
      <c r="B12260">
        <v>3.712353867363777</v>
      </c>
      <c r="C12260">
        <v>3.865394478307685</v>
      </c>
      <c r="D12260">
        <v>2.167693120883744</v>
      </c>
    </row>
    <row r="12261" spans="1:4">
      <c r="A12261">
        <v>-2.022796631125</v>
      </c>
      <c r="B12261">
        <v>3.676796751475079</v>
      </c>
      <c r="C12261">
        <v>3.890571773913356</v>
      </c>
      <c r="D12261">
        <v>2.239767090714655</v>
      </c>
    </row>
    <row r="12262" spans="1:4">
      <c r="A12262">
        <v>-2.0225524905</v>
      </c>
      <c r="B12262">
        <v>3.639575552752863</v>
      </c>
      <c r="C12262">
        <v>3.913999508457071</v>
      </c>
      <c r="D12262">
        <v>2.31084229979866</v>
      </c>
    </row>
    <row r="12263" spans="1:4">
      <c r="A12263">
        <v>-2.022308349875</v>
      </c>
      <c r="B12263">
        <v>3.600706775176408</v>
      </c>
      <c r="C12263">
        <v>3.935666820208779</v>
      </c>
      <c r="D12263">
        <v>2.380886649954749</v>
      </c>
    </row>
    <row r="12264" spans="1:4">
      <c r="A12264">
        <v>-2.02206420925</v>
      </c>
      <c r="B12264">
        <v>3.560207680095818</v>
      </c>
      <c r="C12264">
        <v>3.955563618638017</v>
      </c>
      <c r="D12264">
        <v>2.449868491478282</v>
      </c>
    </row>
    <row r="12265" spans="1:4">
      <c r="A12265">
        <v>-2.021820068625</v>
      </c>
      <c r="B12265">
        <v>3.518096252498847</v>
      </c>
      <c r="C12265">
        <v>3.973680627839865</v>
      </c>
      <c r="D12265">
        <v>2.517756647495862</v>
      </c>
    </row>
    <row r="12266" spans="1:4">
      <c r="A12266">
        <v>-2.021575928</v>
      </c>
      <c r="B12266">
        <v>3.474391231220175</v>
      </c>
      <c r="C12266">
        <v>3.990009344304398</v>
      </c>
      <c r="D12266">
        <v>2.584520420760394</v>
      </c>
    </row>
    <row r="12267" spans="1:4">
      <c r="A12267">
        <v>-2.021331787375</v>
      </c>
      <c r="B12267">
        <v>3.429112060919461</v>
      </c>
      <c r="C12267">
        <v>4.004542101335157</v>
      </c>
      <c r="D12267">
        <v>2.650129613290098</v>
      </c>
    </row>
    <row r="12268" spans="1:4">
      <c r="A12268">
        <v>-2.02108764675</v>
      </c>
      <c r="B12268">
        <v>3.38227891568353</v>
      </c>
      <c r="C12268">
        <v>4.017272007332735</v>
      </c>
      <c r="D12268">
        <v>2.714554534982522</v>
      </c>
    </row>
    <row r="12269" spans="1:4">
      <c r="A12269">
        <v>-2.020843506125</v>
      </c>
      <c r="B12269">
        <v>3.333912667213971</v>
      </c>
      <c r="C12269">
        <v>4.028192998977815</v>
      </c>
      <c r="D12269">
        <v>2.777766021526597</v>
      </c>
    </row>
    <row r="12270" spans="1:4">
      <c r="A12270">
        <v>-2.0205993655</v>
      </c>
      <c r="B12270">
        <v>3.284034902128009</v>
      </c>
      <c r="C12270">
        <v>4.037299830777098</v>
      </c>
      <c r="D12270">
        <v>2.83973544787905</v>
      </c>
    </row>
    <row r="12271" spans="1:4">
      <c r="A12271">
        <v>-2.020355224875</v>
      </c>
      <c r="B12271">
        <v>3.232667878223931</v>
      </c>
      <c r="C12271">
        <v>4.04458805482798</v>
      </c>
      <c r="D12271">
        <v>2.900434740563524</v>
      </c>
    </row>
    <row r="12272" spans="1:4">
      <c r="A12272">
        <v>-2.02011108425</v>
      </c>
      <c r="B12272">
        <v>3.17983453845118</v>
      </c>
      <c r="C12272">
        <v>4.050054056378062</v>
      </c>
      <c r="D12272">
        <v>2.959836385479121</v>
      </c>
    </row>
    <row r="12273" spans="1:4">
      <c r="A12273">
        <v>-2.019866943625</v>
      </c>
      <c r="B12273">
        <v>3.125558501519442</v>
      </c>
      <c r="C12273">
        <v>4.053695038827659</v>
      </c>
      <c r="D12273">
        <v>3.017913436649483</v>
      </c>
    </row>
    <row r="12274" spans="1:4">
      <c r="A12274">
        <v>-2.019622803</v>
      </c>
      <c r="B12274">
        <v>3.069864035205274</v>
      </c>
      <c r="C12274">
        <v>4.055509022611246</v>
      </c>
      <c r="D12274">
        <v>3.074639559240052</v>
      </c>
    </row>
    <row r="12275" spans="1:4">
      <c r="A12275">
        <v>-2.019378662375</v>
      </c>
      <c r="B12275">
        <v>3.012776057391363</v>
      </c>
      <c r="C12275">
        <v>4.055494855277288</v>
      </c>
      <c r="D12275">
        <v>3.129988992996953</v>
      </c>
    </row>
    <row r="12276" spans="1:4">
      <c r="A12276">
        <v>-2.01913452175</v>
      </c>
      <c r="B12276">
        <v>2.954320132674722</v>
      </c>
      <c r="C12276">
        <v>4.053652210510312</v>
      </c>
      <c r="D12276">
        <v>3.183936612504848</v>
      </c>
    </row>
    <row r="12277" spans="1:4">
      <c r="A12277">
        <v>-2.018890381125</v>
      </c>
      <c r="B12277">
        <v>2.894522430899777</v>
      </c>
      <c r="C12277">
        <v>4.049981580245167</v>
      </c>
      <c r="D12277">
        <v>3.236457892790752</v>
      </c>
    </row>
    <row r="12278" spans="1:4">
      <c r="A12278">
        <v>-2.0186462405</v>
      </c>
      <c r="B12278">
        <v>2.833409757886504</v>
      </c>
      <c r="C12278">
        <v>4.044484284279354</v>
      </c>
      <c r="D12278">
        <v>3.287528963596319</v>
      </c>
    </row>
    <row r="12279" spans="1:4">
      <c r="A12279">
        <v>-2.018402099875</v>
      </c>
      <c r="B12279">
        <v>2.771009509562817</v>
      </c>
      <c r="C12279">
        <v>4.037162460960821</v>
      </c>
      <c r="D12279">
        <v>3.337126591178358</v>
      </c>
    </row>
    <row r="12280" spans="1:4">
      <c r="A12280">
        <v>-2.01815795925</v>
      </c>
      <c r="B12280">
        <v>2.7073496696311</v>
      </c>
      <c r="C12280">
        <v>4.02801908731761</v>
      </c>
      <c r="D12280">
        <v>3.385228200024464</v>
      </c>
    </row>
    <row r="12281" spans="1:4">
      <c r="A12281">
        <v>-2.017913818625</v>
      </c>
      <c r="B12281">
        <v>2.642458809326398</v>
      </c>
      <c r="C12281">
        <v>4.017057945318443</v>
      </c>
      <c r="D12281">
        <v>3.431811877797183</v>
      </c>
    </row>
    <row r="12282" spans="1:4">
      <c r="A12282">
        <v>-2.017669678</v>
      </c>
      <c r="B12282">
        <v>2.576366053060581</v>
      </c>
      <c r="C12282">
        <v>4.004283648917579</v>
      </c>
      <c r="D12282">
        <v>3.476856399105465</v>
      </c>
    </row>
    <row r="12283" spans="1:4">
      <c r="A12283">
        <v>-2.017425537375</v>
      </c>
      <c r="B12283">
        <v>2.509101084935295</v>
      </c>
      <c r="C12283">
        <v>3.989701624394584</v>
      </c>
      <c r="D12283">
        <v>3.520341207851563</v>
      </c>
    </row>
    <row r="12284" spans="1:4">
      <c r="A12284">
        <v>-2.01718139675</v>
      </c>
      <c r="B12284">
        <v>2.440694122398157</v>
      </c>
      <c r="C12284">
        <v>3.973318114727377</v>
      </c>
      <c r="D12284">
        <v>3.562246465584738</v>
      </c>
    </row>
    <row r="12285" spans="1:4">
      <c r="A12285">
        <v>-2.016937256125</v>
      </c>
      <c r="B12285">
        <v>2.371175912276636</v>
      </c>
      <c r="C12285">
        <v>3.955140193112331</v>
      </c>
      <c r="D12285">
        <v>3.602553021575682</v>
      </c>
    </row>
    <row r="12286" spans="1:4">
      <c r="A12286">
        <v>-2.0166931155</v>
      </c>
      <c r="B12286">
        <v>2.300577709158792</v>
      </c>
      <c r="C12286">
        <v>3.935175723931783</v>
      </c>
      <c r="D12286">
        <v>3.641242444811732</v>
      </c>
    </row>
    <row r="12287" spans="1:4">
      <c r="A12287">
        <v>-2.016448974875</v>
      </c>
      <c r="B12287">
        <v>2.228931270602892</v>
      </c>
      <c r="C12287">
        <v>3.913433381368924</v>
      </c>
      <c r="D12287">
        <v>3.678297036936464</v>
      </c>
    </row>
    <row r="12288" spans="1:4">
      <c r="A12288">
        <v>-2.01620483425</v>
      </c>
      <c r="B12288">
        <v>2.15626882620256</v>
      </c>
      <c r="C12288">
        <v>3.889922664891697</v>
      </c>
      <c r="D12288">
        <v>3.713699812556764</v>
      </c>
    </row>
    <row r="12289" spans="1:4">
      <c r="A12289">
        <v>-2.015960693625</v>
      </c>
      <c r="B12289">
        <v>2.082623084389586</v>
      </c>
      <c r="C12289">
        <v>3.864653849178477</v>
      </c>
      <c r="D12289">
        <v>3.74743454171542</v>
      </c>
    </row>
    <row r="12290" spans="1:4">
      <c r="A12290">
        <v>-2.015716553</v>
      </c>
      <c r="B12290">
        <v>2.008027205501663</v>
      </c>
      <c r="C12290">
        <v>3.837638028385138</v>
      </c>
      <c r="D12290">
        <v>3.779485724138798</v>
      </c>
    </row>
    <row r="12291" spans="1:4">
      <c r="A12291">
        <v>-2.015472412375</v>
      </c>
      <c r="B12291">
        <v>1.932514784778844</v>
      </c>
      <c r="C12291">
        <v>3.808887064593351</v>
      </c>
      <c r="D12291">
        <v>3.809838634503778</v>
      </c>
    </row>
    <row r="12292" spans="1:4">
      <c r="A12292">
        <v>-2.01522827175</v>
      </c>
      <c r="B12292">
        <v>1.856119844132363</v>
      </c>
      <c r="C12292">
        <v>3.778413628374186</v>
      </c>
      <c r="D12292">
        <v>3.838479286795503</v>
      </c>
    </row>
    <row r="12293" spans="1:4">
      <c r="A12293">
        <v>-2.014984131125</v>
      </c>
      <c r="B12293">
        <v>1.778876817014676</v>
      </c>
      <c r="C12293">
        <v>3.746231156186878</v>
      </c>
      <c r="D12293">
        <v>3.865394478307685</v>
      </c>
    </row>
    <row r="12294" spans="1:4">
      <c r="A12294">
        <v>-2.0147399905</v>
      </c>
      <c r="B12294">
        <v>1.70082052774156</v>
      </c>
      <c r="C12294">
        <v>3.712353867363777</v>
      </c>
      <c r="D12294">
        <v>3.890571773913356</v>
      </c>
    </row>
    <row r="12295" spans="1:4">
      <c r="A12295">
        <v>-2.014495849875</v>
      </c>
      <c r="B12295">
        <v>1.62198617654678</v>
      </c>
      <c r="C12295">
        <v>3.676796751475079</v>
      </c>
      <c r="D12295">
        <v>3.913999508457071</v>
      </c>
    </row>
    <row r="12296" spans="1:4">
      <c r="A12296">
        <v>-2.01425170925</v>
      </c>
      <c r="B12296">
        <v>1.542409330025378</v>
      </c>
      <c r="C12296">
        <v>3.639575552752863</v>
      </c>
      <c r="D12296">
        <v>3.935666820208779</v>
      </c>
    </row>
    <row r="12297" spans="1:4">
      <c r="A12297">
        <v>-2.014007568625</v>
      </c>
      <c r="B12297">
        <v>1.462125895921082</v>
      </c>
      <c r="C12297">
        <v>3.600706775176408</v>
      </c>
      <c r="D12297">
        <v>3.955563618638017</v>
      </c>
    </row>
    <row r="12298" spans="1:4">
      <c r="A12298">
        <v>-2.013763428</v>
      </c>
      <c r="B12298">
        <v>1.381172117037509</v>
      </c>
      <c r="C12298">
        <v>3.560207680095818</v>
      </c>
      <c r="D12298">
        <v>3.973680627839865</v>
      </c>
    </row>
    <row r="12299" spans="1:4">
      <c r="A12299">
        <v>-2.013519287375</v>
      </c>
      <c r="B12299">
        <v>1.299584545105307</v>
      </c>
      <c r="C12299">
        <v>3.518096252498847</v>
      </c>
      <c r="D12299">
        <v>3.990009344304398</v>
      </c>
    </row>
    <row r="12300" spans="1:4">
      <c r="A12300">
        <v>-2.01327514675</v>
      </c>
      <c r="B12300">
        <v>1.217400030467443</v>
      </c>
      <c r="C12300">
        <v>3.474391231220175</v>
      </c>
      <c r="D12300">
        <v>4.004542101335157</v>
      </c>
    </row>
    <row r="12301" spans="1:4">
      <c r="A12301">
        <v>-2.013031006125</v>
      </c>
      <c r="B12301">
        <v>1.134655705831253</v>
      </c>
      <c r="C12301">
        <v>3.429112060919461</v>
      </c>
      <c r="D12301">
        <v>4.017272007332735</v>
      </c>
    </row>
    <row r="12302" spans="1:4">
      <c r="A12302">
        <v>-2.0127868655</v>
      </c>
      <c r="B12302">
        <v>1.051388964634032</v>
      </c>
      <c r="C12302">
        <v>3.38227891568353</v>
      </c>
      <c r="D12302">
        <v>4.028192998977815</v>
      </c>
    </row>
    <row r="12303" spans="1:4">
      <c r="A12303">
        <v>-2.012542724875</v>
      </c>
      <c r="B12303">
        <v>0.9676374487812542</v>
      </c>
      <c r="C12303">
        <v>3.333912667213971</v>
      </c>
      <c r="D12303">
        <v>4.037299830777098</v>
      </c>
    </row>
    <row r="12304" spans="1:4">
      <c r="A12304">
        <v>-2.01229858425</v>
      </c>
      <c r="B12304">
        <v>0.8834390325997435</v>
      </c>
      <c r="C12304">
        <v>3.284034902128009</v>
      </c>
      <c r="D12304">
        <v>4.04458805482798</v>
      </c>
    </row>
    <row r="12305" spans="1:4">
      <c r="A12305">
        <v>-2.012054443625</v>
      </c>
      <c r="B12305">
        <v>0.7988317980303141</v>
      </c>
      <c r="C12305">
        <v>3.232667878223931</v>
      </c>
      <c r="D12305">
        <v>4.050054056378062</v>
      </c>
    </row>
    <row r="12306" spans="1:4">
      <c r="A12306">
        <v>-2.011810303</v>
      </c>
      <c r="B12306">
        <v>0.7138540264467419</v>
      </c>
      <c r="C12306">
        <v>3.17983453845118</v>
      </c>
      <c r="D12306">
        <v>4.053695038827659</v>
      </c>
    </row>
    <row r="12307" spans="1:4">
      <c r="A12307">
        <v>-2.011566162375</v>
      </c>
      <c r="B12307">
        <v>0.6285441767459676</v>
      </c>
      <c r="C12307">
        <v>3.125558501519442</v>
      </c>
      <c r="D12307">
        <v>4.055509022611246</v>
      </c>
    </row>
    <row r="12308" spans="1:4">
      <c r="A12308">
        <v>-2.01132202175</v>
      </c>
      <c r="B12308">
        <v>0.5429408677264604</v>
      </c>
      <c r="C12308">
        <v>3.069864035205274</v>
      </c>
      <c r="D12308">
        <v>4.055494855277288</v>
      </c>
    </row>
    <row r="12309" spans="1:4">
      <c r="A12309">
        <v>-2.011077881125</v>
      </c>
      <c r="B12309">
        <v>0.4570828646358973</v>
      </c>
      <c r="C12309">
        <v>3.012776057391363</v>
      </c>
      <c r="D12309">
        <v>4.053652210510312</v>
      </c>
    </row>
    <row r="12310" spans="1:4">
      <c r="A12310">
        <v>-2.0108337405</v>
      </c>
      <c r="B12310">
        <v>0.3710090550687479</v>
      </c>
      <c r="C12310">
        <v>2.954320132674722</v>
      </c>
      <c r="D12310">
        <v>4.049981580245167</v>
      </c>
    </row>
    <row r="12311" spans="1:4">
      <c r="A12311">
        <v>-2.010589599875</v>
      </c>
      <c r="B12311">
        <v>0.2847584372467142</v>
      </c>
      <c r="C12311">
        <v>2.894522430899777</v>
      </c>
      <c r="D12311">
        <v>4.044484284279354</v>
      </c>
    </row>
    <row r="12312" spans="1:4">
      <c r="A12312">
        <v>-2.01034545925</v>
      </c>
      <c r="B12312">
        <v>0.1983701000958415</v>
      </c>
      <c r="C12312">
        <v>2.833409757886504</v>
      </c>
      <c r="D12312">
        <v>4.037162460960821</v>
      </c>
    </row>
    <row r="12313" spans="1:4">
      <c r="A12313">
        <v>-2.010101318625</v>
      </c>
      <c r="B12313">
        <v>0.1118832052235916</v>
      </c>
      <c r="C12313">
        <v>2.771009509562817</v>
      </c>
      <c r="D12313">
        <v>4.02801908731761</v>
      </c>
    </row>
    <row r="12314" spans="1:4">
      <c r="A12314">
        <v>-2.009857178</v>
      </c>
      <c r="B12314">
        <v>0.02533696980067297</v>
      </c>
      <c r="C12314">
        <v>2.7073496696311</v>
      </c>
      <c r="D12314">
        <v>4.017057945318443</v>
      </c>
    </row>
    <row r="12315" spans="1:4">
      <c r="A12315">
        <v>-2.009613037375</v>
      </c>
      <c r="B12315">
        <v>-0.06122935165363031</v>
      </c>
      <c r="C12315">
        <v>2.642458809326398</v>
      </c>
      <c r="D12315">
        <v>4.004283648917579</v>
      </c>
    </row>
    <row r="12316" spans="1:4">
      <c r="A12316">
        <v>-2.00936889675</v>
      </c>
      <c r="B12316">
        <v>-0.1477764846995281</v>
      </c>
      <c r="C12316">
        <v>2.576366053060581</v>
      </c>
      <c r="D12316">
        <v>3.989701624394584</v>
      </c>
    </row>
    <row r="12317" spans="1:4">
      <c r="A12317">
        <v>-2.009124756125</v>
      </c>
      <c r="B12317">
        <v>-0.2342651527270298</v>
      </c>
      <c r="C12317">
        <v>2.509101084935295</v>
      </c>
      <c r="D12317">
        <v>3.973318114727377</v>
      </c>
    </row>
    <row r="12318" spans="1:4">
      <c r="A12318">
        <v>-2.0088806155</v>
      </c>
      <c r="B12318">
        <v>-0.3206560952557542</v>
      </c>
      <c r="C12318">
        <v>2.440694122398157</v>
      </c>
      <c r="D12318">
        <v>3.955140193112331</v>
      </c>
    </row>
    <row r="12319" spans="1:4">
      <c r="A12319">
        <v>-2.008636474875</v>
      </c>
      <c r="B12319">
        <v>-0.4069100853713549</v>
      </c>
      <c r="C12319">
        <v>2.371175912276636</v>
      </c>
      <c r="D12319">
        <v>3.935175723931783</v>
      </c>
    </row>
    <row r="12320" spans="1:4">
      <c r="A12320">
        <v>-2.00839233425</v>
      </c>
      <c r="B12320">
        <v>-0.4929879482318369</v>
      </c>
      <c r="C12320">
        <v>2.300577709158792</v>
      </c>
      <c r="D12320">
        <v>3.913433381368924</v>
      </c>
    </row>
    <row r="12321" spans="1:4">
      <c r="A12321">
        <v>-2.008148193625</v>
      </c>
      <c r="B12321">
        <v>-0.5788505759976688</v>
      </c>
      <c r="C12321">
        <v>2.228931270602892</v>
      </c>
      <c r="D12321">
        <v>3.889922664891697</v>
      </c>
    </row>
    <row r="12322" spans="1:4">
      <c r="A12322">
        <v>-2.007904053</v>
      </c>
      <c r="B12322">
        <v>-0.6644589512561381</v>
      </c>
      <c r="C12322">
        <v>2.15626882620256</v>
      </c>
      <c r="D12322">
        <v>3.864653849178477</v>
      </c>
    </row>
    <row r="12323" spans="1:4">
      <c r="A12323">
        <v>-2.007659912375</v>
      </c>
      <c r="B12323">
        <v>-0.7497741593042095</v>
      </c>
      <c r="C12323">
        <v>2.082623084389586</v>
      </c>
      <c r="D12323">
        <v>3.837638028385138</v>
      </c>
    </row>
    <row r="12324" spans="1:4">
      <c r="A12324">
        <v>-2.00741577175</v>
      </c>
      <c r="B12324">
        <v>-0.8347574076522554</v>
      </c>
      <c r="C12324">
        <v>2.008027205501663</v>
      </c>
      <c r="D12324">
        <v>3.808887064593351</v>
      </c>
    </row>
    <row r="12325" spans="1:4">
      <c r="A12325">
        <v>-2.007171631125</v>
      </c>
      <c r="B12325">
        <v>-0.9193700452375904</v>
      </c>
      <c r="C12325">
        <v>1.932514784778844</v>
      </c>
      <c r="D12325">
        <v>3.778413628374186</v>
      </c>
    </row>
    <row r="12326" spans="1:4">
      <c r="A12326">
        <v>-2.0069274905</v>
      </c>
      <c r="B12326">
        <v>-1.003573579087705</v>
      </c>
      <c r="C12326">
        <v>1.856119844132363</v>
      </c>
      <c r="D12326">
        <v>3.746231156186878</v>
      </c>
    </row>
    <row r="12327" spans="1:4">
      <c r="A12327">
        <v>-2.006683349875</v>
      </c>
      <c r="B12327">
        <v>-1.087329688548185</v>
      </c>
      <c r="C12327">
        <v>1.778876817014676</v>
      </c>
      <c r="D12327">
        <v>3.712353867363777</v>
      </c>
    </row>
    <row r="12328" spans="1:4">
      <c r="A12328">
        <v>-2.00643920925</v>
      </c>
      <c r="B12328">
        <v>-1.170600249786073</v>
      </c>
      <c r="C12328">
        <v>1.70082052774156</v>
      </c>
      <c r="D12328">
        <v>3.676796751475079</v>
      </c>
    </row>
    <row r="12329" spans="1:4">
      <c r="A12329">
        <v>-2.006195068625</v>
      </c>
      <c r="B12329">
        <v>-1.253347346705357</v>
      </c>
      <c r="C12329">
        <v>1.62198617654678</v>
      </c>
      <c r="D12329">
        <v>3.639575552752863</v>
      </c>
    </row>
    <row r="12330" spans="1:4">
      <c r="A12330">
        <v>-2.005950928</v>
      </c>
      <c r="B12330">
        <v>-1.33553329105017</v>
      </c>
      <c r="C12330">
        <v>1.542409330025378</v>
      </c>
      <c r="D12330">
        <v>3.600706775176408</v>
      </c>
    </row>
    <row r="12331" spans="1:4">
      <c r="A12331">
        <v>-2.005706787375</v>
      </c>
      <c r="B12331">
        <v>-1.417120639332051</v>
      </c>
      <c r="C12331">
        <v>1.462125895921082</v>
      </c>
      <c r="D12331">
        <v>3.560207680095818</v>
      </c>
    </row>
    <row r="12332" spans="1:4">
      <c r="A12332">
        <v>-2.00546264675</v>
      </c>
      <c r="B12332">
        <v>-1.498072210198121</v>
      </c>
      <c r="C12332">
        <v>1.381172117037509</v>
      </c>
      <c r="D12332">
        <v>3.518096252498847</v>
      </c>
    </row>
    <row r="12333" spans="1:4">
      <c r="A12333">
        <v>-2.005218506125</v>
      </c>
      <c r="B12333">
        <v>-1.578351098289874</v>
      </c>
      <c r="C12333">
        <v>1.299584545105307</v>
      </c>
      <c r="D12333">
        <v>3.474391231220175</v>
      </c>
    </row>
    <row r="12334" spans="1:4">
      <c r="A12334">
        <v>-2.0049743655</v>
      </c>
      <c r="B12334">
        <v>-1.657920701090557</v>
      </c>
      <c r="C12334">
        <v>1.217400030467443</v>
      </c>
      <c r="D12334">
        <v>3.429112060919461</v>
      </c>
    </row>
    <row r="12335" spans="1:4">
      <c r="A12335">
        <v>-2.004730224875</v>
      </c>
      <c r="B12335">
        <v>-1.736744718888224</v>
      </c>
      <c r="C12335">
        <v>1.134655705831253</v>
      </c>
      <c r="D12335">
        <v>3.38227891568353</v>
      </c>
    </row>
    <row r="12336" spans="1:4">
      <c r="A12336">
        <v>-2.00448608425</v>
      </c>
      <c r="B12336">
        <v>-1.814787189152559</v>
      </c>
      <c r="C12336">
        <v>1.051388964634032</v>
      </c>
      <c r="D12336">
        <v>3.333912667213971</v>
      </c>
    </row>
    <row r="12337" spans="1:4">
      <c r="A12337">
        <v>-2.004241943625</v>
      </c>
      <c r="B12337">
        <v>-1.892012490508345</v>
      </c>
      <c r="C12337">
        <v>0.9676374487812542</v>
      </c>
      <c r="D12337">
        <v>3.284034902128009</v>
      </c>
    </row>
    <row r="12338" spans="1:4">
      <c r="A12338">
        <v>-2.003997803</v>
      </c>
      <c r="B12338">
        <v>-1.968385362360646</v>
      </c>
      <c r="C12338">
        <v>0.8834390325997435</v>
      </c>
      <c r="D12338">
        <v>3.232667878223931</v>
      </c>
    </row>
    <row r="12339" spans="1:4">
      <c r="A12339">
        <v>-2.003753662375</v>
      </c>
      <c r="B12339">
        <v>-2.043870925628186</v>
      </c>
      <c r="C12339">
        <v>0.7988317980303141</v>
      </c>
      <c r="D12339">
        <v>3.17983453845118</v>
      </c>
    </row>
    <row r="12340" spans="1:4">
      <c r="A12340">
        <v>-2.00350952175</v>
      </c>
      <c r="B12340">
        <v>-2.118434691117761</v>
      </c>
      <c r="C12340">
        <v>0.7138540264467419</v>
      </c>
      <c r="D12340">
        <v>3.125558501519442</v>
      </c>
    </row>
    <row r="12341" spans="1:4">
      <c r="A12341">
        <v>-2.003265381125</v>
      </c>
      <c r="B12341">
        <v>-2.192042585133312</v>
      </c>
      <c r="C12341">
        <v>0.6285441767459676</v>
      </c>
      <c r="D12341">
        <v>3.069864035205274</v>
      </c>
    </row>
    <row r="12342" spans="1:4">
      <c r="A12342">
        <v>-2.0030212405</v>
      </c>
      <c r="B12342">
        <v>-2.264660953305945</v>
      </c>
      <c r="C12342">
        <v>0.5429408677264604</v>
      </c>
      <c r="D12342">
        <v>3.012776057391363</v>
      </c>
    </row>
    <row r="12343" spans="1:4">
      <c r="A12343">
        <v>-2.002777099875</v>
      </c>
      <c r="B12343">
        <v>-2.336256585691919</v>
      </c>
      <c r="C12343">
        <v>0.4570828646358973</v>
      </c>
      <c r="D12343">
        <v>2.954320132674722</v>
      </c>
    </row>
    <row r="12344" spans="1:4">
      <c r="A12344">
        <v>-2.00253295925</v>
      </c>
      <c r="B12344">
        <v>-2.406796726889389</v>
      </c>
      <c r="C12344">
        <v>0.3710090550687479</v>
      </c>
      <c r="D12344">
        <v>2.894522430899777</v>
      </c>
    </row>
    <row r="12345" spans="1:4">
      <c r="A12345">
        <v>-2.002288818625</v>
      </c>
      <c r="B12345">
        <v>-2.476249094835799</v>
      </c>
      <c r="C12345">
        <v>0.2847584372467142</v>
      </c>
      <c r="D12345">
        <v>2.833409757886504</v>
      </c>
    </row>
    <row r="12346" spans="1:4">
      <c r="A12346">
        <v>-2.002044678</v>
      </c>
      <c r="B12346">
        <v>-2.544581887248101</v>
      </c>
      <c r="C12346">
        <v>0.1983701000958415</v>
      </c>
      <c r="D12346">
        <v>2.771009509562817</v>
      </c>
    </row>
    <row r="12347" spans="1:4">
      <c r="A12347">
        <v>-2.001800537375</v>
      </c>
      <c r="B12347">
        <v>-2.611763813696354</v>
      </c>
      <c r="C12347">
        <v>0.1118832052235916</v>
      </c>
      <c r="D12347">
        <v>2.7073496696311</v>
      </c>
    </row>
    <row r="12348" spans="1:4">
      <c r="A12348">
        <v>-2.00155639675</v>
      </c>
      <c r="B12348">
        <v>-2.6777640854469</v>
      </c>
      <c r="C12348">
        <v>0.02533696980067297</v>
      </c>
      <c r="D12348">
        <v>2.642458809326398</v>
      </c>
    </row>
    <row r="12349" spans="1:4">
      <c r="A12349">
        <v>-2.001312256125</v>
      </c>
      <c r="B12349">
        <v>-2.742552457060782</v>
      </c>
      <c r="C12349">
        <v>-0.06122935165363031</v>
      </c>
      <c r="D12349">
        <v>2.576366053060581</v>
      </c>
    </row>
    <row r="12350" spans="1:4">
      <c r="A12350">
        <v>-2.0010681155</v>
      </c>
      <c r="B12350">
        <v>-2.806099213026668</v>
      </c>
      <c r="C12350">
        <v>-0.1477764846995281</v>
      </c>
      <c r="D12350">
        <v>2.509101084935295</v>
      </c>
    </row>
    <row r="12351" spans="1:4">
      <c r="A12351">
        <v>-2.000823974875</v>
      </c>
      <c r="B12351">
        <v>-2.868375199157625</v>
      </c>
      <c r="C12351">
        <v>-0.2342651527270298</v>
      </c>
      <c r="D12351">
        <v>2.440694122398157</v>
      </c>
    </row>
    <row r="12352" spans="1:4">
      <c r="A12352">
        <v>-2.00057983425</v>
      </c>
      <c r="B12352">
        <v>-2.929351839815819</v>
      </c>
      <c r="C12352">
        <v>-0.3206560952557542</v>
      </c>
      <c r="D12352">
        <v>2.371175912276636</v>
      </c>
    </row>
    <row r="12353" spans="1:4">
      <c r="A12353">
        <v>-2.000335693625</v>
      </c>
      <c r="B12353">
        <v>-2.989001134196794</v>
      </c>
      <c r="C12353">
        <v>-0.4069100853713549</v>
      </c>
      <c r="D12353">
        <v>2.300577709158792</v>
      </c>
    </row>
    <row r="12354" spans="1:4">
      <c r="A12354">
        <v>-2.000091553</v>
      </c>
      <c r="B12354">
        <v>-3.047295679469463</v>
      </c>
      <c r="C12354">
        <v>-0.4929879482318369</v>
      </c>
      <c r="D12354">
        <v>2.228931270602892</v>
      </c>
    </row>
    <row r="12355" spans="1:4">
      <c r="A12355">
        <v>-1.999847412375</v>
      </c>
      <c r="B12355">
        <v>-3.104208680780142</v>
      </c>
      <c r="C12355">
        <v>-0.5788505759976688</v>
      </c>
      <c r="D12355">
        <v>2.15626882620256</v>
      </c>
    </row>
    <row r="12356" spans="1:4">
      <c r="A12356">
        <v>-1.99960327175</v>
      </c>
      <c r="B12356">
        <v>-3.15971397063783</v>
      </c>
      <c r="C12356">
        <v>-0.6644589512561381</v>
      </c>
      <c r="D12356">
        <v>2.082623084389586</v>
      </c>
    </row>
    <row r="12357" spans="1:4">
      <c r="A12357">
        <v>-1.999359131125</v>
      </c>
      <c r="B12357">
        <v>-3.213786009582653</v>
      </c>
      <c r="C12357">
        <v>-0.7497741593042095</v>
      </c>
      <c r="D12357">
        <v>2.008027205501663</v>
      </c>
    </row>
    <row r="12358" spans="1:4">
      <c r="A12358">
        <v>-1.9991149905</v>
      </c>
      <c r="B12358">
        <v>-3.26639990817922</v>
      </c>
      <c r="C12358">
        <v>-0.8347574076522554</v>
      </c>
      <c r="D12358">
        <v>1.932514784778844</v>
      </c>
    </row>
    <row r="12359" spans="1:4">
      <c r="A12359">
        <v>-1.998870849875</v>
      </c>
      <c r="B12359">
        <v>-3.317531431675282</v>
      </c>
      <c r="C12359">
        <v>-0.9193700452375904</v>
      </c>
      <c r="D12359">
        <v>1.856119844132363</v>
      </c>
    </row>
    <row r="12360" spans="1:4">
      <c r="A12360">
        <v>-1.99862670925</v>
      </c>
      <c r="B12360">
        <v>-3.367157015558548</v>
      </c>
      <c r="C12360">
        <v>-1.003573579087705</v>
      </c>
      <c r="D12360">
        <v>1.778876817014676</v>
      </c>
    </row>
    <row r="12361" spans="1:4">
      <c r="A12361">
        <v>-1.998382568625</v>
      </c>
      <c r="B12361">
        <v>-3.415253767986242</v>
      </c>
      <c r="C12361">
        <v>-1.087329688548185</v>
      </c>
      <c r="D12361">
        <v>1.70082052774156</v>
      </c>
    </row>
    <row r="12362" spans="1:4">
      <c r="A12362">
        <v>-1.998138428</v>
      </c>
      <c r="B12362">
        <v>-3.461799499386946</v>
      </c>
      <c r="C12362">
        <v>-1.170600249786073</v>
      </c>
      <c r="D12362">
        <v>1.62198617654678</v>
      </c>
    </row>
    <row r="12363" spans="1:4">
      <c r="A12363">
        <v>-1.997894287375</v>
      </c>
      <c r="B12363">
        <v>-3.506772709287233</v>
      </c>
      <c r="C12363">
        <v>-1.253347346705357</v>
      </c>
      <c r="D12363">
        <v>1.542409330025378</v>
      </c>
    </row>
    <row r="12364" spans="1:4">
      <c r="A12364">
        <v>-1.99765014675</v>
      </c>
      <c r="B12364">
        <v>-3.550152620145279</v>
      </c>
      <c r="C12364">
        <v>-1.33553329105017</v>
      </c>
      <c r="D12364">
        <v>1.462125895921082</v>
      </c>
    </row>
    <row r="12365" spans="1:4">
      <c r="A12365">
        <v>-1.997406006125</v>
      </c>
      <c r="B12365">
        <v>-3.59191915831674</v>
      </c>
      <c r="C12365">
        <v>-1.417120639332051</v>
      </c>
      <c r="D12365">
        <v>1.381172117037509</v>
      </c>
    </row>
    <row r="12366" spans="1:4">
      <c r="A12366">
        <v>-1.9971618655</v>
      </c>
      <c r="B12366">
        <v>-3.632052994792683</v>
      </c>
      <c r="C12366">
        <v>-1.498072210198121</v>
      </c>
      <c r="D12366">
        <v>1.299584545105307</v>
      </c>
    </row>
    <row r="12367" spans="1:4">
      <c r="A12367">
        <v>-1.996917724875</v>
      </c>
      <c r="B12367">
        <v>-3.67053553523081</v>
      </c>
      <c r="C12367">
        <v>-1.578351098289874</v>
      </c>
      <c r="D12367">
        <v>1.217400030467443</v>
      </c>
    </row>
    <row r="12368" spans="1:4">
      <c r="A12368">
        <v>-1.99667358425</v>
      </c>
      <c r="B12368">
        <v>-3.707348919830194</v>
      </c>
      <c r="C12368">
        <v>-1.657920701090557</v>
      </c>
      <c r="D12368">
        <v>1.134655705831253</v>
      </c>
    </row>
    <row r="12369" spans="1:4">
      <c r="A12369">
        <v>-1.996429443625</v>
      </c>
      <c r="B12369">
        <v>-3.742476065276879</v>
      </c>
      <c r="C12369">
        <v>-1.736744718888224</v>
      </c>
      <c r="D12369">
        <v>1.051388964634032</v>
      </c>
    </row>
    <row r="12370" spans="1:4">
      <c r="A12370">
        <v>-1.996185303</v>
      </c>
      <c r="B12370">
        <v>-3.775900644747793</v>
      </c>
      <c r="C12370">
        <v>-1.814787189152559</v>
      </c>
      <c r="D12370">
        <v>0.9676374487812542</v>
      </c>
    </row>
    <row r="12371" spans="1:4">
      <c r="A12371">
        <v>-1.995941162375</v>
      </c>
      <c r="B12371">
        <v>-3.80760709479829</v>
      </c>
      <c r="C12371">
        <v>-1.892012490508345</v>
      </c>
      <c r="D12371">
        <v>0.8834390325997435</v>
      </c>
    </row>
    <row r="12372" spans="1:4">
      <c r="A12372">
        <v>-1.99569702175</v>
      </c>
      <c r="B12372">
        <v>-3.837580645104693</v>
      </c>
      <c r="C12372">
        <v>-1.968385362360646</v>
      </c>
      <c r="D12372">
        <v>0.7988317980303141</v>
      </c>
    </row>
    <row r="12373" spans="1:4">
      <c r="A12373">
        <v>-1.995452881125</v>
      </c>
      <c r="B12373">
        <v>-3.865807293034018</v>
      </c>
      <c r="C12373">
        <v>-2.043870925628186</v>
      </c>
      <c r="D12373">
        <v>0.7138540264467419</v>
      </c>
    </row>
    <row r="12374" spans="1:4">
      <c r="A12374">
        <v>-1.9952087405</v>
      </c>
      <c r="B12374">
        <v>-3.892273849894933</v>
      </c>
      <c r="C12374">
        <v>-2.118434691117761</v>
      </c>
      <c r="D12374">
        <v>0.6285441767459676</v>
      </c>
    </row>
    <row r="12375" spans="1:4">
      <c r="A12375">
        <v>-1.994964599875</v>
      </c>
      <c r="B12375">
        <v>-3.916967910750102</v>
      </c>
      <c r="C12375">
        <v>-2.192042585133312</v>
      </c>
      <c r="D12375">
        <v>0.5429408677264604</v>
      </c>
    </row>
    <row r="12376" spans="1:4">
      <c r="A12376">
        <v>-1.99472045925</v>
      </c>
      <c r="B12376">
        <v>-3.939877881666858</v>
      </c>
      <c r="C12376">
        <v>-2.264660953305945</v>
      </c>
      <c r="D12376">
        <v>0.4570828646358973</v>
      </c>
    </row>
    <row r="12377" spans="1:4">
      <c r="A12377">
        <v>-1.994476318625</v>
      </c>
      <c r="B12377">
        <v>-3.960992981760803</v>
      </c>
      <c r="C12377">
        <v>-2.336256585691919</v>
      </c>
      <c r="D12377">
        <v>0.3710090550687479</v>
      </c>
    </row>
    <row r="12378" spans="1:4">
      <c r="A12378">
        <v>-1.994232178</v>
      </c>
      <c r="B12378">
        <v>-3.980303238960142</v>
      </c>
      <c r="C12378">
        <v>-2.406796726889389</v>
      </c>
      <c r="D12378">
        <v>0.2847584372467142</v>
      </c>
    </row>
    <row r="12379" spans="1:4">
      <c r="A12379">
        <v>-1.993988037375</v>
      </c>
      <c r="B12379">
        <v>-3.997799501852399</v>
      </c>
      <c r="C12379">
        <v>-2.476249094835799</v>
      </c>
      <c r="D12379">
        <v>0.1983701000958415</v>
      </c>
    </row>
    <row r="12380" spans="1:4">
      <c r="A12380">
        <v>-1.99374389675</v>
      </c>
      <c r="B12380">
        <v>-4.013473454624076</v>
      </c>
      <c r="C12380">
        <v>-2.544581887248101</v>
      </c>
      <c r="D12380">
        <v>0.1118832052235916</v>
      </c>
    </row>
    <row r="12381" spans="1:4">
      <c r="A12381">
        <v>-1.993499756125</v>
      </c>
      <c r="B12381">
        <v>-4.027317601392315</v>
      </c>
      <c r="C12381">
        <v>-2.611763813696354</v>
      </c>
      <c r="D12381">
        <v>0.02533696980067297</v>
      </c>
    </row>
    <row r="12382" spans="1:4">
      <c r="A12382">
        <v>-1.9932556155</v>
      </c>
      <c r="B12382">
        <v>-4.039325280336057</v>
      </c>
      <c r="C12382">
        <v>-2.6777640854469</v>
      </c>
      <c r="D12382">
        <v>-0.06122935165363031</v>
      </c>
    </row>
    <row r="12383" spans="1:4">
      <c r="A12383">
        <v>-1.993011474875</v>
      </c>
      <c r="B12383">
        <v>-4.049490666394014</v>
      </c>
      <c r="C12383">
        <v>-2.742552457060782</v>
      </c>
      <c r="D12383">
        <v>-0.1477764846995281</v>
      </c>
    </row>
    <row r="12384" spans="1:4">
      <c r="A12384">
        <v>-1.99276733425</v>
      </c>
      <c r="B12384">
        <v>-4.057808778378771</v>
      </c>
      <c r="C12384">
        <v>-2.806099213026668</v>
      </c>
      <c r="D12384">
        <v>-0.2342651527270298</v>
      </c>
    </row>
    <row r="12385" spans="1:4">
      <c r="A12385">
        <v>-1.992523193625</v>
      </c>
      <c r="B12385">
        <v>-4.064275471316334</v>
      </c>
      <c r="C12385">
        <v>-2.868375199157625</v>
      </c>
      <c r="D12385">
        <v>-0.3206560952557542</v>
      </c>
    </row>
    <row r="12386" spans="1:4">
      <c r="A12386">
        <v>-1.992279053</v>
      </c>
      <c r="B12386">
        <v>-4.068887441741552</v>
      </c>
      <c r="C12386">
        <v>-2.929351839815819</v>
      </c>
      <c r="D12386">
        <v>-0.4069100853713549</v>
      </c>
    </row>
    <row r="12387" spans="1:4">
      <c r="A12387">
        <v>-1.992034912375</v>
      </c>
      <c r="B12387">
        <v>-4.071642246488681</v>
      </c>
      <c r="C12387">
        <v>-2.989001134196794</v>
      </c>
      <c r="D12387">
        <v>-0.4929879482318369</v>
      </c>
    </row>
    <row r="12388" spans="1:4">
      <c r="A12388">
        <v>-1.99179077175</v>
      </c>
      <c r="B12388">
        <v>-4.072538270649604</v>
      </c>
      <c r="C12388">
        <v>-3.047295679469463</v>
      </c>
      <c r="D12388">
        <v>-0.5788505759976688</v>
      </c>
    </row>
    <row r="12389" spans="1:4">
      <c r="A12389">
        <v>-1.991546631125</v>
      </c>
      <c r="B12389">
        <v>-4.071574761247534</v>
      </c>
      <c r="C12389">
        <v>-3.104208680780142</v>
      </c>
      <c r="D12389">
        <v>-0.6644589512561381</v>
      </c>
    </row>
    <row r="12390" spans="1:4">
      <c r="A12390">
        <v>-1.9913024905</v>
      </c>
      <c r="B12390">
        <v>-4.068751805967151</v>
      </c>
      <c r="C12390">
        <v>-3.15971397063783</v>
      </c>
      <c r="D12390">
        <v>-0.7497741593042095</v>
      </c>
    </row>
    <row r="12391" spans="1:4">
      <c r="A12391">
        <v>-1.991058349875</v>
      </c>
      <c r="B12391">
        <v>-4.064070343435354</v>
      </c>
      <c r="C12391">
        <v>-3.213786009582653</v>
      </c>
      <c r="D12391">
        <v>-0.8347574076522554</v>
      </c>
    </row>
    <row r="12392" spans="1:4">
      <c r="A12392">
        <v>-1.99081420925</v>
      </c>
      <c r="B12392">
        <v>-4.057532169521114</v>
      </c>
      <c r="C12392">
        <v>-3.26639990817922</v>
      </c>
      <c r="D12392">
        <v>-0.9193700452375904</v>
      </c>
    </row>
    <row r="12393" spans="1:4">
      <c r="A12393">
        <v>-1.990570068625</v>
      </c>
      <c r="B12393">
        <v>-4.049139916703018</v>
      </c>
      <c r="C12393">
        <v>-3.317531431675282</v>
      </c>
      <c r="D12393">
        <v>-1.003573579087705</v>
      </c>
    </row>
    <row r="12394" spans="1:4">
      <c r="A12394">
        <v>-1.990325928</v>
      </c>
      <c r="B12394">
        <v>-4.0388970791697</v>
      </c>
      <c r="C12394">
        <v>-3.367157015558548</v>
      </c>
      <c r="D12394">
        <v>-1.087329688548185</v>
      </c>
    </row>
    <row r="12395" spans="1:4">
      <c r="A12395">
        <v>-1.990081787375</v>
      </c>
      <c r="B12395">
        <v>-4.026807978935903</v>
      </c>
      <c r="C12395">
        <v>-3.415253767986242</v>
      </c>
      <c r="D12395">
        <v>-1.170600249786073</v>
      </c>
    </row>
    <row r="12396" spans="1:4">
      <c r="A12396">
        <v>-1.98983764675</v>
      </c>
      <c r="B12396">
        <v>-4.012877797433577</v>
      </c>
      <c r="C12396">
        <v>-3.461799499386946</v>
      </c>
      <c r="D12396">
        <v>-1.253347346705357</v>
      </c>
    </row>
    <row r="12397" spans="1:4">
      <c r="A12397">
        <v>-1.989593506125</v>
      </c>
      <c r="B12397">
        <v>-3.99711255458732</v>
      </c>
      <c r="C12397">
        <v>-3.506772709287233</v>
      </c>
      <c r="D12397">
        <v>-1.33553329105017</v>
      </c>
    </row>
    <row r="12398" spans="1:4">
      <c r="A12398">
        <v>-1.9893493655</v>
      </c>
      <c r="B12398">
        <v>-3.979519107716439</v>
      </c>
      <c r="C12398">
        <v>-3.550152620145279</v>
      </c>
      <c r="D12398">
        <v>-1.417120639332051</v>
      </c>
    </row>
    <row r="12399" spans="1:4">
      <c r="A12399">
        <v>-1.989105224875</v>
      </c>
      <c r="B12399">
        <v>-3.96010515572409</v>
      </c>
      <c r="C12399">
        <v>-3.59191915831674</v>
      </c>
      <c r="D12399">
        <v>-1.498072210198121</v>
      </c>
    </row>
    <row r="12400" spans="1:4">
      <c r="A12400">
        <v>-1.98886108425</v>
      </c>
      <c r="B12400">
        <v>-3.938879233115222</v>
      </c>
      <c r="C12400">
        <v>-3.632052994792683</v>
      </c>
      <c r="D12400">
        <v>-1.578351098289874</v>
      </c>
    </row>
    <row r="12401" spans="1:4">
      <c r="A12401">
        <v>-1.988616943625</v>
      </c>
      <c r="B12401">
        <v>-3.915850696486679</v>
      </c>
      <c r="C12401">
        <v>-3.67053553523081</v>
      </c>
      <c r="D12401">
        <v>-1.657920701090557</v>
      </c>
    </row>
    <row r="12402" spans="1:4">
      <c r="A12402">
        <v>-1.988372803</v>
      </c>
      <c r="B12402">
        <v>-3.891029740290163</v>
      </c>
      <c r="C12402">
        <v>-3.707348919830194</v>
      </c>
      <c r="D12402">
        <v>-1.736744718888224</v>
      </c>
    </row>
    <row r="12403" spans="1:4">
      <c r="A12403">
        <v>-1.988128662375</v>
      </c>
      <c r="B12403">
        <v>-3.864427368620182</v>
      </c>
      <c r="C12403">
        <v>-3.742476065276879</v>
      </c>
      <c r="D12403">
        <v>-1.814787189152559</v>
      </c>
    </row>
    <row r="12404" spans="1:4">
      <c r="A12404">
        <v>-1.98788452175</v>
      </c>
      <c r="B12404">
        <v>-3.836055411519296</v>
      </c>
      <c r="C12404">
        <v>-3.775900644747793</v>
      </c>
      <c r="D12404">
        <v>-1.892012490508345</v>
      </c>
    </row>
    <row r="12405" spans="1:4">
      <c r="A12405">
        <v>-1.987640381125</v>
      </c>
      <c r="B12405">
        <v>-3.805926509613998</v>
      </c>
      <c r="C12405">
        <v>-3.80760709479829</v>
      </c>
      <c r="D12405">
        <v>-1.968385362360646</v>
      </c>
    </row>
    <row r="12406" spans="1:4">
      <c r="A12406">
        <v>-1.9873962405</v>
      </c>
      <c r="B12406">
        <v>-3.774054119962759</v>
      </c>
      <c r="C12406">
        <v>-3.837580645104693</v>
      </c>
      <c r="D12406">
        <v>-2.043870925628186</v>
      </c>
    </row>
    <row r="12407" spans="1:4">
      <c r="A12407">
        <v>-1.987152099875</v>
      </c>
      <c r="B12407">
        <v>-3.740452479466557</v>
      </c>
      <c r="C12407">
        <v>-3.865807293034018</v>
      </c>
      <c r="D12407">
        <v>-2.118434691117761</v>
      </c>
    </row>
    <row r="12408" spans="1:4">
      <c r="A12408">
        <v>-1.98690795925</v>
      </c>
      <c r="B12408">
        <v>-3.705136633145601</v>
      </c>
      <c r="C12408">
        <v>-3.892273849894933</v>
      </c>
      <c r="D12408">
        <v>-2.192042585133312</v>
      </c>
    </row>
    <row r="12409" spans="1:4">
      <c r="A12409">
        <v>-1.986663818625</v>
      </c>
      <c r="B12409">
        <v>-3.668122417675058</v>
      </c>
      <c r="C12409">
        <v>-3.916967910750102</v>
      </c>
      <c r="D12409">
        <v>-2.264660953305945</v>
      </c>
    </row>
    <row r="12410" spans="1:4">
      <c r="A12410">
        <v>-1.986419678</v>
      </c>
      <c r="B12410">
        <v>-3.62942644581499</v>
      </c>
      <c r="C12410">
        <v>-3.939877881666858</v>
      </c>
      <c r="D12410">
        <v>-2.336256585691919</v>
      </c>
    </row>
    <row r="12411" spans="1:4">
      <c r="A12411">
        <v>-1.986175537375</v>
      </c>
      <c r="B12411">
        <v>-3.589066102592836</v>
      </c>
      <c r="C12411">
        <v>-3.960992981760803</v>
      </c>
      <c r="D12411">
        <v>-2.406796726889389</v>
      </c>
    </row>
    <row r="12412" spans="1:4">
      <c r="A12412">
        <v>-1.98593139675</v>
      </c>
      <c r="B12412">
        <v>-3.54705953852728</v>
      </c>
      <c r="C12412">
        <v>-3.980303238960142</v>
      </c>
      <c r="D12412">
        <v>-2.476249094835799</v>
      </c>
    </row>
    <row r="12413" spans="1:4">
      <c r="A12413">
        <v>-1.985687256125</v>
      </c>
      <c r="B12413">
        <v>-3.503425669270871</v>
      </c>
      <c r="C12413">
        <v>-3.997799501852399</v>
      </c>
      <c r="D12413">
        <v>-2.544581887248101</v>
      </c>
    </row>
    <row r="12414" spans="1:4">
      <c r="A12414">
        <v>-1.9854431155</v>
      </c>
      <c r="B12414">
        <v>-3.458184153980442</v>
      </c>
      <c r="C12414">
        <v>-4.013473454624076</v>
      </c>
      <c r="D12414">
        <v>-2.611763813696354</v>
      </c>
    </row>
    <row r="12415" spans="1:4">
      <c r="A12415">
        <v>-1.985198974875</v>
      </c>
      <c r="B12415">
        <v>-3.411355401505918</v>
      </c>
      <c r="C12415">
        <v>-4.027317601392315</v>
      </c>
      <c r="D12415">
        <v>-2.6777640854469</v>
      </c>
    </row>
    <row r="12416" spans="1:4">
      <c r="A12416">
        <v>-1.98495483425</v>
      </c>
      <c r="B12416">
        <v>-3.362960535692883</v>
      </c>
      <c r="C12416">
        <v>-4.039325280336057</v>
      </c>
      <c r="D12416">
        <v>-2.742552457060782</v>
      </c>
    </row>
    <row r="12417" spans="1:4">
      <c r="A12417">
        <v>-1.984710693625</v>
      </c>
      <c r="B12417">
        <v>-3.313021426192579</v>
      </c>
      <c r="C12417">
        <v>-4.049490666394014</v>
      </c>
      <c r="D12417">
        <v>-2.806099213026668</v>
      </c>
    </row>
    <row r="12418" spans="1:4">
      <c r="A12418">
        <v>-1.984466553</v>
      </c>
      <c r="B12418">
        <v>-3.26156063043841</v>
      </c>
      <c r="C12418">
        <v>-4.057808778378771</v>
      </c>
      <c r="D12418">
        <v>-2.868375199157625</v>
      </c>
    </row>
    <row r="12419" spans="1:4">
      <c r="A12419">
        <v>-1.984222412375</v>
      </c>
      <c r="B12419">
        <v>-3.208601430720287</v>
      </c>
      <c r="C12419">
        <v>-4.064275471316334</v>
      </c>
      <c r="D12419">
        <v>-2.929351839815819</v>
      </c>
    </row>
    <row r="12420" spans="1:4">
      <c r="A12420">
        <v>-1.98397827175</v>
      </c>
      <c r="B12420">
        <v>-3.154167791916197</v>
      </c>
      <c r="C12420">
        <v>-4.068887441741552</v>
      </c>
      <c r="D12420">
        <v>-2.989001134196794</v>
      </c>
    </row>
    <row r="12421" spans="1:4">
      <c r="A12421">
        <v>-1.983734131125</v>
      </c>
      <c r="B12421">
        <v>-3.098284359073034</v>
      </c>
      <c r="C12421">
        <v>-4.071642246488681</v>
      </c>
      <c r="D12421">
        <v>-3.047295679469463</v>
      </c>
    </row>
    <row r="12422" spans="1:4">
      <c r="A12422">
        <v>-1.9834899905</v>
      </c>
      <c r="B12422">
        <v>-3.040976453528335</v>
      </c>
      <c r="C12422">
        <v>-4.072538270649604</v>
      </c>
      <c r="D12422">
        <v>-3.104208680780142</v>
      </c>
    </row>
    <row r="12423" spans="1:4">
      <c r="A12423">
        <v>-1.983245849875</v>
      </c>
      <c r="B12423">
        <v>-2.98227005032017</v>
      </c>
      <c r="C12423">
        <v>-4.071574761247534</v>
      </c>
      <c r="D12423">
        <v>-3.15971397063783</v>
      </c>
    </row>
    <row r="12424" spans="1:4">
      <c r="A12424">
        <v>-1.98300170925</v>
      </c>
      <c r="B12424">
        <v>-2.922191773553975</v>
      </c>
      <c r="C12424">
        <v>-4.068751805967151</v>
      </c>
      <c r="D12424">
        <v>-3.213786009582653</v>
      </c>
    </row>
    <row r="12425" spans="1:4">
      <c r="A12425">
        <v>-1.982757568625</v>
      </c>
      <c r="B12425">
        <v>-2.860768887548324</v>
      </c>
      <c r="C12425">
        <v>-4.064070343435354</v>
      </c>
      <c r="D12425">
        <v>-3.26639990817922</v>
      </c>
    </row>
    <row r="12426" spans="1:4">
      <c r="A12426">
        <v>-1.982513428</v>
      </c>
      <c r="B12426">
        <v>-2.798029275260841</v>
      </c>
      <c r="C12426">
        <v>-4.057532169521114</v>
      </c>
      <c r="D12426">
        <v>-3.317531431675282</v>
      </c>
    </row>
    <row r="12427" spans="1:4">
      <c r="A12427">
        <v>-1.982269287375</v>
      </c>
      <c r="B12427">
        <v>-2.734001431398559</v>
      </c>
      <c r="C12427">
        <v>-4.049139916703018</v>
      </c>
      <c r="D12427">
        <v>-3.367157015558548</v>
      </c>
    </row>
    <row r="12428" spans="1:4">
      <c r="A12428">
        <v>-1.98202514675</v>
      </c>
      <c r="B12428">
        <v>-2.668714448020344</v>
      </c>
      <c r="C12428">
        <v>-4.0388970791697</v>
      </c>
      <c r="D12428">
        <v>-3.415253767986242</v>
      </c>
    </row>
    <row r="12429" spans="1:4">
      <c r="A12429">
        <v>-1.981781006125</v>
      </c>
      <c r="B12429">
        <v>-2.602198010550666</v>
      </c>
      <c r="C12429">
        <v>-4.026807978935903</v>
      </c>
      <c r="D12429">
        <v>-3.461799499386946</v>
      </c>
    </row>
    <row r="12430" spans="1:4">
      <c r="A12430">
        <v>-1.9815368655</v>
      </c>
      <c r="B12430">
        <v>-2.534482359287961</v>
      </c>
      <c r="C12430">
        <v>-4.012877797433577</v>
      </c>
      <c r="D12430">
        <v>-3.506772709287233</v>
      </c>
    </row>
    <row r="12431" spans="1:4">
      <c r="A12431">
        <v>-1.981292724875</v>
      </c>
      <c r="B12431">
        <v>-2.465598309436665</v>
      </c>
      <c r="C12431">
        <v>-3.99711255458732</v>
      </c>
      <c r="D12431">
        <v>-3.550152620145279</v>
      </c>
    </row>
    <row r="12432" spans="1:4">
      <c r="A12432">
        <v>-1.98104858425</v>
      </c>
      <c r="B12432">
        <v>-2.395577212299045</v>
      </c>
      <c r="C12432">
        <v>-3.979519107716439</v>
      </c>
      <c r="D12432">
        <v>-3.59191915831674</v>
      </c>
    </row>
    <row r="12433" spans="1:4">
      <c r="A12433">
        <v>-1.980804443625</v>
      </c>
      <c r="B12433">
        <v>-2.324450949046453</v>
      </c>
      <c r="C12433">
        <v>-3.96010515572409</v>
      </c>
      <c r="D12433">
        <v>-3.632052994792683</v>
      </c>
    </row>
    <row r="12434" spans="1:4">
      <c r="A12434">
        <v>-1.980560303</v>
      </c>
      <c r="B12434">
        <v>-2.252251913983477</v>
      </c>
      <c r="C12434">
        <v>-3.938879233115222</v>
      </c>
      <c r="D12434">
        <v>-3.67053553523081</v>
      </c>
    </row>
    <row r="12435" spans="1:4">
      <c r="A12435">
        <v>-1.980316162375</v>
      </c>
      <c r="B12435">
        <v>-2.179013012017128</v>
      </c>
      <c r="C12435">
        <v>-3.915850696486679</v>
      </c>
      <c r="D12435">
        <v>-3.707348919830194</v>
      </c>
    </row>
    <row r="12436" spans="1:4">
      <c r="A12436">
        <v>-1.98007202175</v>
      </c>
      <c r="B12436">
        <v>-2.104767620140798</v>
      </c>
      <c r="C12436">
        <v>-3.891029740290163</v>
      </c>
      <c r="D12436">
        <v>-3.742476065276879</v>
      </c>
    </row>
    <row r="12437" spans="1:4">
      <c r="A12437">
        <v>-1.979827881125</v>
      </c>
      <c r="B12437">
        <v>-2.029549597744138</v>
      </c>
      <c r="C12437">
        <v>-3.864427368620182</v>
      </c>
      <c r="D12437">
        <v>-3.775900644747793</v>
      </c>
    </row>
    <row r="12438" spans="1:4">
      <c r="A12438">
        <v>-1.9795837405</v>
      </c>
      <c r="B12438">
        <v>-1.953393253156214</v>
      </c>
      <c r="C12438">
        <v>-3.836055411519296</v>
      </c>
      <c r="D12438">
        <v>-3.80760709479829</v>
      </c>
    </row>
    <row r="12439" spans="1:4">
      <c r="A12439">
        <v>-1.979339599875</v>
      </c>
      <c r="B12439">
        <v>-1.876333336732334</v>
      </c>
      <c r="C12439">
        <v>-3.805926509613998</v>
      </c>
      <c r="D12439">
        <v>-3.837580645104693</v>
      </c>
    </row>
    <row r="12440" spans="1:4">
      <c r="A12440">
        <v>-1.97909545925</v>
      </c>
      <c r="B12440">
        <v>-1.798405023321341</v>
      </c>
      <c r="C12440">
        <v>-3.774054119962759</v>
      </c>
      <c r="D12440">
        <v>-3.865807293034018</v>
      </c>
    </row>
    <row r="12441" spans="1:4">
      <c r="A12441">
        <v>-1.978851318625</v>
      </c>
      <c r="B12441">
        <v>-1.71964389443511</v>
      </c>
      <c r="C12441">
        <v>-3.740452479466557</v>
      </c>
      <c r="D12441">
        <v>-3.892273849894933</v>
      </c>
    </row>
    <row r="12442" spans="1:4">
      <c r="A12442">
        <v>-1.978607178</v>
      </c>
      <c r="B12442">
        <v>-1.640085923974172</v>
      </c>
      <c r="C12442">
        <v>-3.705136633145601</v>
      </c>
      <c r="D12442">
        <v>-3.916967910750102</v>
      </c>
    </row>
    <row r="12443" spans="1:4">
      <c r="A12443">
        <v>-1.978363037375</v>
      </c>
      <c r="B12443">
        <v>-1.559767460780962</v>
      </c>
      <c r="C12443">
        <v>-3.668122417675058</v>
      </c>
      <c r="D12443">
        <v>-3.939877881666858</v>
      </c>
    </row>
    <row r="12444" spans="1:4">
      <c r="A12444">
        <v>-1.97811889675</v>
      </c>
      <c r="B12444">
        <v>-1.478725216514965</v>
      </c>
      <c r="C12444">
        <v>-3.62942644581499</v>
      </c>
      <c r="D12444">
        <v>-3.960992981760803</v>
      </c>
    </row>
    <row r="12445" spans="1:4">
      <c r="A12445">
        <v>-1.977874756125</v>
      </c>
      <c r="B12445">
        <v>-1.39699623733124</v>
      </c>
      <c r="C12445">
        <v>-3.589066102592836</v>
      </c>
      <c r="D12445">
        <v>-3.980303238960142</v>
      </c>
    </row>
    <row r="12446" spans="1:4">
      <c r="A12446">
        <v>-1.9776306155</v>
      </c>
      <c r="B12446">
        <v>-1.314617904206746</v>
      </c>
      <c r="C12446">
        <v>-3.54705953852728</v>
      </c>
      <c r="D12446">
        <v>-3.997799501852399</v>
      </c>
    </row>
    <row r="12447" spans="1:4">
      <c r="A12447">
        <v>-1.977386474875</v>
      </c>
      <c r="B12447">
        <v>-1.231627899006861</v>
      </c>
      <c r="C12447">
        <v>-3.503425669270871</v>
      </c>
      <c r="D12447">
        <v>-4.013473454624076</v>
      </c>
    </row>
    <row r="12448" spans="1:4">
      <c r="A12448">
        <v>-1.97714233425</v>
      </c>
      <c r="B12448">
        <v>-1.148064196721734</v>
      </c>
      <c r="C12448">
        <v>-3.458184153980442</v>
      </c>
      <c r="D12448">
        <v>-4.027317601392315</v>
      </c>
    </row>
    <row r="12449" spans="1:4">
      <c r="A12449">
        <v>-1.976898193625</v>
      </c>
      <c r="B12449">
        <v>-1.063965049188724</v>
      </c>
      <c r="C12449">
        <v>-3.411355401505918</v>
      </c>
      <c r="D12449">
        <v>-4.039325280336057</v>
      </c>
    </row>
    <row r="12450" spans="1:4">
      <c r="A12450">
        <v>-1.976654053</v>
      </c>
      <c r="B12450">
        <v>-0.9793689616618768</v>
      </c>
      <c r="C12450">
        <v>-3.362960535692883</v>
      </c>
      <c r="D12450">
        <v>-4.049490666394014</v>
      </c>
    </row>
    <row r="12451" spans="1:4">
      <c r="A12451">
        <v>-1.976409912375</v>
      </c>
      <c r="B12451">
        <v>-0.8943146787654294</v>
      </c>
      <c r="C12451">
        <v>-3.313021426192579</v>
      </c>
      <c r="D12451">
        <v>-4.057808778378771</v>
      </c>
    </row>
    <row r="12452" spans="1:4">
      <c r="A12452">
        <v>-1.97616577175</v>
      </c>
      <c r="B12452">
        <v>-0.8088411670222342</v>
      </c>
      <c r="C12452">
        <v>-3.26156063043841</v>
      </c>
      <c r="D12452">
        <v>-4.064275471316334</v>
      </c>
    </row>
    <row r="12453" spans="1:4">
      <c r="A12453">
        <v>-1.975921631125</v>
      </c>
      <c r="B12453">
        <v>-0.7229875946330405</v>
      </c>
      <c r="C12453">
        <v>-3.208601430720287</v>
      </c>
      <c r="D12453">
        <v>-4.068887441741552</v>
      </c>
    </row>
    <row r="12454" spans="1:4">
      <c r="A12454">
        <v>-1.9756774905</v>
      </c>
      <c r="B12454">
        <v>-0.636793316804234</v>
      </c>
      <c r="C12454">
        <v>-3.154167791916197</v>
      </c>
      <c r="D12454">
        <v>-4.071642246488681</v>
      </c>
    </row>
    <row r="12455" spans="1:4">
      <c r="A12455">
        <v>-1.975433349875</v>
      </c>
      <c r="B12455">
        <v>-0.5502978563443542</v>
      </c>
      <c r="C12455">
        <v>-3.098284359073034</v>
      </c>
      <c r="D12455">
        <v>-4.072538270649604</v>
      </c>
    </row>
    <row r="12456" spans="1:4">
      <c r="A12456">
        <v>-1.97518920925</v>
      </c>
      <c r="B12456">
        <v>-0.4635408834515435</v>
      </c>
      <c r="C12456">
        <v>-3.040976453528335</v>
      </c>
      <c r="D12456">
        <v>-4.071574761247534</v>
      </c>
    </row>
    <row r="12457" spans="1:4">
      <c r="A12457">
        <v>-1.974945068625</v>
      </c>
      <c r="B12457">
        <v>-0.3765622011253611</v>
      </c>
      <c r="C12457">
        <v>-2.98227005032017</v>
      </c>
      <c r="D12457">
        <v>-4.068751805967151</v>
      </c>
    </row>
    <row r="12458" spans="1:4">
      <c r="A12458">
        <v>-1.974700928</v>
      </c>
      <c r="B12458">
        <v>-0.2894017246075012</v>
      </c>
      <c r="C12458">
        <v>-2.922191773553975</v>
      </c>
      <c r="D12458">
        <v>-4.064070343435354</v>
      </c>
    </row>
    <row r="12459" spans="1:4">
      <c r="A12459">
        <v>-1.974456787375</v>
      </c>
      <c r="B12459">
        <v>-0.2020994638607183</v>
      </c>
      <c r="C12459">
        <v>-2.860768887548324</v>
      </c>
      <c r="D12459">
        <v>-4.057532169521114</v>
      </c>
    </row>
    <row r="12460" spans="1:4">
      <c r="A12460">
        <v>-1.97421264675</v>
      </c>
      <c r="B12460">
        <v>-0.1146955050985005</v>
      </c>
      <c r="C12460">
        <v>-2.798029275260841</v>
      </c>
      <c r="D12460">
        <v>-4.049139916703018</v>
      </c>
    </row>
    <row r="12461" spans="1:4">
      <c r="A12461">
        <v>-1.973968506125</v>
      </c>
      <c r="B12461">
        <v>-0.02722999204652867</v>
      </c>
      <c r="C12461">
        <v>-2.734001431398559</v>
      </c>
      <c r="D12461">
        <v>-4.0388970791697</v>
      </c>
    </row>
    <row r="12462" spans="1:4">
      <c r="A12462">
        <v>-1.9737243655</v>
      </c>
      <c r="B12462">
        <v>0.06025689150490118</v>
      </c>
      <c r="C12462">
        <v>-2.668714448020344</v>
      </c>
      <c r="D12462">
        <v>-4.026807978935903</v>
      </c>
    </row>
    <row r="12463" spans="1:4">
      <c r="A12463">
        <v>-1.973480224875</v>
      </c>
      <c r="B12463">
        <v>0.1477249412535772</v>
      </c>
      <c r="C12463">
        <v>-2.602198010550666</v>
      </c>
      <c r="D12463">
        <v>-4.012877797433577</v>
      </c>
    </row>
    <row r="12464" spans="1:4">
      <c r="A12464">
        <v>-1.97323608425</v>
      </c>
      <c r="B12464">
        <v>0.2351339503566612</v>
      </c>
      <c r="C12464">
        <v>-2.534482359287961</v>
      </c>
      <c r="D12464">
        <v>-3.99711255458732</v>
      </c>
    </row>
    <row r="12465" spans="1:4">
      <c r="A12465">
        <v>-1.972991943625</v>
      </c>
      <c r="B12465">
        <v>0.3224437273897367</v>
      </c>
      <c r="C12465">
        <v>-2.465598309436665</v>
      </c>
      <c r="D12465">
        <v>-3.979519107716439</v>
      </c>
    </row>
    <row r="12466" spans="1:4">
      <c r="A12466">
        <v>-1.972747803</v>
      </c>
      <c r="B12466">
        <v>0.4096141169348136</v>
      </c>
      <c r="C12466">
        <v>-2.395577212299045</v>
      </c>
      <c r="D12466">
        <v>-3.96010515572409</v>
      </c>
    </row>
    <row r="12467" spans="1:4">
      <c r="A12467">
        <v>-1.972503662375</v>
      </c>
      <c r="B12467">
        <v>0.4966050145497561</v>
      </c>
      <c r="C12467">
        <v>-2.324450949046453</v>
      </c>
      <c r="D12467">
        <v>-3.938879233115222</v>
      </c>
    </row>
    <row r="12468" spans="1:4">
      <c r="A12468">
        <v>-1.97225952175</v>
      </c>
      <c r="B12468">
        <v>0.5833763878732976</v>
      </c>
      <c r="C12468">
        <v>-2.252251913983477</v>
      </c>
      <c r="D12468">
        <v>-3.915850696486679</v>
      </c>
    </row>
    <row r="12469" spans="1:4">
      <c r="A12469">
        <v>-1.972015381125</v>
      </c>
      <c r="B12469">
        <v>0.6698882949678244</v>
      </c>
      <c r="C12469">
        <v>-2.179013012017128</v>
      </c>
      <c r="D12469">
        <v>-3.891029740290163</v>
      </c>
    </row>
    <row r="12470" spans="1:4">
      <c r="A12470">
        <v>-1.9717712405</v>
      </c>
      <c r="B12470">
        <v>0.7561009028581738</v>
      </c>
      <c r="C12470">
        <v>-2.104767620140798</v>
      </c>
      <c r="D12470">
        <v>-3.864427368620182</v>
      </c>
    </row>
    <row r="12471" spans="1:4">
      <c r="A12471">
        <v>-1.971527099875</v>
      </c>
      <c r="B12471">
        <v>0.8419745019549002</v>
      </c>
      <c r="C12471">
        <v>-2.029549597744138</v>
      </c>
      <c r="D12471">
        <v>-3.836055411519296</v>
      </c>
    </row>
    <row r="12472" spans="1:4">
      <c r="A12472">
        <v>-1.97128295925</v>
      </c>
      <c r="B12472">
        <v>0.9274695310409666</v>
      </c>
      <c r="C12472">
        <v>-1.953393253156214</v>
      </c>
      <c r="D12472">
        <v>-3.805926509613998</v>
      </c>
    </row>
    <row r="12473" spans="1:4">
      <c r="A12473">
        <v>-1.971038818625</v>
      </c>
      <c r="B12473">
        <v>1.012546589725505</v>
      </c>
      <c r="C12473">
        <v>-1.876333336732334</v>
      </c>
      <c r="D12473">
        <v>-3.774054119962759</v>
      </c>
    </row>
    <row r="12474" spans="1:4">
      <c r="A12474">
        <v>-1.970794678</v>
      </c>
      <c r="B12474">
        <v>1.097166460644256</v>
      </c>
      <c r="C12474">
        <v>-1.798405023321341</v>
      </c>
      <c r="D12474">
        <v>-3.740452479466557</v>
      </c>
    </row>
    <row r="12475" spans="1:4">
      <c r="A12475">
        <v>-1.970550537375</v>
      </c>
      <c r="B12475">
        <v>1.18129012511263</v>
      </c>
      <c r="C12475">
        <v>-1.71964389443511</v>
      </c>
      <c r="D12475">
        <v>-3.705136633145601</v>
      </c>
    </row>
    <row r="12476" spans="1:4">
      <c r="A12476">
        <v>-1.97030639675</v>
      </c>
      <c r="B12476">
        <v>1.26487878139329</v>
      </c>
      <c r="C12476">
        <v>-1.640085923974172</v>
      </c>
      <c r="D12476">
        <v>-3.668122417675058</v>
      </c>
    </row>
    <row r="12477" spans="1:4">
      <c r="A12477">
        <v>-1.970062256125</v>
      </c>
      <c r="B12477">
        <v>1.347893864555316</v>
      </c>
      <c r="C12477">
        <v>-1.559767460780962</v>
      </c>
      <c r="D12477">
        <v>-3.62942644581499</v>
      </c>
    </row>
    <row r="12478" spans="1:4">
      <c r="A12478">
        <v>-1.9698181155</v>
      </c>
      <c r="B12478">
        <v>1.43029706241751</v>
      </c>
      <c r="C12478">
        <v>-1.478725216514965</v>
      </c>
      <c r="D12478">
        <v>-3.589066102592836</v>
      </c>
    </row>
    <row r="12479" spans="1:4">
      <c r="A12479">
        <v>-1.969573974875</v>
      </c>
      <c r="B12479">
        <v>1.512050329747659</v>
      </c>
      <c r="C12479">
        <v>-1.39699623733124</v>
      </c>
      <c r="D12479">
        <v>-3.54705953852728</v>
      </c>
    </row>
    <row r="12480" spans="1:4">
      <c r="A12480">
        <v>-1.96932983425</v>
      </c>
      <c r="B12480">
        <v>1.593115918107129</v>
      </c>
      <c r="C12480">
        <v>-1.314617904206746</v>
      </c>
      <c r="D12480">
        <v>-3.503425669270871</v>
      </c>
    </row>
    <row r="12481" spans="1:4">
      <c r="A12481">
        <v>-1.969085693625</v>
      </c>
      <c r="B12481">
        <v>1.673456377470117</v>
      </c>
      <c r="C12481">
        <v>-1.231627899006861</v>
      </c>
      <c r="D12481">
        <v>-3.458184153980442</v>
      </c>
    </row>
    <row r="12482" spans="1:4">
      <c r="A12482">
        <v>-1.968841553</v>
      </c>
      <c r="B12482">
        <v>1.75303458440113</v>
      </c>
      <c r="C12482">
        <v>-1.148064196721734</v>
      </c>
      <c r="D12482">
        <v>-3.411355401505918</v>
      </c>
    </row>
    <row r="12483" spans="1:4">
      <c r="A12483">
        <v>-1.968597412375</v>
      </c>
      <c r="B12483">
        <v>1.83181375806723</v>
      </c>
      <c r="C12483">
        <v>-1.063965049188724</v>
      </c>
      <c r="D12483">
        <v>-3.362960535692883</v>
      </c>
    </row>
    <row r="12484" spans="1:4">
      <c r="A12484">
        <v>-1.96835327175</v>
      </c>
      <c r="B12484">
        <v>1.909757471386251</v>
      </c>
      <c r="C12484">
        <v>-0.9793689616618768</v>
      </c>
      <c r="D12484">
        <v>-3.313021426192579</v>
      </c>
    </row>
    <row r="12485" spans="1:4">
      <c r="A12485">
        <v>-1.968109131125</v>
      </c>
      <c r="B12485">
        <v>1.986829673977817</v>
      </c>
      <c r="C12485">
        <v>-0.8943146787654294</v>
      </c>
      <c r="D12485">
        <v>-3.26156063043841</v>
      </c>
    </row>
    <row r="12486" spans="1:4">
      <c r="A12486">
        <v>-1.9678649905</v>
      </c>
      <c r="B12486">
        <v>2.062994706502155</v>
      </c>
      <c r="C12486">
        <v>-0.8088411670222342</v>
      </c>
      <c r="D12486">
        <v>-3.208601430720287</v>
      </c>
    </row>
    <row r="12487" spans="1:4">
      <c r="A12487">
        <v>-1.967620849875</v>
      </c>
      <c r="B12487">
        <v>2.138217318254667</v>
      </c>
      <c r="C12487">
        <v>-0.7229875946330405</v>
      </c>
      <c r="D12487">
        <v>-3.154167791916197</v>
      </c>
    </row>
    <row r="12488" spans="1:4">
      <c r="A12488">
        <v>-1.96737670925</v>
      </c>
      <c r="B12488">
        <v>2.212462680013191</v>
      </c>
      <c r="C12488">
        <v>-0.636793316804234</v>
      </c>
      <c r="D12488">
        <v>-3.098284359073034</v>
      </c>
    </row>
    <row r="12489" spans="1:4">
      <c r="A12489">
        <v>-1.967132568625</v>
      </c>
      <c r="B12489">
        <v>2.285696407317845</v>
      </c>
      <c r="C12489">
        <v>-0.5502978563443542</v>
      </c>
      <c r="D12489">
        <v>-3.040976453528335</v>
      </c>
    </row>
    <row r="12490" spans="1:4">
      <c r="A12490">
        <v>-1.966888428</v>
      </c>
      <c r="B12490">
        <v>2.357884566990234</v>
      </c>
      <c r="C12490">
        <v>-0.4635408834515435</v>
      </c>
      <c r="D12490">
        <v>-2.98227005032017</v>
      </c>
    </row>
    <row r="12491" spans="1:4">
      <c r="A12491">
        <v>-1.966644287375</v>
      </c>
      <c r="B12491">
        <v>2.428993703384409</v>
      </c>
      <c r="C12491">
        <v>-0.3765622011253611</v>
      </c>
      <c r="D12491">
        <v>-2.922191773553975</v>
      </c>
    </row>
    <row r="12492" spans="1:4">
      <c r="A12492">
        <v>-1.96640014675</v>
      </c>
      <c r="B12492">
        <v>2.498990846065486</v>
      </c>
      <c r="C12492">
        <v>-0.2894017246075012</v>
      </c>
      <c r="D12492">
        <v>-2.860768887548324</v>
      </c>
    </row>
    <row r="12493" spans="1:4">
      <c r="A12493">
        <v>-1.966156006125</v>
      </c>
      <c r="B12493">
        <v>2.567843527335036</v>
      </c>
      <c r="C12493">
        <v>-0.2020994638607183</v>
      </c>
      <c r="D12493">
        <v>-2.798029275260841</v>
      </c>
    </row>
    <row r="12494" spans="1:4">
      <c r="A12494">
        <v>-1.9659118655</v>
      </c>
      <c r="B12494">
        <v>2.635519797691968</v>
      </c>
      <c r="C12494">
        <v>-0.1146955050985005</v>
      </c>
      <c r="D12494">
        <v>-2.734001431398559</v>
      </c>
    </row>
    <row r="12495" spans="1:4">
      <c r="A12495">
        <v>-1.965667724875</v>
      </c>
      <c r="B12495">
        <v>2.701988245280461</v>
      </c>
      <c r="C12495">
        <v>-0.02722999204652867</v>
      </c>
      <c r="D12495">
        <v>-2.668714448020344</v>
      </c>
    </row>
    <row r="12496" spans="1:4">
      <c r="A12496">
        <v>-1.96542358425</v>
      </c>
      <c r="B12496">
        <v>2.767217999024729</v>
      </c>
      <c r="C12496">
        <v>0.06025689150490118</v>
      </c>
      <c r="D12496">
        <v>-2.602198010550666</v>
      </c>
    </row>
    <row r="12497" spans="1:4">
      <c r="A12497">
        <v>-1.965179443625</v>
      </c>
      <c r="B12497">
        <v>2.831178752796488</v>
      </c>
      <c r="C12497">
        <v>0.1477249412535772</v>
      </c>
      <c r="D12497">
        <v>-2.534482359287961</v>
      </c>
    </row>
    <row r="12498" spans="1:4">
      <c r="A12498">
        <v>-1.964935303</v>
      </c>
      <c r="B12498">
        <v>2.893840785746548</v>
      </c>
      <c r="C12498">
        <v>0.2351339503566612</v>
      </c>
      <c r="D12498">
        <v>-2.465598309436665</v>
      </c>
    </row>
    <row r="12499" spans="1:4">
      <c r="A12499">
        <v>-1.964691162375</v>
      </c>
      <c r="B12499">
        <v>2.955174951670117</v>
      </c>
      <c r="C12499">
        <v>0.3224437273897367</v>
      </c>
      <c r="D12499">
        <v>-2.395577212299045</v>
      </c>
    </row>
    <row r="12500" spans="1:4">
      <c r="A12500">
        <v>-1.96444702175</v>
      </c>
      <c r="B12500">
        <v>3.015152720604776</v>
      </c>
      <c r="C12500">
        <v>0.4096141169348136</v>
      </c>
      <c r="D12500">
        <v>-2.324450949046453</v>
      </c>
    </row>
    <row r="12501" spans="1:4">
      <c r="A12501">
        <v>-1.964202881125</v>
      </c>
      <c r="B12501">
        <v>3.073746176836422</v>
      </c>
      <c r="C12501">
        <v>0.4966050145497561</v>
      </c>
      <c r="D12501">
        <v>-2.252251913983477</v>
      </c>
    </row>
    <row r="12502" spans="1:4">
      <c r="A12502">
        <v>-1.9639587405</v>
      </c>
      <c r="B12502">
        <v>3.130928033617948</v>
      </c>
      <c r="C12502">
        <v>0.5833763878732976</v>
      </c>
      <c r="D12502">
        <v>-2.179013012017128</v>
      </c>
    </row>
    <row r="12503" spans="1:4">
      <c r="A12503">
        <v>-1.963714599875</v>
      </c>
      <c r="B12503">
        <v>3.186671650132587</v>
      </c>
      <c r="C12503">
        <v>0.6698882949678244</v>
      </c>
      <c r="D12503">
        <v>-2.104767620140798</v>
      </c>
    </row>
    <row r="12504" spans="1:4">
      <c r="A12504">
        <v>-1.96347045925</v>
      </c>
      <c r="B12504">
        <v>3.240951039426039</v>
      </c>
      <c r="C12504">
        <v>0.7561009028581738</v>
      </c>
      <c r="D12504">
        <v>-2.029549597744138</v>
      </c>
    </row>
    <row r="12505" spans="1:4">
      <c r="A12505">
        <v>-1.963226318625</v>
      </c>
      <c r="B12505">
        <v>3.293740881513139</v>
      </c>
      <c r="C12505">
        <v>0.8419745019549002</v>
      </c>
      <c r="D12505">
        <v>-1.953393253156214</v>
      </c>
    </row>
    <row r="12506" spans="1:4">
      <c r="A12506">
        <v>-1.962982178</v>
      </c>
      <c r="B12506">
        <v>3.345016540834385</v>
      </c>
      <c r="C12506">
        <v>0.9274695310409666</v>
      </c>
      <c r="D12506">
        <v>-1.876333336732334</v>
      </c>
    </row>
    <row r="12507" spans="1:4">
      <c r="A12507">
        <v>-1.962738037375</v>
      </c>
      <c r="B12507">
        <v>3.394754071766028</v>
      </c>
      <c r="C12507">
        <v>1.012546589725505</v>
      </c>
      <c r="D12507">
        <v>-1.798405023321341</v>
      </c>
    </row>
    <row r="12508" spans="1:4">
      <c r="A12508">
        <v>-1.96249389675</v>
      </c>
      <c r="B12508">
        <v>3.442930228072058</v>
      </c>
      <c r="C12508">
        <v>1.097166460644256</v>
      </c>
      <c r="D12508">
        <v>-1.71964389443511</v>
      </c>
    </row>
    <row r="12509" spans="1:4">
      <c r="A12509">
        <v>-1.962249756125</v>
      </c>
      <c r="B12509">
        <v>3.48952248671778</v>
      </c>
      <c r="C12509">
        <v>1.18129012511263</v>
      </c>
      <c r="D12509">
        <v>-1.640085923974172</v>
      </c>
    </row>
    <row r="12510" spans="1:4">
      <c r="A12510">
        <v>-1.9620056155</v>
      </c>
      <c r="B12510">
        <v>3.534509038945106</v>
      </c>
      <c r="C12510">
        <v>1.26487878139329</v>
      </c>
      <c r="D12510">
        <v>-1.559767460780962</v>
      </c>
    </row>
    <row r="12511" spans="1:4">
      <c r="A12511">
        <v>-1.961761474875</v>
      </c>
      <c r="B12511">
        <v>3.577868812834124</v>
      </c>
      <c r="C12511">
        <v>1.347893864555316</v>
      </c>
      <c r="D12511">
        <v>-1.478725216514965</v>
      </c>
    </row>
    <row r="12512" spans="1:4">
      <c r="A12512">
        <v>-1.96151733425</v>
      </c>
      <c r="B12512">
        <v>3.619581489546739</v>
      </c>
      <c r="C12512">
        <v>1.43029706241751</v>
      </c>
      <c r="D12512">
        <v>-1.39699623733124</v>
      </c>
    </row>
    <row r="12513" spans="1:4">
      <c r="A12513">
        <v>-1.961273193625</v>
      </c>
      <c r="B12513">
        <v>3.659627496856089</v>
      </c>
      <c r="C12513">
        <v>1.512050329747659</v>
      </c>
      <c r="D12513">
        <v>-1.314617904206746</v>
      </c>
    </row>
    <row r="12514" spans="1:4">
      <c r="A12514">
        <v>-1.961029053</v>
      </c>
      <c r="B12514">
        <v>3.697988031242319</v>
      </c>
      <c r="C12514">
        <v>1.593115918107129</v>
      </c>
      <c r="D12514">
        <v>-1.231627899006861</v>
      </c>
    </row>
    <row r="12515" spans="1:4">
      <c r="A12515">
        <v>-1.960784912375</v>
      </c>
      <c r="B12515">
        <v>3.734645051385383</v>
      </c>
      <c r="C12515">
        <v>1.673456377470117</v>
      </c>
      <c r="D12515">
        <v>-1.148064196721734</v>
      </c>
    </row>
    <row r="12516" spans="1:4">
      <c r="A12516">
        <v>-1.96054077175</v>
      </c>
      <c r="B12516">
        <v>3.769581320266424</v>
      </c>
      <c r="C12516">
        <v>1.75303458440113</v>
      </c>
      <c r="D12516">
        <v>-1.063965049188724</v>
      </c>
    </row>
    <row r="12517" spans="1:4">
      <c r="A12517">
        <v>-1.960296631125</v>
      </c>
      <c r="B12517">
        <v>3.802780364356039</v>
      </c>
      <c r="C12517">
        <v>1.83181375806723</v>
      </c>
      <c r="D12517">
        <v>-0.9793689616618768</v>
      </c>
    </row>
    <row r="12518" spans="1:4">
      <c r="A12518">
        <v>-1.9600524905</v>
      </c>
      <c r="B12518">
        <v>3.834226529208717</v>
      </c>
      <c r="C12518">
        <v>1.909757471386251</v>
      </c>
      <c r="D12518">
        <v>-0.8943146787654294</v>
      </c>
    </row>
    <row r="12519" spans="1:4">
      <c r="A12519">
        <v>-1.959808349875</v>
      </c>
      <c r="B12519">
        <v>3.863904949284904</v>
      </c>
      <c r="C12519">
        <v>1.986829673977817</v>
      </c>
      <c r="D12519">
        <v>-0.8088411670222342</v>
      </c>
    </row>
    <row r="12520" spans="1:4">
      <c r="A12520">
        <v>-1.95956420925</v>
      </c>
      <c r="B12520">
        <v>3.891801578888616</v>
      </c>
      <c r="C12520">
        <v>2.062994706502155</v>
      </c>
      <c r="D12520">
        <v>-0.7229875946330405</v>
      </c>
    </row>
    <row r="12521" spans="1:4">
      <c r="A12521">
        <v>-1.959320068625</v>
      </c>
      <c r="B12521">
        <v>3.917903192315104</v>
      </c>
      <c r="C12521">
        <v>2.138217318254667</v>
      </c>
      <c r="D12521">
        <v>-0.636793316804234</v>
      </c>
    </row>
    <row r="12522" spans="1:4">
      <c r="A12522">
        <v>-1.959075928</v>
      </c>
      <c r="B12522">
        <v>3.942197390902861</v>
      </c>
      <c r="C12522">
        <v>2.212462680013191</v>
      </c>
      <c r="D12522">
        <v>-0.5502978563443542</v>
      </c>
    </row>
    <row r="12523" spans="1:4">
      <c r="A12523">
        <v>-1.958831787375</v>
      </c>
      <c r="B12523">
        <v>3.964672607946272</v>
      </c>
      <c r="C12523">
        <v>2.285696407317845</v>
      </c>
      <c r="D12523">
        <v>-0.4635408834515435</v>
      </c>
    </row>
    <row r="12524" spans="1:4">
      <c r="A12524">
        <v>-1.95858764675</v>
      </c>
      <c r="B12524">
        <v>3.985318097952717</v>
      </c>
      <c r="C12524">
        <v>2.357884566990234</v>
      </c>
      <c r="D12524">
        <v>-0.3765622011253611</v>
      </c>
    </row>
    <row r="12525" spans="1:4">
      <c r="A12525">
        <v>-1.958343506125</v>
      </c>
      <c r="B12525">
        <v>4.004123988284269</v>
      </c>
      <c r="C12525">
        <v>2.428993703384409</v>
      </c>
      <c r="D12525">
        <v>-0.2894017246075012</v>
      </c>
    </row>
    <row r="12526" spans="1:4">
      <c r="A12526">
        <v>-1.9580993655</v>
      </c>
      <c r="B12526">
        <v>4.021081221911318</v>
      </c>
      <c r="C12526">
        <v>2.498990846065486</v>
      </c>
      <c r="D12526">
        <v>-0.2020994638607183</v>
      </c>
    </row>
    <row r="12527" spans="1:4">
      <c r="A12527">
        <v>-1.957855224875</v>
      </c>
      <c r="B12527">
        <v>4.036181613453095</v>
      </c>
      <c r="C12527">
        <v>2.567843527335036</v>
      </c>
      <c r="D12527">
        <v>-0.1146955050985005</v>
      </c>
    </row>
    <row r="12528" spans="1:4">
      <c r="A12528">
        <v>-1.95761108425</v>
      </c>
      <c r="B12528">
        <v>4.049417830568562</v>
      </c>
      <c r="C12528">
        <v>2.635519797691968</v>
      </c>
      <c r="D12528">
        <v>-0.02722999204652867</v>
      </c>
    </row>
    <row r="12529" spans="1:4">
      <c r="A12529">
        <v>-1.957366943625</v>
      </c>
      <c r="B12529">
        <v>4.060783395991987</v>
      </c>
      <c r="C12529">
        <v>2.701988245280461</v>
      </c>
      <c r="D12529">
        <v>0.06025689150490118</v>
      </c>
    </row>
    <row r="12530" spans="1:4">
      <c r="A12530">
        <v>-1.957122803</v>
      </c>
      <c r="B12530">
        <v>4.070272707263393</v>
      </c>
      <c r="C12530">
        <v>2.767217999024729</v>
      </c>
      <c r="D12530">
        <v>0.1477249412535772</v>
      </c>
    </row>
    <row r="12531" spans="1:4">
      <c r="A12531">
        <v>-1.956878662375</v>
      </c>
      <c r="B12531">
        <v>4.077881001341065</v>
      </c>
      <c r="C12531">
        <v>2.831178752796488</v>
      </c>
      <c r="D12531">
        <v>0.2351339503566612</v>
      </c>
    </row>
    <row r="12532" spans="1:4">
      <c r="A12532">
        <v>-1.95663452175</v>
      </c>
      <c r="B12532">
        <v>4.083604415271134</v>
      </c>
      <c r="C12532">
        <v>2.893840785746548</v>
      </c>
      <c r="D12532">
        <v>0.3224437273897367</v>
      </c>
    </row>
    <row r="12533" spans="1:4">
      <c r="A12533">
        <v>-1.956390381125</v>
      </c>
      <c r="B12533">
        <v>4.08743993542937</v>
      </c>
      <c r="C12533">
        <v>2.955174951670117</v>
      </c>
      <c r="D12533">
        <v>0.4096141169348136</v>
      </c>
    </row>
    <row r="12534" spans="1:4">
      <c r="A12534">
        <v>-1.9561462405</v>
      </c>
      <c r="B12534">
        <v>4.089385425265202</v>
      </c>
      <c r="C12534">
        <v>3.015152720604776</v>
      </c>
      <c r="D12534">
        <v>0.4966050145497561</v>
      </c>
    </row>
    <row r="12535" spans="1:4">
      <c r="A12535">
        <v>-1.955902099875</v>
      </c>
      <c r="B12535">
        <v>4.089439635100135</v>
      </c>
      <c r="C12535">
        <v>3.073746176836422</v>
      </c>
      <c r="D12535">
        <v>0.5833763878732976</v>
      </c>
    </row>
    <row r="12536" spans="1:4">
      <c r="A12536">
        <v>-1.95565795925</v>
      </c>
      <c r="B12536">
        <v>4.087602164881953</v>
      </c>
      <c r="C12536">
        <v>3.130928033617948</v>
      </c>
      <c r="D12536">
        <v>0.6698882949678244</v>
      </c>
    </row>
    <row r="12537" spans="1:4">
      <c r="A12537">
        <v>-1.955413818625</v>
      </c>
      <c r="B12537">
        <v>4.083873509247971</v>
      </c>
      <c r="C12537">
        <v>3.186671650132587</v>
      </c>
      <c r="D12537">
        <v>0.7561009028581738</v>
      </c>
    </row>
    <row r="12538" spans="1:4">
      <c r="A12538">
        <v>-1.955169678</v>
      </c>
      <c r="B12538">
        <v>4.078255037454505</v>
      </c>
      <c r="C12538">
        <v>3.240951039426039</v>
      </c>
      <c r="D12538">
        <v>0.8419745019549002</v>
      </c>
    </row>
    <row r="12539" spans="1:4">
      <c r="A12539">
        <v>-1.954925537375</v>
      </c>
      <c r="B12539">
        <v>4.07074898097607</v>
      </c>
      <c r="C12539">
        <v>3.293740881513139</v>
      </c>
      <c r="D12539">
        <v>0.9274695310409666</v>
      </c>
    </row>
    <row r="12540" spans="1:4">
      <c r="A12540">
        <v>-1.95468139675</v>
      </c>
      <c r="B12540">
        <v>4.061358451441461</v>
      </c>
      <c r="C12540">
        <v>3.345016540834385</v>
      </c>
      <c r="D12540">
        <v>1.012546589725505</v>
      </c>
    </row>
    <row r="12541" spans="1:4">
      <c r="A12541">
        <v>-1.954437256125</v>
      </c>
      <c r="B12541">
        <v>4.050087439802071</v>
      </c>
      <c r="C12541">
        <v>3.394754071766028</v>
      </c>
      <c r="D12541">
        <v>1.097166460644256</v>
      </c>
    </row>
    <row r="12542" spans="1:4">
      <c r="A12542">
        <v>-1.9541931155</v>
      </c>
      <c r="B12542">
        <v>4.036940799801513</v>
      </c>
      <c r="C12542">
        <v>3.442930228072058</v>
      </c>
      <c r="D12542">
        <v>1.18129012511263</v>
      </c>
    </row>
    <row r="12543" spans="1:4">
      <c r="A12543">
        <v>-1.953948974875</v>
      </c>
      <c r="B12543">
        <v>4.02192426235948</v>
      </c>
      <c r="C12543">
        <v>3.48952248671778</v>
      </c>
      <c r="D12543">
        <v>1.26487878139329</v>
      </c>
    </row>
    <row r="12544" spans="1:4">
      <c r="A12544">
        <v>-1.95370483425</v>
      </c>
      <c r="B12544">
        <v>4.005044415350465</v>
      </c>
      <c r="C12544">
        <v>3.534509038945106</v>
      </c>
      <c r="D12544">
        <v>1.347893864555316</v>
      </c>
    </row>
    <row r="12545" spans="1:4">
      <c r="A12545">
        <v>-1.953460693625</v>
      </c>
      <c r="B12545">
        <v>3.986308715914493</v>
      </c>
      <c r="C12545">
        <v>3.577868812834124</v>
      </c>
      <c r="D12545">
        <v>1.43029706241751</v>
      </c>
    </row>
    <row r="12546" spans="1:4">
      <c r="A12546">
        <v>-1.953216553</v>
      </c>
      <c r="B12546">
        <v>3.965725491060577</v>
      </c>
      <c r="C12546">
        <v>3.619581489546739</v>
      </c>
      <c r="D12546">
        <v>1.512050329747659</v>
      </c>
    </row>
    <row r="12547" spans="1:4">
      <c r="A12547">
        <v>-1.952972412375</v>
      </c>
      <c r="B12547">
        <v>3.943303912212772</v>
      </c>
      <c r="C12547">
        <v>3.659627496856089</v>
      </c>
      <c r="D12547">
        <v>1.593115918107129</v>
      </c>
    </row>
    <row r="12548" spans="1:4">
      <c r="A12548">
        <v>-1.95272827175</v>
      </c>
      <c r="B12548">
        <v>3.919054010455226</v>
      </c>
      <c r="C12548">
        <v>3.697988031242319</v>
      </c>
      <c r="D12548">
        <v>1.673456377470117</v>
      </c>
    </row>
    <row r="12549" spans="1:4">
      <c r="A12549">
        <v>-1.952484131125</v>
      </c>
      <c r="B12549">
        <v>3.892986668539851</v>
      </c>
      <c r="C12549">
        <v>3.734645051385383</v>
      </c>
      <c r="D12549">
        <v>1.75303458440113</v>
      </c>
    </row>
    <row r="12550" spans="1:4">
      <c r="A12550">
        <v>-1.9522399905</v>
      </c>
      <c r="B12550">
        <v>3.865113613576725</v>
      </c>
      <c r="C12550">
        <v>3.769581320266424</v>
      </c>
      <c r="D12550">
        <v>1.83181375806723</v>
      </c>
    </row>
    <row r="12551" spans="1:4">
      <c r="A12551">
        <v>-1.951995849875</v>
      </c>
      <c r="B12551">
        <v>3.83544740861014</v>
      </c>
      <c r="C12551">
        <v>3.802780364356039</v>
      </c>
      <c r="D12551">
        <v>1.909757471386251</v>
      </c>
    </row>
    <row r="12552" spans="1:4">
      <c r="A12552">
        <v>-1.95175170925</v>
      </c>
      <c r="B12552">
        <v>3.804001452247648</v>
      </c>
      <c r="C12552">
        <v>3.834226529208717</v>
      </c>
      <c r="D12552">
        <v>1.986829673977817</v>
      </c>
    </row>
    <row r="12553" spans="1:4">
      <c r="A12553">
        <v>-1.951507568625</v>
      </c>
      <c r="B12553">
        <v>3.770789967925964</v>
      </c>
      <c r="C12553">
        <v>3.863904949284904</v>
      </c>
      <c r="D12553">
        <v>2.062994706502155</v>
      </c>
    </row>
    <row r="12554" spans="1:4">
      <c r="A12554">
        <v>-1.951263428</v>
      </c>
      <c r="B12554">
        <v>3.73582801283157</v>
      </c>
      <c r="C12554">
        <v>3.891801578888616</v>
      </c>
      <c r="D12554">
        <v>2.138217318254667</v>
      </c>
    </row>
    <row r="12555" spans="1:4">
      <c r="A12555">
        <v>-1.951019287375</v>
      </c>
      <c r="B12555">
        <v>3.69913145076274</v>
      </c>
      <c r="C12555">
        <v>3.917903192315104</v>
      </c>
      <c r="D12555">
        <v>2.212462680013191</v>
      </c>
    </row>
    <row r="12556" spans="1:4">
      <c r="A12556">
        <v>-1.95077514675</v>
      </c>
      <c r="B12556">
        <v>3.660716946667007</v>
      </c>
      <c r="C12556">
        <v>3.942197390902861</v>
      </c>
      <c r="D12556">
        <v>2.285696407317845</v>
      </c>
    </row>
    <row r="12557" spans="1:4">
      <c r="A12557">
        <v>-1.950531006125</v>
      </c>
      <c r="B12557">
        <v>3.620601979789468</v>
      </c>
      <c r="C12557">
        <v>3.964672607946272</v>
      </c>
      <c r="D12557">
        <v>2.357884566990234</v>
      </c>
    </row>
    <row r="12558" spans="1:4">
      <c r="A12558">
        <v>-1.9502868655</v>
      </c>
      <c r="B12558">
        <v>3.578804823957535</v>
      </c>
      <c r="C12558">
        <v>3.985318097952717</v>
      </c>
      <c r="D12558">
        <v>2.428993703384409</v>
      </c>
    </row>
    <row r="12559" spans="1:4">
      <c r="A12559">
        <v>-1.950042724875</v>
      </c>
      <c r="B12559">
        <v>3.535344522619531</v>
      </c>
      <c r="C12559">
        <v>4.004123988284269</v>
      </c>
      <c r="D12559">
        <v>2.498990846065486</v>
      </c>
    </row>
    <row r="12560" spans="1:4">
      <c r="A12560">
        <v>-1.94979858425</v>
      </c>
      <c r="B12560">
        <v>3.490240906773807</v>
      </c>
      <c r="C12560">
        <v>4.021081221911318</v>
      </c>
      <c r="D12560">
        <v>2.567843527335036</v>
      </c>
    </row>
    <row r="12561" spans="1:4">
      <c r="A12561">
        <v>-1.949554443625</v>
      </c>
      <c r="B12561">
        <v>3.443514565922259</v>
      </c>
      <c r="C12561">
        <v>4.036181613453095</v>
      </c>
      <c r="D12561">
        <v>2.635519797691968</v>
      </c>
    </row>
    <row r="12562" spans="1:4">
      <c r="A12562">
        <v>-1.949310303</v>
      </c>
      <c r="B12562">
        <v>3.395186861901208</v>
      </c>
      <c r="C12562">
        <v>4.049417830568562</v>
      </c>
      <c r="D12562">
        <v>2.701988245280461</v>
      </c>
    </row>
    <row r="12563" spans="1:4">
      <c r="A12563">
        <v>-1.949066162375</v>
      </c>
      <c r="B12563">
        <v>3.345279891135388</v>
      </c>
      <c r="C12563">
        <v>4.060783395991987</v>
      </c>
      <c r="D12563">
        <v>2.767217999024729</v>
      </c>
    </row>
    <row r="12564" spans="1:4">
      <c r="A12564">
        <v>-1.94882202175</v>
      </c>
      <c r="B12564">
        <v>3.293816502601613</v>
      </c>
      <c r="C12564">
        <v>4.070272707263393</v>
      </c>
      <c r="D12564">
        <v>2.831178752796488</v>
      </c>
    </row>
    <row r="12565" spans="1:4">
      <c r="A12565">
        <v>-1.948577881125</v>
      </c>
      <c r="B12565">
        <v>3.240820251134939</v>
      </c>
      <c r="C12565">
        <v>4.077881001341065</v>
      </c>
      <c r="D12565">
        <v>2.893840785746548</v>
      </c>
    </row>
    <row r="12566" spans="1:4">
      <c r="A12566">
        <v>-1.9483337405</v>
      </c>
      <c r="B12566">
        <v>3.186315438008338</v>
      </c>
      <c r="C12566">
        <v>4.083604415271134</v>
      </c>
      <c r="D12566">
        <v>2.955174951670117</v>
      </c>
    </row>
    <row r="12567" spans="1:4">
      <c r="A12567">
        <v>-1.948089599875</v>
      </c>
      <c r="B12567">
        <v>3.130327047614323</v>
      </c>
      <c r="C12567">
        <v>4.08743993542937</v>
      </c>
      <c r="D12567">
        <v>3.015152720604776</v>
      </c>
    </row>
    <row r="12568" spans="1:4">
      <c r="A12568">
        <v>-1.94784545925</v>
      </c>
      <c r="B12568">
        <v>3.072880771217162</v>
      </c>
      <c r="C12568">
        <v>4.089385425265202</v>
      </c>
      <c r="D12568">
        <v>3.073746176836422</v>
      </c>
    </row>
    <row r="12569" spans="1:4">
      <c r="A12569">
        <v>-1.947601318625</v>
      </c>
      <c r="B12569">
        <v>3.014002976662012</v>
      </c>
      <c r="C12569">
        <v>4.089439635100135</v>
      </c>
      <c r="D12569">
        <v>3.130928033617948</v>
      </c>
    </row>
    <row r="12570" spans="1:4">
      <c r="A12570">
        <v>-1.947357178</v>
      </c>
      <c r="B12570">
        <v>2.953720715954179</v>
      </c>
      <c r="C12570">
        <v>4.087602164881953</v>
      </c>
      <c r="D12570">
        <v>3.186671650132587</v>
      </c>
    </row>
    <row r="12571" spans="1:4">
      <c r="A12571">
        <v>-1.947113037375</v>
      </c>
      <c r="B12571">
        <v>2.892061680197074</v>
      </c>
      <c r="C12571">
        <v>4.083873509247971</v>
      </c>
      <c r="D12571">
        <v>3.240951039426039</v>
      </c>
    </row>
    <row r="12572" spans="1:4">
      <c r="A12572">
        <v>-1.94686889675</v>
      </c>
      <c r="B12572">
        <v>2.829054232436691</v>
      </c>
      <c r="C12572">
        <v>4.078255037454505</v>
      </c>
      <c r="D12572">
        <v>3.293740881513139</v>
      </c>
    </row>
    <row r="12573" spans="1:4">
      <c r="A12573">
        <v>-1.946624756125</v>
      </c>
      <c r="B12573">
        <v>2.764727342991791</v>
      </c>
      <c r="C12573">
        <v>4.07074898097607</v>
      </c>
      <c r="D12573">
        <v>3.345016540834385</v>
      </c>
    </row>
    <row r="12574" spans="1:4">
      <c r="A12574">
        <v>-1.9463806155</v>
      </c>
      <c r="B12574">
        <v>2.699110623133639</v>
      </c>
      <c r="C12574">
        <v>4.061358451441461</v>
      </c>
      <c r="D12574">
        <v>3.394754071766028</v>
      </c>
    </row>
    <row r="12575" spans="1:4">
      <c r="A12575">
        <v>-1.946136474875</v>
      </c>
      <c r="B12575">
        <v>2.63223428149967</v>
      </c>
      <c r="C12575">
        <v>4.050087439802071</v>
      </c>
      <c r="D12575">
        <v>3.442930228072058</v>
      </c>
    </row>
    <row r="12576" spans="1:4">
      <c r="A12576">
        <v>-1.94589233425</v>
      </c>
      <c r="B12576">
        <v>2.5641291232338</v>
      </c>
      <c r="C12576">
        <v>4.036940799801513</v>
      </c>
      <c r="D12576">
        <v>3.48952248671778</v>
      </c>
    </row>
    <row r="12577" spans="1:4">
      <c r="A12577">
        <v>-1.945648193625</v>
      </c>
      <c r="B12577">
        <v>2.494826526247308</v>
      </c>
      <c r="C12577">
        <v>4.02192426235948</v>
      </c>
      <c r="D12577">
        <v>3.534509038945106</v>
      </c>
    </row>
    <row r="12578" spans="1:4">
      <c r="A12578">
        <v>-1.945404053</v>
      </c>
      <c r="B12578">
        <v>2.424358449388089</v>
      </c>
      <c r="C12578">
        <v>4.005044415350465</v>
      </c>
      <c r="D12578">
        <v>3.577868812834124</v>
      </c>
    </row>
    <row r="12579" spans="1:4">
      <c r="A12579">
        <v>-1.945159912375</v>
      </c>
      <c r="B12579">
        <v>2.352757380884578</v>
      </c>
      <c r="C12579">
        <v>3.986308715914493</v>
      </c>
      <c r="D12579">
        <v>3.619581489546739</v>
      </c>
    </row>
    <row r="12580" spans="1:4">
      <c r="A12580">
        <v>-1.94491577175</v>
      </c>
      <c r="B12580">
        <v>2.280056359422018</v>
      </c>
      <c r="C12580">
        <v>3.965725491060577</v>
      </c>
      <c r="D12580">
        <v>3.659627496856089</v>
      </c>
    </row>
    <row r="12581" spans="1:4">
      <c r="A12581">
        <v>-1.944671631125</v>
      </c>
      <c r="B12581">
        <v>2.206288936059521</v>
      </c>
      <c r="C12581">
        <v>3.943303912212772</v>
      </c>
      <c r="D12581">
        <v>3.697988031242319</v>
      </c>
    </row>
    <row r="12582" spans="1:4">
      <c r="A12582">
        <v>-1.9444274905</v>
      </c>
      <c r="B12582">
        <v>2.131489170027121</v>
      </c>
      <c r="C12582">
        <v>3.919054010455226</v>
      </c>
      <c r="D12582">
        <v>3.734645051385383</v>
      </c>
    </row>
    <row r="12583" spans="1:4">
      <c r="A12583">
        <v>-1.944183349875</v>
      </c>
      <c r="B12583">
        <v>2.055691607859605</v>
      </c>
      <c r="C12583">
        <v>3.892986668539851</v>
      </c>
      <c r="D12583">
        <v>3.769581320266424</v>
      </c>
    </row>
    <row r="12584" spans="1:4">
      <c r="A12584">
        <v>-1.94393920925</v>
      </c>
      <c r="B12584">
        <v>1.978931274283741</v>
      </c>
      <c r="C12584">
        <v>3.865113613576725</v>
      </c>
      <c r="D12584">
        <v>3.802780364356039</v>
      </c>
    </row>
    <row r="12585" spans="1:4">
      <c r="A12585">
        <v>-1.943695068625</v>
      </c>
      <c r="B12585">
        <v>1.901243641521735</v>
      </c>
      <c r="C12585">
        <v>3.83544740861014</v>
      </c>
      <c r="D12585">
        <v>3.834226529208717</v>
      </c>
    </row>
    <row r="12586" spans="1:4">
      <c r="A12586">
        <v>-1.943450928</v>
      </c>
      <c r="B12586">
        <v>1.822664630083233</v>
      </c>
      <c r="C12586">
        <v>3.804001452247648</v>
      </c>
      <c r="D12586">
        <v>3.863904949284904</v>
      </c>
    </row>
    <row r="12587" spans="1:4">
      <c r="A12587">
        <v>-1.943206787375</v>
      </c>
      <c r="B12587">
        <v>1.743230585960266</v>
      </c>
      <c r="C12587">
        <v>3.770789967925964</v>
      </c>
      <c r="D12587">
        <v>3.891801578888616</v>
      </c>
    </row>
    <row r="12588" spans="1:4">
      <c r="A12588">
        <v>-1.94296264675</v>
      </c>
      <c r="B12588">
        <v>1.662978255625039</v>
      </c>
      <c r="C12588">
        <v>3.73582801283157</v>
      </c>
      <c r="D12588">
        <v>3.917903192315104</v>
      </c>
    </row>
    <row r="12589" spans="1:4">
      <c r="A12589">
        <v>-1.942718506125</v>
      </c>
      <c r="B12589">
        <v>1.581944782957036</v>
      </c>
      <c r="C12589">
        <v>3.69913145076274</v>
      </c>
      <c r="D12589">
        <v>3.942197390902861</v>
      </c>
    </row>
    <row r="12590" spans="1:4">
      <c r="A12590">
        <v>-1.9424743655</v>
      </c>
      <c r="B12590">
        <v>1.500167682597384</v>
      </c>
      <c r="C12590">
        <v>3.660716946667007</v>
      </c>
      <c r="D12590">
        <v>3.964672607946272</v>
      </c>
    </row>
    <row r="12591" spans="1:4">
      <c r="A12591">
        <v>-1.942230224875</v>
      </c>
      <c r="B12591">
        <v>1.417684825005207</v>
      </c>
      <c r="C12591">
        <v>3.620601979789468</v>
      </c>
      <c r="D12591">
        <v>3.985318097952717</v>
      </c>
    </row>
    <row r="12592" spans="1:4">
      <c r="A12592">
        <v>-1.94198608425</v>
      </c>
      <c r="B12592">
        <v>1.334534418968653</v>
      </c>
      <c r="C12592">
        <v>3.578804823957535</v>
      </c>
      <c r="D12592">
        <v>4.004123988284269</v>
      </c>
    </row>
    <row r="12593" spans="1:4">
      <c r="A12593">
        <v>-1.941741943625</v>
      </c>
      <c r="B12593">
        <v>1.250754996748838</v>
      </c>
      <c r="C12593">
        <v>3.535344522619531</v>
      </c>
      <c r="D12593">
        <v>4.021081221911318</v>
      </c>
    </row>
    <row r="12594" spans="1:4">
      <c r="A12594">
        <v>-1.941497803</v>
      </c>
      <c r="B12594">
        <v>1.166385392771741</v>
      </c>
      <c r="C12594">
        <v>3.490240906773807</v>
      </c>
      <c r="D12594">
        <v>4.036181613453095</v>
      </c>
    </row>
    <row r="12595" spans="1:4">
      <c r="A12595">
        <v>-1.941253662375</v>
      </c>
      <c r="B12595">
        <v>1.081464725548835</v>
      </c>
      <c r="C12595">
        <v>3.443514565922259</v>
      </c>
      <c r="D12595">
        <v>4.049417830568562</v>
      </c>
    </row>
    <row r="12596" spans="1:4">
      <c r="A12596">
        <v>-1.94100952175</v>
      </c>
      <c r="B12596">
        <v>0.9960323832234076</v>
      </c>
      <c r="C12596">
        <v>3.395186861901208</v>
      </c>
      <c r="D12596">
        <v>4.060783395991987</v>
      </c>
    </row>
    <row r="12597" spans="1:4">
      <c r="A12597">
        <v>-1.940765381125</v>
      </c>
      <c r="B12597">
        <v>0.9101280009798199</v>
      </c>
      <c r="C12597">
        <v>3.345279891135388</v>
      </c>
      <c r="D12597">
        <v>4.070272707263393</v>
      </c>
    </row>
    <row r="12598" spans="1:4">
      <c r="A12598">
        <v>-1.9405212405</v>
      </c>
      <c r="B12598">
        <v>0.8237914457537208</v>
      </c>
      <c r="C12598">
        <v>3.293816502601613</v>
      </c>
      <c r="D12598">
        <v>4.077881001341065</v>
      </c>
    </row>
    <row r="12599" spans="1:4">
      <c r="A12599">
        <v>-1.940277099875</v>
      </c>
      <c r="B12599">
        <v>0.7370627968335836</v>
      </c>
      <c r="C12599">
        <v>3.240820251134939</v>
      </c>
      <c r="D12599">
        <v>4.083604415271134</v>
      </c>
    </row>
    <row r="12600" spans="1:4">
      <c r="A12600">
        <v>-1.94003295925</v>
      </c>
      <c r="B12600">
        <v>0.6499823263446173</v>
      </c>
      <c r="C12600">
        <v>3.186315438008338</v>
      </c>
      <c r="D12600">
        <v>4.08743993542937</v>
      </c>
    </row>
    <row r="12601" spans="1:4">
      <c r="A12601">
        <v>-1.939788818625</v>
      </c>
      <c r="B12601">
        <v>0.5625904817818282</v>
      </c>
      <c r="C12601">
        <v>3.130327047614323</v>
      </c>
      <c r="D12601">
        <v>4.089385425265202</v>
      </c>
    </row>
    <row r="12602" spans="1:4">
      <c r="A12602">
        <v>-1.939544678</v>
      </c>
      <c r="B12602">
        <v>0.4749278684150565</v>
      </c>
      <c r="C12602">
        <v>3.072880771217162</v>
      </c>
      <c r="D12602">
        <v>4.089439635100135</v>
      </c>
    </row>
    <row r="12603" spans="1:4">
      <c r="A12603">
        <v>-1.939300537375</v>
      </c>
      <c r="B12603">
        <v>0.3870352267872946</v>
      </c>
      <c r="C12603">
        <v>3.014002976662012</v>
      </c>
      <c r="D12603">
        <v>4.087602164881953</v>
      </c>
    </row>
    <row r="12604" spans="1:4">
      <c r="A12604">
        <v>-1.93905639675</v>
      </c>
      <c r="B12604">
        <v>0.298953417018727</v>
      </c>
      <c r="C12604">
        <v>2.953720715954179</v>
      </c>
      <c r="D12604">
        <v>4.083873509247971</v>
      </c>
    </row>
    <row r="12605" spans="1:4">
      <c r="A12605">
        <v>-1.938812256125</v>
      </c>
      <c r="B12605">
        <v>0.2107233989760732</v>
      </c>
      <c r="C12605">
        <v>2.892061680197074</v>
      </c>
      <c r="D12605">
        <v>4.078255037454505</v>
      </c>
    </row>
    <row r="12606" spans="1:4">
      <c r="A12606">
        <v>-1.9385681155</v>
      </c>
      <c r="B12606">
        <v>0.1223862125066772</v>
      </c>
      <c r="C12606">
        <v>2.829054232436691</v>
      </c>
      <c r="D12606">
        <v>4.07074898097607</v>
      </c>
    </row>
    <row r="12607" spans="1:4">
      <c r="A12607">
        <v>-1.938323974875</v>
      </c>
      <c r="B12607">
        <v>0.03398295943412299</v>
      </c>
      <c r="C12607">
        <v>2.764727342991791</v>
      </c>
      <c r="D12607">
        <v>4.061358451441461</v>
      </c>
    </row>
    <row r="12608" spans="1:4">
      <c r="A12608">
        <v>-1.93807983425</v>
      </c>
      <c r="B12608">
        <v>-0.05444521648849924</v>
      </c>
      <c r="C12608">
        <v>2.699110623133639</v>
      </c>
      <c r="D12608">
        <v>4.050087439802071</v>
      </c>
    </row>
    <row r="12609" spans="1:4">
      <c r="A12609">
        <v>-1.937835693625</v>
      </c>
      <c r="B12609">
        <v>-0.1428571480149105</v>
      </c>
      <c r="C12609">
        <v>2.63223428149967</v>
      </c>
      <c r="D12609">
        <v>4.036940799801513</v>
      </c>
    </row>
    <row r="12610" spans="1:4">
      <c r="A12610">
        <v>-1.937591553</v>
      </c>
      <c r="B12610">
        <v>-0.2312116639350583</v>
      </c>
      <c r="C12610">
        <v>2.5641291232338</v>
      </c>
      <c r="D12610">
        <v>4.02192426235948</v>
      </c>
    </row>
    <row r="12611" spans="1:4">
      <c r="A12611">
        <v>-1.937347412375</v>
      </c>
      <c r="B12611">
        <v>-0.3194676079597789</v>
      </c>
      <c r="C12611">
        <v>2.494826526247308</v>
      </c>
      <c r="D12611">
        <v>4.005044415350465</v>
      </c>
    </row>
    <row r="12612" spans="1:4">
      <c r="A12612">
        <v>-1.93710327175</v>
      </c>
      <c r="B12612">
        <v>-0.4075838586377461</v>
      </c>
      <c r="C12612">
        <v>2.424358449388089</v>
      </c>
      <c r="D12612">
        <v>3.986308715914493</v>
      </c>
    </row>
    <row r="12613" spans="1:4">
      <c r="A12613">
        <v>-1.936859131125</v>
      </c>
      <c r="B12613">
        <v>-0.4955193475380875</v>
      </c>
      <c r="C12613">
        <v>2.352757380884578</v>
      </c>
      <c r="D12613">
        <v>3.965725491060577</v>
      </c>
    </row>
    <row r="12614" spans="1:4">
      <c r="A12614">
        <v>-1.9366149905</v>
      </c>
      <c r="B12614">
        <v>-0.5832330788692549</v>
      </c>
      <c r="C12614">
        <v>2.280056359422018</v>
      </c>
      <c r="D12614">
        <v>3.943303912212772</v>
      </c>
    </row>
    <row r="12615" spans="1:4">
      <c r="A12615">
        <v>-1.936370849875</v>
      </c>
      <c r="B12615">
        <v>-0.6706841485156864</v>
      </c>
      <c r="C12615">
        <v>2.206288936059521</v>
      </c>
      <c r="D12615">
        <v>3.919054010455226</v>
      </c>
    </row>
    <row r="12616" spans="1:4">
      <c r="A12616">
        <v>-1.93612670925</v>
      </c>
      <c r="B12616">
        <v>-0.7578317634047991</v>
      </c>
      <c r="C12616">
        <v>2.131489170027121</v>
      </c>
      <c r="D12616">
        <v>3.892986668539851</v>
      </c>
    </row>
    <row r="12617" spans="1:4">
      <c r="A12617">
        <v>-1.935882568625</v>
      </c>
      <c r="B12617">
        <v>-0.8446352607786585</v>
      </c>
      <c r="C12617">
        <v>2.055691607859605</v>
      </c>
      <c r="D12617">
        <v>3.865113613576725</v>
      </c>
    </row>
    <row r="12618" spans="1:4">
      <c r="A12618">
        <v>-1.935638428</v>
      </c>
      <c r="B12618">
        <v>-0.9310541248970656</v>
      </c>
      <c r="C12618">
        <v>1.978931274283741</v>
      </c>
      <c r="D12618">
        <v>3.83544740861014</v>
      </c>
    </row>
    <row r="12619" spans="1:4">
      <c r="A12619">
        <v>-1.935394287375</v>
      </c>
      <c r="B12619">
        <v>-1.017048010757145</v>
      </c>
      <c r="C12619">
        <v>1.901243641521735</v>
      </c>
      <c r="D12619">
        <v>3.804001452247648</v>
      </c>
    </row>
    <row r="12620" spans="1:4">
      <c r="A12620">
        <v>-1.93515014675</v>
      </c>
      <c r="B12620">
        <v>-1.1025767567138</v>
      </c>
      <c r="C12620">
        <v>1.822664630083233</v>
      </c>
      <c r="D12620">
        <v>3.770789967925964</v>
      </c>
    </row>
    <row r="12621" spans="1:4">
      <c r="A12621">
        <v>-1.934906006125</v>
      </c>
      <c r="B12621">
        <v>-1.187600410088965</v>
      </c>
      <c r="C12621">
        <v>1.743230585960266</v>
      </c>
      <c r="D12621">
        <v>3.73582801283157</v>
      </c>
    </row>
    <row r="12622" spans="1:4">
      <c r="A12622">
        <v>-1.9346618655</v>
      </c>
      <c r="B12622">
        <v>-1.27207923815313</v>
      </c>
      <c r="C12622">
        <v>1.662978255625039</v>
      </c>
      <c r="D12622">
        <v>3.69913145076274</v>
      </c>
    </row>
    <row r="12623" spans="1:4">
      <c r="A12623">
        <v>-1.934417724875</v>
      </c>
      <c r="B12623">
        <v>-1.355973756032971</v>
      </c>
      <c r="C12623">
        <v>1.581944782957036</v>
      </c>
      <c r="D12623">
        <v>3.660716946667007</v>
      </c>
    </row>
    <row r="12624" spans="1:4">
      <c r="A12624">
        <v>-1.93417358425</v>
      </c>
      <c r="B12624">
        <v>-1.439244736315833</v>
      </c>
      <c r="C12624">
        <v>1.500167682597384</v>
      </c>
      <c r="D12624">
        <v>3.620601979789468</v>
      </c>
    </row>
    <row r="12625" spans="1:4">
      <c r="A12625">
        <v>-1.933929443625</v>
      </c>
      <c r="B12625">
        <v>-1.521853230146888</v>
      </c>
      <c r="C12625">
        <v>1.417684825005207</v>
      </c>
      <c r="D12625">
        <v>3.578804823957535</v>
      </c>
    </row>
    <row r="12626" spans="1:4">
      <c r="A12626">
        <v>-1.933685303</v>
      </c>
      <c r="B12626">
        <v>-1.603760592792581</v>
      </c>
      <c r="C12626">
        <v>1.334534418968653</v>
      </c>
      <c r="D12626">
        <v>3.535344522619531</v>
      </c>
    </row>
    <row r="12627" spans="1:4">
      <c r="A12627">
        <v>-1.933441162375</v>
      </c>
      <c r="B12627">
        <v>-1.684928487799071</v>
      </c>
      <c r="C12627">
        <v>1.250754996748838</v>
      </c>
      <c r="D12627">
        <v>3.490240906773807</v>
      </c>
    </row>
    <row r="12628" spans="1:4">
      <c r="A12628">
        <v>-1.93319702175</v>
      </c>
      <c r="B12628">
        <v>-1.765318919127818</v>
      </c>
      <c r="C12628">
        <v>1.166385392771741</v>
      </c>
      <c r="D12628">
        <v>3.443514565922259</v>
      </c>
    </row>
    <row r="12629" spans="1:4">
      <c r="A12629">
        <v>-1.932952881125</v>
      </c>
      <c r="B12629">
        <v>-1.84489423889107</v>
      </c>
      <c r="C12629">
        <v>1.081464725548835</v>
      </c>
      <c r="D12629">
        <v>3.395186861901208</v>
      </c>
    </row>
    <row r="12630" spans="1:4">
      <c r="A12630">
        <v>-1.9327087405</v>
      </c>
      <c r="B12630">
        <v>-1.923617169418141</v>
      </c>
      <c r="C12630">
        <v>0.9960323832234076</v>
      </c>
      <c r="D12630">
        <v>3.345279891135388</v>
      </c>
    </row>
    <row r="12631" spans="1:4">
      <c r="A12631">
        <v>-1.932464599875</v>
      </c>
      <c r="B12631">
        <v>-2.001450821241053</v>
      </c>
      <c r="C12631">
        <v>0.9101280009798199</v>
      </c>
      <c r="D12631">
        <v>3.293816502601613</v>
      </c>
    </row>
    <row r="12632" spans="1:4">
      <c r="A12632">
        <v>-1.93222045925</v>
      </c>
      <c r="B12632">
        <v>-2.078358711003709</v>
      </c>
      <c r="C12632">
        <v>0.8237914457537208</v>
      </c>
      <c r="D12632">
        <v>3.240820251134939</v>
      </c>
    </row>
    <row r="12633" spans="1:4">
      <c r="A12633">
        <v>-1.931976318625</v>
      </c>
      <c r="B12633">
        <v>-2.154304771046279</v>
      </c>
      <c r="C12633">
        <v>0.7370627968335836</v>
      </c>
      <c r="D12633">
        <v>3.186315438008338</v>
      </c>
    </row>
    <row r="12634" spans="1:4">
      <c r="A12634">
        <v>-1.931732178</v>
      </c>
      <c r="B12634">
        <v>-2.229253376629503</v>
      </c>
      <c r="C12634">
        <v>0.6499823263446173</v>
      </c>
      <c r="D12634">
        <v>3.130327047614323</v>
      </c>
    </row>
    <row r="12635" spans="1:4">
      <c r="A12635">
        <v>-1.931488037375</v>
      </c>
      <c r="B12635">
        <v>-2.303169359673287</v>
      </c>
      <c r="C12635">
        <v>0.5625904817818282</v>
      </c>
      <c r="D12635">
        <v>3.072880771217162</v>
      </c>
    </row>
    <row r="12636" spans="1:4">
      <c r="A12636">
        <v>-1.93124389675</v>
      </c>
      <c r="B12636">
        <v>-2.376018020011088</v>
      </c>
      <c r="C12636">
        <v>0.4749278684150565</v>
      </c>
      <c r="D12636">
        <v>3.014002976662012</v>
      </c>
    </row>
    <row r="12637" spans="1:4">
      <c r="A12637">
        <v>-1.930999756125</v>
      </c>
      <c r="B12637">
        <v>-2.447765149335914</v>
      </c>
      <c r="C12637">
        <v>0.3870352267872946</v>
      </c>
      <c r="D12637">
        <v>2.953720715954179</v>
      </c>
    </row>
    <row r="12638" spans="1:4">
      <c r="A12638">
        <v>-1.9307556155</v>
      </c>
      <c r="B12638">
        <v>-2.518377044699715</v>
      </c>
      <c r="C12638">
        <v>0.298953417018727</v>
      </c>
      <c r="D12638">
        <v>2.892061680197074</v>
      </c>
    </row>
    <row r="12639" spans="1:4">
      <c r="A12639">
        <v>-1.930511474875</v>
      </c>
      <c r="B12639">
        <v>-2.587820518616718</v>
      </c>
      <c r="C12639">
        <v>0.2107233989760732</v>
      </c>
      <c r="D12639">
        <v>2.829054232436691</v>
      </c>
    </row>
    <row r="12640" spans="1:4">
      <c r="A12640">
        <v>-1.93026733425</v>
      </c>
      <c r="B12640">
        <v>-2.656062923046644</v>
      </c>
      <c r="C12640">
        <v>0.1223862125066772</v>
      </c>
      <c r="D12640">
        <v>2.764727342991791</v>
      </c>
    </row>
    <row r="12641" spans="1:4">
      <c r="A12641">
        <v>-1.930023193625</v>
      </c>
      <c r="B12641">
        <v>-2.723072162907645</v>
      </c>
      <c r="C12641">
        <v>0.03398295943412299</v>
      </c>
      <c r="D12641">
        <v>2.699110623133639</v>
      </c>
    </row>
    <row r="12642" spans="1:4">
      <c r="A12642">
        <v>-1.929779053</v>
      </c>
      <c r="B12642">
        <v>-2.788816704124848</v>
      </c>
      <c r="C12642">
        <v>-0.05444521648849924</v>
      </c>
      <c r="D12642">
        <v>2.63223428149967</v>
      </c>
    </row>
    <row r="12643" spans="1:4">
      <c r="A12643">
        <v>-1.929534912375</v>
      </c>
      <c r="B12643">
        <v>-2.853265605202082</v>
      </c>
      <c r="C12643">
        <v>-0.1428571480149105</v>
      </c>
      <c r="D12643">
        <v>2.5641291232338</v>
      </c>
    </row>
    <row r="12644" spans="1:4">
      <c r="A12644">
        <v>-1.92929077175</v>
      </c>
      <c r="B12644">
        <v>-2.916388506896292</v>
      </c>
      <c r="C12644">
        <v>-0.2312116639350583</v>
      </c>
      <c r="D12644">
        <v>2.494826526247308</v>
      </c>
    </row>
    <row r="12645" spans="1:4">
      <c r="A12645">
        <v>-1.929046631125</v>
      </c>
      <c r="B12645">
        <v>-2.978155669882494</v>
      </c>
      <c r="C12645">
        <v>-0.3194676079597789</v>
      </c>
      <c r="D12645">
        <v>2.424358449388089</v>
      </c>
    </row>
    <row r="12646" spans="1:4">
      <c r="A12646">
        <v>-1.9288024905</v>
      </c>
      <c r="B12646">
        <v>-3.038537981671222</v>
      </c>
      <c r="C12646">
        <v>-0.4075838586377461</v>
      </c>
      <c r="D12646">
        <v>2.352757380884578</v>
      </c>
    </row>
    <row r="12647" spans="1:4">
      <c r="A12647">
        <v>-1.928558349875</v>
      </c>
      <c r="B12647">
        <v>-3.09750695921407</v>
      </c>
      <c r="C12647">
        <v>-0.4955193475380875</v>
      </c>
      <c r="D12647">
        <v>2.280056359422018</v>
      </c>
    </row>
    <row r="12648" spans="1:4">
      <c r="A12648">
        <v>-1.92831420925</v>
      </c>
      <c r="B12648">
        <v>-3.155034782456886</v>
      </c>
      <c r="C12648">
        <v>-0.5832330788692549</v>
      </c>
      <c r="D12648">
        <v>2.206288936059521</v>
      </c>
    </row>
    <row r="12649" spans="1:4">
      <c r="A12649">
        <v>-1.928070068625</v>
      </c>
      <c r="B12649">
        <v>-3.211094289919751</v>
      </c>
      <c r="C12649">
        <v>-0.6706841485156864</v>
      </c>
      <c r="D12649">
        <v>2.131489170027121</v>
      </c>
    </row>
    <row r="12650" spans="1:4">
      <c r="A12650">
        <v>-1.927825928</v>
      </c>
      <c r="B12650">
        <v>-3.265658997380958</v>
      </c>
      <c r="C12650">
        <v>-0.7578317634047991</v>
      </c>
      <c r="D12650">
        <v>2.055691607859605</v>
      </c>
    </row>
    <row r="12651" spans="1:4">
      <c r="A12651">
        <v>-1.927581787375</v>
      </c>
      <c r="B12651">
        <v>-3.318703119058346</v>
      </c>
      <c r="C12651">
        <v>-0.8446352607786585</v>
      </c>
      <c r="D12651">
        <v>1.978931274283741</v>
      </c>
    </row>
    <row r="12652" spans="1:4">
      <c r="A12652">
        <v>-1.92733764675</v>
      </c>
      <c r="B12652">
        <v>-3.370201563290665</v>
      </c>
      <c r="C12652">
        <v>-0.9310541248970656</v>
      </c>
      <c r="D12652">
        <v>1.901243641521735</v>
      </c>
    </row>
    <row r="12653" spans="1:4">
      <c r="A12653">
        <v>-1.927093506125</v>
      </c>
      <c r="B12653">
        <v>-3.420129961133307</v>
      </c>
      <c r="C12653">
        <v>-1.017048010757145</v>
      </c>
      <c r="D12653">
        <v>1.822664630083233</v>
      </c>
    </row>
    <row r="12654" spans="1:4">
      <c r="A12654">
        <v>-1.9268493655</v>
      </c>
      <c r="B12654">
        <v>-3.468464670297696</v>
      </c>
      <c r="C12654">
        <v>-1.1025767567138</v>
      </c>
      <c r="D12654">
        <v>1.743230585960266</v>
      </c>
    </row>
    <row r="12655" spans="1:4">
      <c r="A12655">
        <v>-1.926605224875</v>
      </c>
      <c r="B12655">
        <v>-3.51518278380337</v>
      </c>
      <c r="C12655">
        <v>-1.187600410088965</v>
      </c>
      <c r="D12655">
        <v>1.662978255625039</v>
      </c>
    </row>
    <row r="12656" spans="1:4">
      <c r="A12656">
        <v>-1.92636108425</v>
      </c>
      <c r="B12656">
        <v>-3.560262141415479</v>
      </c>
      <c r="C12656">
        <v>-1.27207923815313</v>
      </c>
      <c r="D12656">
        <v>1.581944782957036</v>
      </c>
    </row>
    <row r="12657" spans="1:4">
      <c r="A12657">
        <v>-1.926116943625</v>
      </c>
      <c r="B12657">
        <v>-3.603681350560665</v>
      </c>
      <c r="C12657">
        <v>-1.355973756032971</v>
      </c>
      <c r="D12657">
        <v>1.500167682597384</v>
      </c>
    </row>
    <row r="12658" spans="1:4">
      <c r="A12658">
        <v>-1.925872803</v>
      </c>
      <c r="B12658">
        <v>-3.645419786598695</v>
      </c>
      <c r="C12658">
        <v>-1.439244736315833</v>
      </c>
      <c r="D12658">
        <v>1.417684825005207</v>
      </c>
    </row>
    <row r="12659" spans="1:4">
      <c r="A12659">
        <v>-1.925628662375</v>
      </c>
      <c r="B12659">
        <v>-3.685457596718302</v>
      </c>
      <c r="C12659">
        <v>-1.521853230146888</v>
      </c>
      <c r="D12659">
        <v>1.334534418968653</v>
      </c>
    </row>
    <row r="12660" spans="1:4">
      <c r="A12660">
        <v>-1.92538452175</v>
      </c>
      <c r="B12660">
        <v>-3.723775728661074</v>
      </c>
      <c r="C12660">
        <v>-1.603760592792581</v>
      </c>
      <c r="D12660">
        <v>1.250754996748838</v>
      </c>
    </row>
    <row r="12661" spans="1:4">
      <c r="A12661">
        <v>-1.925140381125</v>
      </c>
      <c r="B12661">
        <v>-3.760355929725854</v>
      </c>
      <c r="C12661">
        <v>-1.684928487799071</v>
      </c>
      <c r="D12661">
        <v>1.166385392771741</v>
      </c>
    </row>
    <row r="12662" spans="1:4">
      <c r="A12662">
        <v>-1.9248962405</v>
      </c>
      <c r="B12662">
        <v>-3.795180742080621</v>
      </c>
      <c r="C12662">
        <v>-1.765318919127818</v>
      </c>
      <c r="D12662">
        <v>1.081464725548835</v>
      </c>
    </row>
    <row r="12663" spans="1:4">
      <c r="A12663">
        <v>-1.924652099875</v>
      </c>
      <c r="B12663">
        <v>-3.828233537688312</v>
      </c>
      <c r="C12663">
        <v>-1.84489423889107</v>
      </c>
      <c r="D12663">
        <v>0.9960323832234076</v>
      </c>
    </row>
    <row r="12664" spans="1:4">
      <c r="A12664">
        <v>-1.92440795925</v>
      </c>
      <c r="B12664">
        <v>-3.859498506544281</v>
      </c>
      <c r="C12664">
        <v>-1.923617169418141</v>
      </c>
      <c r="D12664">
        <v>0.9101280009798199</v>
      </c>
    </row>
    <row r="12665" spans="1:4">
      <c r="A12665">
        <v>-1.924163818625</v>
      </c>
      <c r="B12665">
        <v>-3.888960672762041</v>
      </c>
      <c r="C12665">
        <v>-2.001450821241053</v>
      </c>
      <c r="D12665">
        <v>0.8237914457537208</v>
      </c>
    </row>
    <row r="12666" spans="1:4">
      <c r="A12666">
        <v>-1.923919678</v>
      </c>
      <c r="B12666">
        <v>-3.916605901310419</v>
      </c>
      <c r="C12666">
        <v>-2.078358711003709</v>
      </c>
      <c r="D12666">
        <v>0.7370627968335836</v>
      </c>
    </row>
    <row r="12667" spans="1:4">
      <c r="A12667">
        <v>-1.923675537375</v>
      </c>
      <c r="B12667">
        <v>-3.942420894143333</v>
      </c>
      <c r="C12667">
        <v>-2.154304771046279</v>
      </c>
      <c r="D12667">
        <v>0.6499823263446173</v>
      </c>
    </row>
    <row r="12668" spans="1:4">
      <c r="A12668">
        <v>-1.92343139675</v>
      </c>
      <c r="B12668">
        <v>-3.966393223568824</v>
      </c>
      <c r="C12668">
        <v>-2.229253376629503</v>
      </c>
      <c r="D12668">
        <v>0.5625904817818282</v>
      </c>
    </row>
    <row r="12669" spans="1:4">
      <c r="A12669">
        <v>-1.923187256125</v>
      </c>
      <c r="B12669">
        <v>-3.988511305189775</v>
      </c>
      <c r="C12669">
        <v>-2.303169359673287</v>
      </c>
      <c r="D12669">
        <v>0.4749278684150565</v>
      </c>
    </row>
    <row r="12670" spans="1:4">
      <c r="A12670">
        <v>-1.9229431155</v>
      </c>
      <c r="B12670">
        <v>-4.008764421370651</v>
      </c>
      <c r="C12670">
        <v>-2.376018020011088</v>
      </c>
      <c r="D12670">
        <v>0.3870352267872946</v>
      </c>
    </row>
    <row r="12671" spans="1:4">
      <c r="A12671">
        <v>-1.922698974875</v>
      </c>
      <c r="B12671">
        <v>-4.027142735324547</v>
      </c>
      <c r="C12671">
        <v>-2.447765149335914</v>
      </c>
      <c r="D12671">
        <v>0.298953417018727</v>
      </c>
    </row>
    <row r="12672" spans="1:4">
      <c r="A12672">
        <v>-1.92245483425</v>
      </c>
      <c r="B12672">
        <v>-4.043637273411906</v>
      </c>
      <c r="C12672">
        <v>-2.518377044699715</v>
      </c>
      <c r="D12672">
        <v>0.2107233989760732</v>
      </c>
    </row>
    <row r="12673" spans="1:4">
      <c r="A12673">
        <v>-1.922210693625</v>
      </c>
      <c r="B12673">
        <v>-4.058239954164699</v>
      </c>
      <c r="C12673">
        <v>-2.587820518616718</v>
      </c>
      <c r="D12673">
        <v>0.1223862125066772</v>
      </c>
    </row>
    <row r="12674" spans="1:4">
      <c r="A12674">
        <v>-1.921966553</v>
      </c>
      <c r="B12674">
        <v>-4.070943561497153</v>
      </c>
      <c r="C12674">
        <v>-2.656062923046644</v>
      </c>
      <c r="D12674">
        <v>0.03398295943412299</v>
      </c>
    </row>
    <row r="12675" spans="1:4">
      <c r="A12675">
        <v>-1.921722412375</v>
      </c>
      <c r="B12675">
        <v>-4.081741784499086</v>
      </c>
      <c r="C12675">
        <v>-2.723072162907645</v>
      </c>
      <c r="D12675">
        <v>-0.05444521648849924</v>
      </c>
    </row>
    <row r="12676" spans="1:4">
      <c r="A12676">
        <v>-1.92147827175</v>
      </c>
      <c r="B12676">
        <v>-4.09062919089203</v>
      </c>
      <c r="C12676">
        <v>-2.788816704124848</v>
      </c>
      <c r="D12676">
        <v>-0.1428571480149105</v>
      </c>
    </row>
    <row r="12677" spans="1:4">
      <c r="A12677">
        <v>-1.921234131125</v>
      </c>
      <c r="B12677">
        <v>-4.097601254253559</v>
      </c>
      <c r="C12677">
        <v>-2.853265605202082</v>
      </c>
      <c r="D12677">
        <v>-0.2312116639350583</v>
      </c>
    </row>
    <row r="12678" spans="1:4">
      <c r="A12678">
        <v>-1.9209899905</v>
      </c>
      <c r="B12678">
        <v>-4.102654331129154</v>
      </c>
      <c r="C12678">
        <v>-2.916388506896292</v>
      </c>
      <c r="D12678">
        <v>-0.3194676079597789</v>
      </c>
    </row>
    <row r="12679" spans="1:4">
      <c r="A12679">
        <v>-1.920745849875</v>
      </c>
      <c r="B12679">
        <v>-4.105785678241371</v>
      </c>
      <c r="C12679">
        <v>-2.978155669882494</v>
      </c>
      <c r="D12679">
        <v>-0.4075838586377461</v>
      </c>
    </row>
    <row r="12680" spans="1:4">
      <c r="A12680">
        <v>-1.92050170925</v>
      </c>
      <c r="B12680">
        <v>-4.106993463951103</v>
      </c>
      <c r="C12680">
        <v>-3.038537981671222</v>
      </c>
      <c r="D12680">
        <v>-0.4955193475380875</v>
      </c>
    </row>
    <row r="12681" spans="1:4">
      <c r="A12681">
        <v>-1.920257568625</v>
      </c>
      <c r="B12681">
        <v>-4.106276743376069</v>
      </c>
      <c r="C12681">
        <v>-3.09750695921407</v>
      </c>
      <c r="D12681">
        <v>-0.5832330788692549</v>
      </c>
    </row>
    <row r="12682" spans="1:4">
      <c r="A12682">
        <v>-1.920013428</v>
      </c>
      <c r="B12682">
        <v>-4.103635482419948</v>
      </c>
      <c r="C12682">
        <v>-3.155034782456886</v>
      </c>
      <c r="D12682">
        <v>-0.6706841485156864</v>
      </c>
    </row>
    <row r="12683" spans="1:4">
      <c r="A12683">
        <v>-1.919769287375</v>
      </c>
      <c r="B12683">
        <v>-4.099070546398087</v>
      </c>
      <c r="C12683">
        <v>-3.211094289919751</v>
      </c>
      <c r="D12683">
        <v>-0.7578317634047991</v>
      </c>
    </row>
    <row r="12684" spans="1:4">
      <c r="A12684">
        <v>-1.91952514675</v>
      </c>
      <c r="B12684">
        <v>-4.092583698359702</v>
      </c>
      <c r="C12684">
        <v>-3.265658997380958</v>
      </c>
      <c r="D12684">
        <v>-0.8446352607786585</v>
      </c>
    </row>
    <row r="12685" spans="1:4">
      <c r="A12685">
        <v>-1.919281006125</v>
      </c>
      <c r="B12685">
        <v>-4.084177607634714</v>
      </c>
      <c r="C12685">
        <v>-3.318703119058346</v>
      </c>
      <c r="D12685">
        <v>-0.9310541248970656</v>
      </c>
    </row>
    <row r="12686" spans="1:4">
      <c r="A12686">
        <v>-1.9190368655</v>
      </c>
      <c r="B12686">
        <v>-4.073855841075116</v>
      </c>
      <c r="C12686">
        <v>-3.370201563290665</v>
      </c>
      <c r="D12686">
        <v>-1.017048010757145</v>
      </c>
    </row>
    <row r="12687" spans="1:4">
      <c r="A12687">
        <v>-1.918792724875</v>
      </c>
      <c r="B12687">
        <v>-4.061622868395347</v>
      </c>
      <c r="C12687">
        <v>-3.420129961133307</v>
      </c>
      <c r="D12687">
        <v>-1.1025767567138</v>
      </c>
    </row>
    <row r="12688" spans="1:4">
      <c r="A12688">
        <v>-1.91854858425</v>
      </c>
      <c r="B12688">
        <v>-4.047484059121253</v>
      </c>
      <c r="C12688">
        <v>-3.468464670297696</v>
      </c>
      <c r="D12688">
        <v>-1.187600410088965</v>
      </c>
    </row>
    <row r="12689" spans="1:4">
      <c r="A12689">
        <v>-1.918304443625</v>
      </c>
      <c r="B12689">
        <v>-4.031445668731364</v>
      </c>
      <c r="C12689">
        <v>-3.51518278380337</v>
      </c>
      <c r="D12689">
        <v>-1.27207923815313</v>
      </c>
    </row>
    <row r="12690" spans="1:4">
      <c r="A12690">
        <v>-1.918060303</v>
      </c>
      <c r="B12690">
        <v>-4.013514850909303</v>
      </c>
      <c r="C12690">
        <v>-3.560262141415479</v>
      </c>
      <c r="D12690">
        <v>-1.355973756032971</v>
      </c>
    </row>
    <row r="12691" spans="1:4">
      <c r="A12691">
        <v>-1.917816162375</v>
      </c>
      <c r="B12691">
        <v>-3.993699649883737</v>
      </c>
      <c r="C12691">
        <v>-3.603681350560665</v>
      </c>
      <c r="D12691">
        <v>-1.439244736315833</v>
      </c>
    </row>
    <row r="12692" spans="1:4">
      <c r="A12692">
        <v>-1.91757202175</v>
      </c>
      <c r="B12692">
        <v>-3.97200899265522</v>
      </c>
      <c r="C12692">
        <v>-3.645419786598695</v>
      </c>
      <c r="D12692">
        <v>-1.521853230146888</v>
      </c>
    </row>
    <row r="12693" spans="1:4">
      <c r="A12693">
        <v>-1.917327881125</v>
      </c>
      <c r="B12693">
        <v>-3.948452694801656</v>
      </c>
      <c r="C12693">
        <v>-3.685457596718302</v>
      </c>
      <c r="D12693">
        <v>-1.603760592792581</v>
      </c>
    </row>
    <row r="12694" spans="1:4">
      <c r="A12694">
        <v>-1.9170837405</v>
      </c>
      <c r="B12694">
        <v>-3.923041436319029</v>
      </c>
      <c r="C12694">
        <v>-3.723775728661074</v>
      </c>
      <c r="D12694">
        <v>-1.684928487799071</v>
      </c>
    </row>
    <row r="12695" spans="1:4">
      <c r="A12695">
        <v>-1.916839599875</v>
      </c>
      <c r="B12695">
        <v>-3.895786796268781</v>
      </c>
      <c r="C12695">
        <v>-3.760355929725854</v>
      </c>
      <c r="D12695">
        <v>-1.765318919127818</v>
      </c>
    </row>
    <row r="12696" spans="1:4">
      <c r="A12696">
        <v>-1.91659545925</v>
      </c>
      <c r="B12696">
        <v>-3.866701193692539</v>
      </c>
      <c r="C12696">
        <v>-3.795180742080621</v>
      </c>
      <c r="D12696">
        <v>-1.84489423889107</v>
      </c>
    </row>
    <row r="12697" spans="1:4">
      <c r="A12697">
        <v>-1.916351318625</v>
      </c>
      <c r="B12697">
        <v>-3.835797922348173</v>
      </c>
      <c r="C12697">
        <v>-3.828233537688312</v>
      </c>
      <c r="D12697">
        <v>-1.923617169418141</v>
      </c>
    </row>
    <row r="12698" spans="1:4">
      <c r="A12698">
        <v>-1.916107178</v>
      </c>
      <c r="B12698">
        <v>-3.803091142022719</v>
      </c>
      <c r="C12698">
        <v>-3.859498506544281</v>
      </c>
      <c r="D12698">
        <v>-2.001450821241053</v>
      </c>
    </row>
    <row r="12699" spans="1:4">
      <c r="A12699">
        <v>-1.915863037375</v>
      </c>
      <c r="B12699">
        <v>-3.768595847247739</v>
      </c>
      <c r="C12699">
        <v>-3.888960672762041</v>
      </c>
      <c r="D12699">
        <v>-2.078358711003709</v>
      </c>
    </row>
    <row r="12700" spans="1:4">
      <c r="A12700">
        <v>-1.91561889675</v>
      </c>
      <c r="B12700">
        <v>-3.732327885791536</v>
      </c>
      <c r="C12700">
        <v>-3.916605901310419</v>
      </c>
      <c r="D12700">
        <v>-2.154304771046279</v>
      </c>
    </row>
    <row r="12701" spans="1:4">
      <c r="A12701">
        <v>-1.915374756125</v>
      </c>
      <c r="B12701">
        <v>-3.694303938334724</v>
      </c>
      <c r="C12701">
        <v>-3.942420894143333</v>
      </c>
      <c r="D12701">
        <v>-2.229253376629503</v>
      </c>
    </row>
    <row r="12702" spans="1:4">
      <c r="A12702">
        <v>-1.9151306155</v>
      </c>
      <c r="B12702">
        <v>-3.65454151602313</v>
      </c>
      <c r="C12702">
        <v>-3.966393223568824</v>
      </c>
      <c r="D12702">
        <v>-2.303169359673287</v>
      </c>
    </row>
    <row r="12703" spans="1:4">
      <c r="A12703">
        <v>-1.914886474875</v>
      </c>
      <c r="B12703">
        <v>-3.613058956807497</v>
      </c>
      <c r="C12703">
        <v>-3.988511305189775</v>
      </c>
      <c r="D12703">
        <v>-2.376018020011088</v>
      </c>
    </row>
    <row r="12704" spans="1:4">
      <c r="A12704">
        <v>-1.91464233425</v>
      </c>
      <c r="B12704">
        <v>-3.569875397388698</v>
      </c>
      <c r="C12704">
        <v>-4.008764421370651</v>
      </c>
      <c r="D12704">
        <v>-2.447765149335914</v>
      </c>
    </row>
    <row r="12705" spans="1:4">
      <c r="A12705">
        <v>-1.914398193625</v>
      </c>
      <c r="B12705">
        <v>-3.525010796958604</v>
      </c>
      <c r="C12705">
        <v>-4.027142735324547</v>
      </c>
      <c r="D12705">
        <v>-2.518377044699715</v>
      </c>
    </row>
    <row r="12706" spans="1:4">
      <c r="A12706">
        <v>-1.914154053</v>
      </c>
      <c r="B12706">
        <v>-3.478485890590424</v>
      </c>
      <c r="C12706">
        <v>-4.043637273411906</v>
      </c>
      <c r="D12706">
        <v>-2.587820518616718</v>
      </c>
    </row>
    <row r="12707" spans="1:4">
      <c r="A12707">
        <v>-1.913909912375</v>
      </c>
      <c r="B12707">
        <v>-3.430322219907138</v>
      </c>
      <c r="C12707">
        <v>-4.058239954164699</v>
      </c>
      <c r="D12707">
        <v>-2.656062923046644</v>
      </c>
    </row>
    <row r="12708" spans="1:4">
      <c r="A12708">
        <v>-1.91366577175</v>
      </c>
      <c r="B12708">
        <v>-3.380542087693316</v>
      </c>
      <c r="C12708">
        <v>-4.070943561497153</v>
      </c>
      <c r="D12708">
        <v>-2.723072162907645</v>
      </c>
    </row>
    <row r="12709" spans="1:4">
      <c r="A12709">
        <v>-1.913421631125</v>
      </c>
      <c r="B12709">
        <v>-3.329168562566062</v>
      </c>
      <c r="C12709">
        <v>-4.081741784499086</v>
      </c>
      <c r="D12709">
        <v>-2.788816704124848</v>
      </c>
    </row>
    <row r="12710" spans="1:4">
      <c r="A12710">
        <v>-1.9131774905</v>
      </c>
      <c r="B12710">
        <v>-3.27622547560954</v>
      </c>
      <c r="C12710">
        <v>-4.09062919089203</v>
      </c>
      <c r="D12710">
        <v>-2.853265605202082</v>
      </c>
    </row>
    <row r="12711" spans="1:4">
      <c r="A12711">
        <v>-1.912933349875</v>
      </c>
      <c r="B12711">
        <v>-3.221737400580559</v>
      </c>
      <c r="C12711">
        <v>-4.097601254253559</v>
      </c>
      <c r="D12711">
        <v>-2.916388506896292</v>
      </c>
    </row>
    <row r="12712" spans="1:4">
      <c r="A12712">
        <v>-1.91268920925</v>
      </c>
      <c r="B12712">
        <v>-3.16572964172777</v>
      </c>
      <c r="C12712">
        <v>-4.102654331129154</v>
      </c>
      <c r="D12712">
        <v>-2.978155669882494</v>
      </c>
    </row>
    <row r="12713" spans="1:4">
      <c r="A12713">
        <v>-1.912445068625</v>
      </c>
      <c r="B12713">
        <v>-3.108228224263449</v>
      </c>
      <c r="C12713">
        <v>-4.105785678241371</v>
      </c>
      <c r="D12713">
        <v>-3.038537981671222</v>
      </c>
    </row>
    <row r="12714" spans="1:4">
      <c r="A12714">
        <v>-1.912200928</v>
      </c>
      <c r="B12714">
        <v>-3.049259887040705</v>
      </c>
      <c r="C12714">
        <v>-4.106993463951103</v>
      </c>
      <c r="D12714">
        <v>-3.09750695921407</v>
      </c>
    </row>
    <row r="12715" spans="1:4">
      <c r="A12715">
        <v>-1.911956787375</v>
      </c>
      <c r="B12715">
        <v>-2.988852059647079</v>
      </c>
      <c r="C12715">
        <v>-4.106276743376069</v>
      </c>
      <c r="D12715">
        <v>-3.155034782456886</v>
      </c>
    </row>
    <row r="12716" spans="1:4">
      <c r="A12716">
        <v>-1.91171264675</v>
      </c>
      <c r="B12716">
        <v>-2.927032863976378</v>
      </c>
      <c r="C12716">
        <v>-4.103635482419948</v>
      </c>
      <c r="D12716">
        <v>-3.211094289919751</v>
      </c>
    </row>
    <row r="12717" spans="1:4">
      <c r="A12717">
        <v>-1.911468506125</v>
      </c>
      <c r="B12717">
        <v>-2.863831087047762</v>
      </c>
      <c r="C12717">
        <v>-4.099070546398087</v>
      </c>
      <c r="D12717">
        <v>-3.265658997380958</v>
      </c>
    </row>
    <row r="12718" spans="1:4">
      <c r="A12718">
        <v>-1.9112243655</v>
      </c>
      <c r="B12718">
        <v>-2.799276177925949</v>
      </c>
      <c r="C12718">
        <v>-4.092583698359702</v>
      </c>
      <c r="D12718">
        <v>-3.318703119058346</v>
      </c>
    </row>
    <row r="12719" spans="1:4">
      <c r="A12719">
        <v>-1.910980224875</v>
      </c>
      <c r="B12719">
        <v>-2.733398227028069</v>
      </c>
      <c r="C12719">
        <v>-4.084177607634714</v>
      </c>
      <c r="D12719">
        <v>-3.370201563290665</v>
      </c>
    </row>
    <row r="12720" spans="1:4">
      <c r="A12720">
        <v>-1.91073608425</v>
      </c>
      <c r="B12720">
        <v>-2.666227957469248</v>
      </c>
      <c r="C12720">
        <v>-4.073855841075116</v>
      </c>
      <c r="D12720">
        <v>-3.420129961133307</v>
      </c>
    </row>
    <row r="12721" spans="1:4">
      <c r="A12721">
        <v>-1.910491943625</v>
      </c>
      <c r="B12721">
        <v>-2.597796712157771</v>
      </c>
      <c r="C12721">
        <v>-4.061622868395347</v>
      </c>
      <c r="D12721">
        <v>-3.468464670297696</v>
      </c>
    </row>
    <row r="12722" spans="1:4">
      <c r="A12722">
        <v>-1.910247803</v>
      </c>
      <c r="B12722">
        <v>-2.528136430298107</v>
      </c>
      <c r="C12722">
        <v>-4.047484059121253</v>
      </c>
      <c r="D12722">
        <v>-3.51518278380337</v>
      </c>
    </row>
    <row r="12723" spans="1:4">
      <c r="A12723">
        <v>-1.910003662375</v>
      </c>
      <c r="B12723">
        <v>-2.45727964361227</v>
      </c>
      <c r="C12723">
        <v>-4.031445668731364</v>
      </c>
      <c r="D12723">
        <v>-3.560262141415479</v>
      </c>
    </row>
    <row r="12724" spans="1:4">
      <c r="A12724">
        <v>-1.90975952175</v>
      </c>
      <c r="B12724">
        <v>-2.385259449011108</v>
      </c>
      <c r="C12724">
        <v>-4.013514850909303</v>
      </c>
      <c r="D12724">
        <v>-3.603681350560665</v>
      </c>
    </row>
    <row r="12725" spans="1:4">
      <c r="A12725">
        <v>-1.909515381125</v>
      </c>
      <c r="B12725">
        <v>-2.312109505260152</v>
      </c>
      <c r="C12725">
        <v>-3.993699649883737</v>
      </c>
      <c r="D12725">
        <v>-3.645419786598695</v>
      </c>
    </row>
    <row r="12726" spans="1:4">
      <c r="A12726">
        <v>-1.9092712405</v>
      </c>
      <c r="B12726">
        <v>-2.237864017391475</v>
      </c>
      <c r="C12726">
        <v>-3.97200899265522</v>
      </c>
      <c r="D12726">
        <v>-3.685457596718302</v>
      </c>
    </row>
    <row r="12727" spans="1:4">
      <c r="A12727">
        <v>-1.909027099875</v>
      </c>
      <c r="B12727">
        <v>-2.162557702402164</v>
      </c>
      <c r="C12727">
        <v>-3.948452694801656</v>
      </c>
      <c r="D12727">
        <v>-3.723775728661074</v>
      </c>
    </row>
    <row r="12728" spans="1:4">
      <c r="A12728">
        <v>-1.90878295925</v>
      </c>
      <c r="B12728">
        <v>-2.086225799040535</v>
      </c>
      <c r="C12728">
        <v>-3.923041436319029</v>
      </c>
      <c r="D12728">
        <v>-3.760355929725854</v>
      </c>
    </row>
    <row r="12729" spans="1:4">
      <c r="A12729">
        <v>-1.908538818625</v>
      </c>
      <c r="B12729">
        <v>-2.008904031141788</v>
      </c>
      <c r="C12729">
        <v>-3.895786796268781</v>
      </c>
      <c r="D12729">
        <v>-3.795180742080621</v>
      </c>
    </row>
    <row r="12730" spans="1:4">
      <c r="A12730">
        <v>-1.908294678</v>
      </c>
      <c r="B12730">
        <v>-1.930628601976974</v>
      </c>
      <c r="C12730">
        <v>-3.866701193692539</v>
      </c>
      <c r="D12730">
        <v>-3.828233537688312</v>
      </c>
    </row>
    <row r="12731" spans="1:4">
      <c r="A12731">
        <v>-1.908050537375</v>
      </c>
      <c r="B12731">
        <v>-1.851436172668089</v>
      </c>
      <c r="C12731">
        <v>-3.835797922348173</v>
      </c>
      <c r="D12731">
        <v>-3.859498506544281</v>
      </c>
    </row>
    <row r="12732" spans="1:4">
      <c r="A12732">
        <v>-1.90780639675</v>
      </c>
      <c r="B12732">
        <v>-1.77136384977982</v>
      </c>
      <c r="C12732">
        <v>-3.803091142022719</v>
      </c>
      <c r="D12732">
        <v>-3.888960672762041</v>
      </c>
    </row>
    <row r="12733" spans="1:4">
      <c r="A12733">
        <v>-1.907562256125</v>
      </c>
      <c r="B12733">
        <v>-1.690449160302894</v>
      </c>
      <c r="C12733">
        <v>-3.768595847247739</v>
      </c>
      <c r="D12733">
        <v>-3.916605901310419</v>
      </c>
    </row>
    <row r="12734" spans="1:4">
      <c r="A12734">
        <v>-1.9073181155</v>
      </c>
      <c r="B12734">
        <v>-1.608730040654522</v>
      </c>
      <c r="C12734">
        <v>-3.732327885791536</v>
      </c>
      <c r="D12734">
        <v>-3.942420894143333</v>
      </c>
    </row>
    <row r="12735" spans="1:4">
      <c r="A12735">
        <v>-1.907073974875</v>
      </c>
      <c r="B12735">
        <v>-1.526244816415715</v>
      </c>
      <c r="C12735">
        <v>-3.694303938334724</v>
      </c>
      <c r="D12735">
        <v>-3.966393223568824</v>
      </c>
    </row>
    <row r="12736" spans="1:4">
      <c r="A12736">
        <v>-1.90682983425</v>
      </c>
      <c r="B12736">
        <v>-1.443032187238988</v>
      </c>
      <c r="C12736">
        <v>-3.65454151602313</v>
      </c>
      <c r="D12736">
        <v>-3.988511305189775</v>
      </c>
    </row>
    <row r="12737" spans="1:4">
      <c r="A12737">
        <v>-1.906585693625</v>
      </c>
      <c r="B12737">
        <v>-1.359131200431301</v>
      </c>
      <c r="C12737">
        <v>-3.613058956807497</v>
      </c>
      <c r="D12737">
        <v>-4.008764421370651</v>
      </c>
    </row>
    <row r="12738" spans="1:4">
      <c r="A12738">
        <v>-1.906341553</v>
      </c>
      <c r="B12738">
        <v>-1.274581245557113</v>
      </c>
      <c r="C12738">
        <v>-3.569875397388698</v>
      </c>
      <c r="D12738">
        <v>-4.027142735324547</v>
      </c>
    </row>
    <row r="12739" spans="1:4">
      <c r="A12739">
        <v>-1.906097412375</v>
      </c>
      <c r="B12739">
        <v>-1.189422026164656</v>
      </c>
      <c r="C12739">
        <v>-3.525010796958604</v>
      </c>
      <c r="D12739">
        <v>-4.043637273411906</v>
      </c>
    </row>
    <row r="12740" spans="1:4">
      <c r="A12740">
        <v>-1.90585327175</v>
      </c>
      <c r="B12740">
        <v>-1.103693545168354</v>
      </c>
      <c r="C12740">
        <v>-3.478485890590424</v>
      </c>
      <c r="D12740">
        <v>-4.058239954164699</v>
      </c>
    </row>
    <row r="12741" spans="1:4">
      <c r="A12741">
        <v>-1.905609131125</v>
      </c>
      <c r="B12741">
        <v>-1.017436082371922</v>
      </c>
      <c r="C12741">
        <v>-3.430322219907138</v>
      </c>
      <c r="D12741">
        <v>-4.070943561497153</v>
      </c>
    </row>
    <row r="12742" spans="1:4">
      <c r="A12742">
        <v>-1.9053649905</v>
      </c>
      <c r="B12742">
        <v>-0.9306901819077814</v>
      </c>
      <c r="C12742">
        <v>-3.380542087693316</v>
      </c>
      <c r="D12742">
        <v>-4.081741784499086</v>
      </c>
    </row>
    <row r="12743" spans="1:4">
      <c r="A12743">
        <v>-1.905120849875</v>
      </c>
      <c r="B12743">
        <v>-0.8434966276934168</v>
      </c>
      <c r="C12743">
        <v>-3.329168562566062</v>
      </c>
      <c r="D12743">
        <v>-4.09062919089203</v>
      </c>
    </row>
    <row r="12744" spans="1:4">
      <c r="A12744">
        <v>-1.90487670925</v>
      </c>
      <c r="B12744">
        <v>-0.7558964255772594</v>
      </c>
      <c r="C12744">
        <v>-3.27622547560954</v>
      </c>
      <c r="D12744">
        <v>-4.097601254253559</v>
      </c>
    </row>
    <row r="12745" spans="1:4">
      <c r="A12745">
        <v>-1.904632568625</v>
      </c>
      <c r="B12745">
        <v>-0.6679307876320324</v>
      </c>
      <c r="C12745">
        <v>-3.221737400580559</v>
      </c>
      <c r="D12745">
        <v>-4.102654331129154</v>
      </c>
    </row>
    <row r="12746" spans="1:4">
      <c r="A12746">
        <v>-1.904388428</v>
      </c>
      <c r="B12746">
        <v>-0.5796411076148448</v>
      </c>
      <c r="C12746">
        <v>-3.16572964172777</v>
      </c>
      <c r="D12746">
        <v>-4.105785678241371</v>
      </c>
    </row>
    <row r="12747" spans="1:4">
      <c r="A12747">
        <v>-1.904144287375</v>
      </c>
      <c r="B12747">
        <v>-0.4910689440598551</v>
      </c>
      <c r="C12747">
        <v>-3.108228224263449</v>
      </c>
      <c r="D12747">
        <v>-4.106993463951103</v>
      </c>
    </row>
    <row r="12748" spans="1:4">
      <c r="A12748">
        <v>-1.90390014675</v>
      </c>
      <c r="B12748">
        <v>-0.4022560022449214</v>
      </c>
      <c r="C12748">
        <v>-3.049259887040705</v>
      </c>
      <c r="D12748">
        <v>-4.106276743376069</v>
      </c>
    </row>
    <row r="12749" spans="1:4">
      <c r="A12749">
        <v>-1.903656006125</v>
      </c>
      <c r="B12749">
        <v>-0.3132441105247017</v>
      </c>
      <c r="C12749">
        <v>-2.988852059647079</v>
      </c>
      <c r="D12749">
        <v>-4.103635482419948</v>
      </c>
    </row>
    <row r="12750" spans="1:4">
      <c r="A12750">
        <v>-1.9034118655</v>
      </c>
      <c r="B12750">
        <v>-0.2240752051045847</v>
      </c>
      <c r="C12750">
        <v>-2.927032863976378</v>
      </c>
      <c r="D12750">
        <v>-4.099070546398087</v>
      </c>
    </row>
    <row r="12751" spans="1:4">
      <c r="A12751">
        <v>-1.903167724875</v>
      </c>
      <c r="B12751">
        <v>-0.1347913070679166</v>
      </c>
      <c r="C12751">
        <v>-2.863831087047762</v>
      </c>
      <c r="D12751">
        <v>-4.092583698359702</v>
      </c>
    </row>
    <row r="12752" spans="1:4">
      <c r="A12752">
        <v>-1.90292358425</v>
      </c>
      <c r="B12752">
        <v>-0.04543450422521587</v>
      </c>
      <c r="C12752">
        <v>-2.799276177925949</v>
      </c>
      <c r="D12752">
        <v>-4.084177607634714</v>
      </c>
    </row>
    <row r="12753" spans="1:4">
      <c r="A12753">
        <v>-1.902679443625</v>
      </c>
      <c r="B12753">
        <v>0.04395306932774771</v>
      </c>
      <c r="C12753">
        <v>-2.733398227028069</v>
      </c>
      <c r="D12753">
        <v>-4.073855841075116</v>
      </c>
    </row>
    <row r="12754" spans="1:4">
      <c r="A12754">
        <v>-1.902435303</v>
      </c>
      <c r="B12754">
        <v>0.1333292529033576</v>
      </c>
      <c r="C12754">
        <v>-2.666227957469248</v>
      </c>
      <c r="D12754">
        <v>-4.061622868395347</v>
      </c>
    </row>
    <row r="12755" spans="1:4">
      <c r="A12755">
        <v>-1.902191162375</v>
      </c>
      <c r="B12755">
        <v>0.2226518790691519</v>
      </c>
      <c r="C12755">
        <v>-2.597796712157771</v>
      </c>
      <c r="D12755">
        <v>-4.047484059121253</v>
      </c>
    </row>
    <row r="12756" spans="1:4">
      <c r="A12756">
        <v>-1.90194702175</v>
      </c>
      <c r="B12756">
        <v>0.3118787933106257</v>
      </c>
      <c r="C12756">
        <v>-2.528136430298107</v>
      </c>
      <c r="D12756">
        <v>-4.031445668731364</v>
      </c>
    </row>
    <row r="12757" spans="1:4">
      <c r="A12757">
        <v>-1.901702881125</v>
      </c>
      <c r="B12757">
        <v>0.4009678749814747</v>
      </c>
      <c r="C12757">
        <v>-2.45727964361227</v>
      </c>
      <c r="D12757">
        <v>-4.013514850909303</v>
      </c>
    </row>
    <row r="12758" spans="1:4">
      <c r="A12758">
        <v>-1.9014587405</v>
      </c>
      <c r="B12758">
        <v>0.4898770558647395</v>
      </c>
      <c r="C12758">
        <v>-2.385259449011108</v>
      </c>
      <c r="D12758">
        <v>-3.993699649883737</v>
      </c>
    </row>
    <row r="12759" spans="1:4">
      <c r="A12759">
        <v>-1.901214599875</v>
      </c>
      <c r="B12759">
        <v>0.5785643400457593</v>
      </c>
      <c r="C12759">
        <v>-2.312109505260152</v>
      </c>
      <c r="D12759">
        <v>-3.97200899265522</v>
      </c>
    </row>
    <row r="12760" spans="1:4">
      <c r="A12760">
        <v>-1.90097045925</v>
      </c>
      <c r="B12760">
        <v>0.666987825325413</v>
      </c>
      <c r="C12760">
        <v>-2.237864017391475</v>
      </c>
      <c r="D12760">
        <v>-3.948452694801656</v>
      </c>
    </row>
    <row r="12761" spans="1:4">
      <c r="A12761">
        <v>-1.900726318625</v>
      </c>
      <c r="B12761">
        <v>0.7551057215710429</v>
      </c>
      <c r="C12761">
        <v>-2.162557702402164</v>
      </c>
      <c r="D12761">
        <v>-3.923041436319029</v>
      </c>
    </row>
    <row r="12762" spans="1:4">
      <c r="A12762">
        <v>-1.900482178</v>
      </c>
      <c r="B12762">
        <v>0.8428763708716726</v>
      </c>
      <c r="C12762">
        <v>-2.086225799040535</v>
      </c>
      <c r="D12762">
        <v>-3.895786796268781</v>
      </c>
    </row>
    <row r="12763" spans="1:4">
      <c r="A12763">
        <v>-1.900238037375</v>
      </c>
      <c r="B12763">
        <v>0.9302582682320442</v>
      </c>
      <c r="C12763">
        <v>-2.008904031141788</v>
      </c>
      <c r="D12763">
        <v>-3.866701193692539</v>
      </c>
    </row>
    <row r="12764" spans="1:4">
      <c r="A12764">
        <v>-1.89999389675</v>
      </c>
      <c r="B12764">
        <v>1.017210077940655</v>
      </c>
      <c r="C12764">
        <v>-1.930628601976974</v>
      </c>
      <c r="D12764">
        <v>-3.835797922348173</v>
      </c>
    </row>
    <row r="12765" spans="1:4">
      <c r="A12765">
        <v>-1.899749756125</v>
      </c>
      <c r="B12765">
        <v>1.103690657877213</v>
      </c>
      <c r="C12765">
        <v>-1.851436172668089</v>
      </c>
      <c r="D12765">
        <v>-3.803091142022719</v>
      </c>
    </row>
    <row r="12766" spans="1:4">
      <c r="A12766">
        <v>-1.8995056155</v>
      </c>
      <c r="B12766">
        <v>1.189659076290648</v>
      </c>
      <c r="C12766">
        <v>-1.77136384977982</v>
      </c>
      <c r="D12766">
        <v>-3.768595847247739</v>
      </c>
    </row>
    <row r="12767" spans="1:4">
      <c r="A12767">
        <v>-1.899261474875</v>
      </c>
      <c r="B12767">
        <v>1.275074629097144</v>
      </c>
      <c r="C12767">
        <v>-1.690449160302894</v>
      </c>
      <c r="D12767">
        <v>-3.732327885791536</v>
      </c>
    </row>
    <row r="12768" spans="1:4">
      <c r="A12768">
        <v>-1.89901733425</v>
      </c>
      <c r="B12768">
        <v>1.359896866100502</v>
      </c>
      <c r="C12768">
        <v>-1.608730040654522</v>
      </c>
      <c r="D12768">
        <v>-3.694303938334724</v>
      </c>
    </row>
    <row r="12769" spans="1:4">
      <c r="A12769">
        <v>-1.898773193625</v>
      </c>
      <c r="B12769">
        <v>1.444085602074286</v>
      </c>
      <c r="C12769">
        <v>-1.526244816415715</v>
      </c>
      <c r="D12769">
        <v>-3.65454151602313</v>
      </c>
    </row>
    <row r="12770" spans="1:4">
      <c r="A12770">
        <v>-1.898529053</v>
      </c>
      <c r="B12770">
        <v>1.527600941606599</v>
      </c>
      <c r="C12770">
        <v>-1.443032187238988</v>
      </c>
      <c r="D12770">
        <v>-3.613058956807497</v>
      </c>
    </row>
    <row r="12771" spans="1:4">
      <c r="A12771">
        <v>-1.898284912375</v>
      </c>
      <c r="B12771">
        <v>1.610403294581415</v>
      </c>
      <c r="C12771">
        <v>-1.359131200431301</v>
      </c>
      <c r="D12771">
        <v>-3.569875397388698</v>
      </c>
    </row>
    <row r="12772" spans="1:4">
      <c r="A12772">
        <v>-1.89804077175</v>
      </c>
      <c r="B12772">
        <v>1.692453395351031</v>
      </c>
      <c r="C12772">
        <v>-1.274581245557113</v>
      </c>
      <c r="D12772">
        <v>-3.525010796958604</v>
      </c>
    </row>
    <row r="12773" spans="1:4">
      <c r="A12773">
        <v>-1.897796631125</v>
      </c>
      <c r="B12773">
        <v>1.77371232805583</v>
      </c>
      <c r="C12773">
        <v>-1.189422026164656</v>
      </c>
      <c r="D12773">
        <v>-3.478485890590424</v>
      </c>
    </row>
    <row r="12774" spans="1:4">
      <c r="A12774">
        <v>-1.8975524905</v>
      </c>
      <c r="B12774">
        <v>1.854141532474079</v>
      </c>
      <c r="C12774">
        <v>-1.103693545168354</v>
      </c>
      <c r="D12774">
        <v>-3.430322219907138</v>
      </c>
    </row>
    <row r="12775" spans="1:4">
      <c r="A12775">
        <v>-1.897308349875</v>
      </c>
      <c r="B12775">
        <v>1.933702835007569</v>
      </c>
      <c r="C12775">
        <v>-1.017436082371922</v>
      </c>
      <c r="D12775">
        <v>-3.380542087693316</v>
      </c>
    </row>
    <row r="12776" spans="1:4">
      <c r="A12776">
        <v>-1.89706420925</v>
      </c>
      <c r="B12776">
        <v>2.012358455779059</v>
      </c>
      <c r="C12776">
        <v>-0.9306901819077814</v>
      </c>
      <c r="D12776">
        <v>-3.329168562566062</v>
      </c>
    </row>
    <row r="12777" spans="1:4">
      <c r="A12777">
        <v>-1.896820068625</v>
      </c>
      <c r="B12777">
        <v>2.090071037330397</v>
      </c>
      <c r="C12777">
        <v>-0.8434966276934168</v>
      </c>
      <c r="D12777">
        <v>-3.27622547560954</v>
      </c>
    </row>
    <row r="12778" spans="1:4">
      <c r="A12778">
        <v>-1.896575928</v>
      </c>
      <c r="B12778">
        <v>2.166803655187815</v>
      </c>
      <c r="C12778">
        <v>-0.7558964255772594</v>
      </c>
      <c r="D12778">
        <v>-3.221737400580559</v>
      </c>
    </row>
    <row r="12779" spans="1:4">
      <c r="A12779">
        <v>-1.896331787375</v>
      </c>
      <c r="B12779">
        <v>2.242519838752557</v>
      </c>
      <c r="C12779">
        <v>-0.6679307876320324</v>
      </c>
      <c r="D12779">
        <v>-3.16572964172777</v>
      </c>
    </row>
    <row r="12780" spans="1:4">
      <c r="A12780">
        <v>-1.89608764675</v>
      </c>
      <c r="B12780">
        <v>2.317183584460558</v>
      </c>
      <c r="C12780">
        <v>-0.5796411076148448</v>
      </c>
      <c r="D12780">
        <v>-3.108228224263449</v>
      </c>
    </row>
    <row r="12781" spans="1:4">
      <c r="A12781">
        <v>-1.895843506125</v>
      </c>
      <c r="B12781">
        <v>2.390759378185262</v>
      </c>
      <c r="C12781">
        <v>-0.4910689440598551</v>
      </c>
      <c r="D12781">
        <v>-3.049259887040705</v>
      </c>
    </row>
    <row r="12782" spans="1:4">
      <c r="A12782">
        <v>-1.8955993655</v>
      </c>
      <c r="B12782">
        <v>2.46321221432182</v>
      </c>
      <c r="C12782">
        <v>-0.4022560022449214</v>
      </c>
      <c r="D12782">
        <v>-2.988852059647079</v>
      </c>
    </row>
    <row r="12783" spans="1:4">
      <c r="A12783">
        <v>-1.895355224875</v>
      </c>
      <c r="B12783">
        <v>2.534507599097393</v>
      </c>
      <c r="C12783">
        <v>-0.3132441105247017</v>
      </c>
      <c r="D12783">
        <v>-2.927032863976378</v>
      </c>
    </row>
    <row r="12784" spans="1:4">
      <c r="A12784">
        <v>-1.89511108425</v>
      </c>
      <c r="B12784">
        <v>2.604611584980826</v>
      </c>
      <c r="C12784">
        <v>-0.2240752051045847</v>
      </c>
      <c r="D12784">
        <v>-2.863831087047762</v>
      </c>
    </row>
    <row r="12785" spans="1:4">
      <c r="A12785">
        <v>-1.894866943625</v>
      </c>
      <c r="B12785">
        <v>2.67349076938168</v>
      </c>
      <c r="C12785">
        <v>-0.1347913070679166</v>
      </c>
      <c r="D12785">
        <v>-2.799276177925949</v>
      </c>
    </row>
    <row r="12786" spans="1:4">
      <c r="A12786">
        <v>-1.894622803</v>
      </c>
      <c r="B12786">
        <v>2.741112331077036</v>
      </c>
      <c r="C12786">
        <v>-0.04543450422521587</v>
      </c>
      <c r="D12786">
        <v>-2.733398227028069</v>
      </c>
    </row>
    <row r="12787" spans="1:4">
      <c r="A12787">
        <v>-1.894378662375</v>
      </c>
      <c r="B12787">
        <v>2.80744402323175</v>
      </c>
      <c r="C12787">
        <v>0.04395306932774771</v>
      </c>
      <c r="D12787">
        <v>-2.666227957469248</v>
      </c>
    </row>
    <row r="12788" spans="1:4">
      <c r="A12788">
        <v>-1.89413452175</v>
      </c>
      <c r="B12788">
        <v>2.872454211959251</v>
      </c>
      <c r="C12788">
        <v>0.1333292529033576</v>
      </c>
      <c r="D12788">
        <v>-2.597796712157771</v>
      </c>
    </row>
    <row r="12789" spans="1:4">
      <c r="A12789">
        <v>-1.893890381125</v>
      </c>
      <c r="B12789">
        <v>2.936111863559383</v>
      </c>
      <c r="C12789">
        <v>0.2226518790691519</v>
      </c>
      <c r="D12789">
        <v>-2.528136430298107</v>
      </c>
    </row>
    <row r="12790" spans="1:4">
      <c r="A12790">
        <v>-1.8936462405</v>
      </c>
      <c r="B12790">
        <v>2.998386593100776</v>
      </c>
      <c r="C12790">
        <v>0.3118787933106257</v>
      </c>
      <c r="D12790">
        <v>-2.45727964361227</v>
      </c>
    </row>
    <row r="12791" spans="1:4">
      <c r="A12791">
        <v>-1.893402099875</v>
      </c>
      <c r="B12791">
        <v>3.059248647496868</v>
      </c>
      <c r="C12791">
        <v>0.4009678749814747</v>
      </c>
      <c r="D12791">
        <v>-2.385259449011108</v>
      </c>
    </row>
    <row r="12792" spans="1:4">
      <c r="A12792">
        <v>-1.89315795925</v>
      </c>
      <c r="B12792">
        <v>3.118668941175766</v>
      </c>
      <c r="C12792">
        <v>0.4898770558647395</v>
      </c>
      <c r="D12792">
        <v>-2.312109505260152</v>
      </c>
    </row>
    <row r="12793" spans="1:4">
      <c r="A12793">
        <v>-1.892913818625</v>
      </c>
      <c r="B12793">
        <v>3.176619063045136</v>
      </c>
      <c r="C12793">
        <v>0.5785643400457593</v>
      </c>
      <c r="D12793">
        <v>-2.237864017391475</v>
      </c>
    </row>
    <row r="12794" spans="1:4">
      <c r="A12794">
        <v>-1.892669678</v>
      </c>
      <c r="B12794">
        <v>3.233071285185811</v>
      </c>
      <c r="C12794">
        <v>0.666987825325413</v>
      </c>
      <c r="D12794">
        <v>-2.162557702402164</v>
      </c>
    </row>
    <row r="12795" spans="1:4">
      <c r="A12795">
        <v>-1.892425537375</v>
      </c>
      <c r="B12795">
        <v>3.287998584893408</v>
      </c>
      <c r="C12795">
        <v>0.7551057215710429</v>
      </c>
      <c r="D12795">
        <v>-2.086225799040535</v>
      </c>
    </row>
    <row r="12796" spans="1:4">
      <c r="A12796">
        <v>-1.89218139675</v>
      </c>
      <c r="B12796">
        <v>3.341374649939486</v>
      </c>
      <c r="C12796">
        <v>0.8428763708716726</v>
      </c>
      <c r="D12796">
        <v>-2.008904031141788</v>
      </c>
    </row>
    <row r="12797" spans="1:4">
      <c r="A12797">
        <v>-1.891937256125</v>
      </c>
      <c r="B12797">
        <v>3.393173900988393</v>
      </c>
      <c r="C12797">
        <v>0.9302582682320442</v>
      </c>
      <c r="D12797">
        <v>-1.930628601976974</v>
      </c>
    </row>
    <row r="12798" spans="1:4">
      <c r="A12798">
        <v>-1.8916931155</v>
      </c>
      <c r="B12798">
        <v>3.443371497017434</v>
      </c>
      <c r="C12798">
        <v>1.017210077940655</v>
      </c>
      <c r="D12798">
        <v>-1.851436172668089</v>
      </c>
    </row>
    <row r="12799" spans="1:4">
      <c r="A12799">
        <v>-1.891448974875</v>
      </c>
      <c r="B12799">
        <v>3.49194333964763</v>
      </c>
      <c r="C12799">
        <v>1.103690657877213</v>
      </c>
      <c r="D12799">
        <v>-1.77136384977982</v>
      </c>
    </row>
    <row r="12800" spans="1:4">
      <c r="A12800">
        <v>-1.89120483425</v>
      </c>
      <c r="B12800">
        <v>3.538866103121382</v>
      </c>
      <c r="C12800">
        <v>1.189659076290648</v>
      </c>
      <c r="D12800">
        <v>-1.690449160302894</v>
      </c>
    </row>
    <row r="12801" spans="1:4">
      <c r="A12801">
        <v>-1.890960693625</v>
      </c>
      <c r="B12801">
        <v>3.584117235971113</v>
      </c>
      <c r="C12801">
        <v>1.275074629097144</v>
      </c>
      <c r="D12801">
        <v>-1.608730040654522</v>
      </c>
    </row>
    <row r="12802" spans="1:4">
      <c r="A12802">
        <v>-1.890716553</v>
      </c>
      <c r="B12802">
        <v>3.627674965624015</v>
      </c>
      <c r="C12802">
        <v>1.359896866100502</v>
      </c>
      <c r="D12802">
        <v>-1.526244816415715</v>
      </c>
    </row>
    <row r="12803" spans="1:4">
      <c r="A12803">
        <v>-1.890472412375</v>
      </c>
      <c r="B12803">
        <v>3.669518322348891</v>
      </c>
      <c r="C12803">
        <v>1.444085602074286</v>
      </c>
      <c r="D12803">
        <v>-1.443032187238988</v>
      </c>
    </row>
    <row r="12804" spans="1:4">
      <c r="A12804">
        <v>-1.89022827175</v>
      </c>
      <c r="B12804">
        <v>3.709627142008357</v>
      </c>
      <c r="C12804">
        <v>1.527600941606599</v>
      </c>
      <c r="D12804">
        <v>-1.359131200431301</v>
      </c>
    </row>
    <row r="12805" spans="1:4">
      <c r="A12805">
        <v>-1.889984131125</v>
      </c>
      <c r="B12805">
        <v>3.747982073132841</v>
      </c>
      <c r="C12805">
        <v>1.610403294581415</v>
      </c>
      <c r="D12805">
        <v>-1.274581245557113</v>
      </c>
    </row>
    <row r="12806" spans="1:4">
      <c r="A12806">
        <v>-1.8897399905</v>
      </c>
      <c r="B12806">
        <v>3.784564588788536</v>
      </c>
      <c r="C12806">
        <v>1.692453395351031</v>
      </c>
      <c r="D12806">
        <v>-1.189422026164656</v>
      </c>
    </row>
    <row r="12807" spans="1:4">
      <c r="A12807">
        <v>-1.889495849875</v>
      </c>
      <c r="B12807">
        <v>3.819357007607983</v>
      </c>
      <c r="C12807">
        <v>1.77371232805583</v>
      </c>
      <c r="D12807">
        <v>-1.103693545168354</v>
      </c>
    </row>
    <row r="12808" spans="1:4">
      <c r="A12808">
        <v>-1.88925170925</v>
      </c>
      <c r="B12808">
        <v>3.852342473106075</v>
      </c>
      <c r="C12808">
        <v>1.854141532474079</v>
      </c>
      <c r="D12808">
        <v>-1.017436082371922</v>
      </c>
    </row>
    <row r="12809" spans="1:4">
      <c r="A12809">
        <v>-1.889007568625</v>
      </c>
      <c r="B12809">
        <v>3.883505001894608</v>
      </c>
      <c r="C12809">
        <v>1.933702835007569</v>
      </c>
      <c r="D12809">
        <v>-0.9306901819077814</v>
      </c>
    </row>
    <row r="12810" spans="1:4">
      <c r="A12810">
        <v>-1.888763428</v>
      </c>
      <c r="B12810">
        <v>3.912829454917031</v>
      </c>
      <c r="C12810">
        <v>2.012358455779059</v>
      </c>
      <c r="D12810">
        <v>-0.8434966276934168</v>
      </c>
    </row>
    <row r="12811" spans="1:4">
      <c r="A12811">
        <v>-1.888519287375</v>
      </c>
      <c r="B12811">
        <v>3.940301562446009</v>
      </c>
      <c r="C12811">
        <v>2.090071037330397</v>
      </c>
      <c r="D12811">
        <v>-0.7558964255772594</v>
      </c>
    </row>
    <row r="12812" spans="1:4">
      <c r="A12812">
        <v>-1.88827514675</v>
      </c>
      <c r="B12812">
        <v>3.96590793390594</v>
      </c>
      <c r="C12812">
        <v>2.166803655187815</v>
      </c>
      <c r="D12812">
        <v>-0.6679307876320324</v>
      </c>
    </row>
    <row r="12813" spans="1:4">
      <c r="A12813">
        <v>-1.888031006125</v>
      </c>
      <c r="B12813">
        <v>3.98963606048028</v>
      </c>
      <c r="C12813">
        <v>2.242519838752557</v>
      </c>
      <c r="D12813">
        <v>-0.5796411076148448</v>
      </c>
    </row>
    <row r="12814" spans="1:4">
      <c r="A12814">
        <v>-1.8877868655</v>
      </c>
      <c r="B12814">
        <v>4.011474318810938</v>
      </c>
      <c r="C12814">
        <v>2.317183584460558</v>
      </c>
      <c r="D12814">
        <v>-0.4910689440598551</v>
      </c>
    </row>
    <row r="12815" spans="1:4">
      <c r="A12815">
        <v>-1.887542724875</v>
      </c>
      <c r="B12815">
        <v>4.03141197108499</v>
      </c>
      <c r="C12815">
        <v>2.390759378185262</v>
      </c>
      <c r="D12815">
        <v>-0.4022560022449214</v>
      </c>
    </row>
    <row r="12816" spans="1:4">
      <c r="A12816">
        <v>-1.88729858425</v>
      </c>
      <c r="B12816">
        <v>4.049439190077043</v>
      </c>
      <c r="C12816">
        <v>2.46321221432182</v>
      </c>
      <c r="D12816">
        <v>-0.3132441105247017</v>
      </c>
    </row>
    <row r="12817" spans="1:4">
      <c r="A12817">
        <v>-1.887054443625</v>
      </c>
      <c r="B12817">
        <v>4.065547044170693</v>
      </c>
      <c r="C12817">
        <v>2.534507599097393</v>
      </c>
      <c r="D12817">
        <v>-0.2240752051045847</v>
      </c>
    </row>
    <row r="12818" spans="1:4">
      <c r="A12818">
        <v>-1.886810303</v>
      </c>
      <c r="B12818">
        <v>4.079727515869343</v>
      </c>
      <c r="C12818">
        <v>2.604611584980826</v>
      </c>
      <c r="D12818">
        <v>-0.1347913070679166</v>
      </c>
    </row>
    <row r="12819" spans="1:4">
      <c r="A12819">
        <v>-1.886566162375</v>
      </c>
      <c r="B12819">
        <v>4.091973490966255</v>
      </c>
      <c r="C12819">
        <v>2.67349076938168</v>
      </c>
      <c r="D12819">
        <v>-0.04543450422521587</v>
      </c>
    </row>
    <row r="12820" spans="1:4">
      <c r="A12820">
        <v>-1.88632202175</v>
      </c>
      <c r="B12820">
        <v>4.102278783281665</v>
      </c>
      <c r="C12820">
        <v>2.741112331077036</v>
      </c>
      <c r="D12820">
        <v>0.04395306932774771</v>
      </c>
    </row>
    <row r="12821" spans="1:4">
      <c r="A12821">
        <v>-1.886077881125</v>
      </c>
      <c r="B12821">
        <v>4.110638111594491</v>
      </c>
      <c r="C12821">
        <v>2.80744402323175</v>
      </c>
      <c r="D12821">
        <v>0.1333292529033576</v>
      </c>
    </row>
    <row r="12822" spans="1:4">
      <c r="A12822">
        <v>-1.8858337405</v>
      </c>
      <c r="B12822">
        <v>4.117047135118233</v>
      </c>
      <c r="C12822">
        <v>2.872454211959251</v>
      </c>
      <c r="D12822">
        <v>0.2226518790691519</v>
      </c>
    </row>
    <row r="12823" spans="1:4">
      <c r="A12823">
        <v>-1.885589599875</v>
      </c>
      <c r="B12823">
        <v>4.121502419065875</v>
      </c>
      <c r="C12823">
        <v>2.936111863559383</v>
      </c>
      <c r="D12823">
        <v>0.3118787933106257</v>
      </c>
    </row>
    <row r="12824" spans="1:4">
      <c r="A12824">
        <v>-1.88534545925</v>
      </c>
      <c r="B12824">
        <v>4.124001464895363</v>
      </c>
      <c r="C12824">
        <v>2.998386593100776</v>
      </c>
      <c r="D12824">
        <v>0.4009678749814747</v>
      </c>
    </row>
    <row r="12825" spans="1:4">
      <c r="A12825">
        <v>-1.885101318625</v>
      </c>
      <c r="B12825">
        <v>4.1245427000738</v>
      </c>
      <c r="C12825">
        <v>3.059248647496868</v>
      </c>
      <c r="D12825">
        <v>0.4898770558647395</v>
      </c>
    </row>
    <row r="12826" spans="1:4">
      <c r="A12826">
        <v>-1.884857178</v>
      </c>
      <c r="B12826">
        <v>4.123125484207426</v>
      </c>
      <c r="C12826">
        <v>3.118668941175766</v>
      </c>
      <c r="D12826">
        <v>0.5785643400457593</v>
      </c>
    </row>
    <row r="12827" spans="1:4">
      <c r="A12827">
        <v>-1.884613037375</v>
      </c>
      <c r="B12827">
        <v>4.119750100124472</v>
      </c>
      <c r="C12827">
        <v>3.176619063045136</v>
      </c>
      <c r="D12827">
        <v>0.666987825325413</v>
      </c>
    </row>
    <row r="12828" spans="1:4">
      <c r="A12828">
        <v>-1.88436889675</v>
      </c>
      <c r="B12828">
        <v>4.114417769203405</v>
      </c>
      <c r="C12828">
        <v>3.233071285185811</v>
      </c>
      <c r="D12828">
        <v>0.7551057215710429</v>
      </c>
    </row>
    <row r="12829" spans="1:4">
      <c r="A12829">
        <v>-1.884124756125</v>
      </c>
      <c r="B12829">
        <v>4.107130639347726</v>
      </c>
      <c r="C12829">
        <v>3.287998584893408</v>
      </c>
      <c r="D12829">
        <v>0.8428763708716726</v>
      </c>
    </row>
    <row r="12830" spans="1:4">
      <c r="A12830">
        <v>-1.8838806155</v>
      </c>
      <c r="B12830">
        <v>4.097891782975045</v>
      </c>
      <c r="C12830">
        <v>3.341374649939486</v>
      </c>
      <c r="D12830">
        <v>0.9302582682320442</v>
      </c>
    </row>
    <row r="12831" spans="1:4">
      <c r="A12831">
        <v>-1.883636474875</v>
      </c>
      <c r="B12831">
        <v>4.086705203237355</v>
      </c>
      <c r="C12831">
        <v>3.393173900988393</v>
      </c>
      <c r="D12831">
        <v>1.017210077940655</v>
      </c>
    </row>
    <row r="12832" spans="1:4">
      <c r="A12832">
        <v>-1.88339233425</v>
      </c>
      <c r="B12832">
        <v>4.073575831284291</v>
      </c>
      <c r="C12832">
        <v>3.443371497017434</v>
      </c>
      <c r="D12832">
        <v>1.103690657877213</v>
      </c>
    </row>
    <row r="12833" spans="1:4">
      <c r="A12833">
        <v>-1.883148193625</v>
      </c>
      <c r="B12833">
        <v>4.058509528303927</v>
      </c>
      <c r="C12833">
        <v>3.49194333964763</v>
      </c>
      <c r="D12833">
        <v>1.189659076290648</v>
      </c>
    </row>
    <row r="12834" spans="1:4">
      <c r="A12834">
        <v>-1.882904053</v>
      </c>
      <c r="B12834">
        <v>4.041513061520203</v>
      </c>
      <c r="C12834">
        <v>3.538866103121382</v>
      </c>
      <c r="D12834">
        <v>1.275074629097144</v>
      </c>
    </row>
    <row r="12835" spans="1:4">
      <c r="A12835">
        <v>-1.882659912375</v>
      </c>
      <c r="B12835">
        <v>4.022594133699862</v>
      </c>
      <c r="C12835">
        <v>3.584117235971113</v>
      </c>
      <c r="D12835">
        <v>1.359896866100502</v>
      </c>
    </row>
    <row r="12836" spans="1:4">
      <c r="A12836">
        <v>-1.88241577175</v>
      </c>
      <c r="B12836">
        <v>4.001761353794174</v>
      </c>
      <c r="C12836">
        <v>3.627674965624015</v>
      </c>
      <c r="D12836">
        <v>1.444085602074286</v>
      </c>
    </row>
    <row r="12837" spans="1:4">
      <c r="A12837">
        <v>-1.882171631125</v>
      </c>
      <c r="B12837">
        <v>3.979024250896513</v>
      </c>
      <c r="C12837">
        <v>3.669518322348891</v>
      </c>
      <c r="D12837">
        <v>1.527600941606599</v>
      </c>
    </row>
    <row r="12838" spans="1:4">
      <c r="A12838">
        <v>-1.8819274905</v>
      </c>
      <c r="B12838">
        <v>3.954393251847879</v>
      </c>
      <c r="C12838">
        <v>3.709627142008357</v>
      </c>
      <c r="D12838">
        <v>1.610403294581415</v>
      </c>
    </row>
    <row r="12839" spans="1:4">
      <c r="A12839">
        <v>-1.881683349875</v>
      </c>
      <c r="B12839">
        <v>3.927879698441895</v>
      </c>
      <c r="C12839">
        <v>3.747982073132841</v>
      </c>
      <c r="D12839">
        <v>1.692453395351031</v>
      </c>
    </row>
    <row r="12840" spans="1:4">
      <c r="A12840">
        <v>-1.88143920925</v>
      </c>
      <c r="B12840">
        <v>3.899495822791235</v>
      </c>
      <c r="C12840">
        <v>3.784564588788536</v>
      </c>
      <c r="D12840">
        <v>1.77371232805583</v>
      </c>
    </row>
    <row r="12841" spans="1:4">
      <c r="A12841">
        <v>-1.881195068625</v>
      </c>
      <c r="B12841">
        <v>3.869254745692687</v>
      </c>
      <c r="C12841">
        <v>3.819357007607983</v>
      </c>
      <c r="D12841">
        <v>1.854141532474079</v>
      </c>
    </row>
    <row r="12842" spans="1:4">
      <c r="A12842">
        <v>-1.880950928</v>
      </c>
      <c r="B12842">
        <v>3.837170488710028</v>
      </c>
      <c r="C12842">
        <v>3.852342473106075</v>
      </c>
      <c r="D12842">
        <v>1.933702835007569</v>
      </c>
    </row>
    <row r="12843" spans="1:4">
      <c r="A12843">
        <v>-1.880706787375</v>
      </c>
      <c r="B12843">
        <v>3.803257944084334</v>
      </c>
      <c r="C12843">
        <v>3.883505001894608</v>
      </c>
      <c r="D12843">
        <v>2.012358455779059</v>
      </c>
    </row>
    <row r="12844" spans="1:4">
      <c r="A12844">
        <v>-1.88046264675</v>
      </c>
      <c r="B12844">
        <v>3.767532881298032</v>
      </c>
      <c r="C12844">
        <v>3.912829454917031</v>
      </c>
      <c r="D12844">
        <v>2.090071037330397</v>
      </c>
    </row>
    <row r="12845" spans="1:4">
      <c r="A12845">
        <v>-1.880218506125</v>
      </c>
      <c r="B12845">
        <v>3.730011933648956</v>
      </c>
      <c r="C12845">
        <v>3.940301562446009</v>
      </c>
      <c r="D12845">
        <v>2.166803655187815</v>
      </c>
    </row>
    <row r="12846" spans="1:4">
      <c r="A12846">
        <v>-1.8799743655</v>
      </c>
      <c r="B12846">
        <v>3.690712593654574</v>
      </c>
      <c r="C12846">
        <v>3.96590793390594</v>
      </c>
      <c r="D12846">
        <v>2.242519838752557</v>
      </c>
    </row>
    <row r="12847" spans="1:4">
      <c r="A12847">
        <v>-1.879730224875</v>
      </c>
      <c r="B12847">
        <v>3.64965320792529</v>
      </c>
      <c r="C12847">
        <v>3.98963606048028</v>
      </c>
      <c r="D12847">
        <v>2.317183584460558</v>
      </c>
    </row>
    <row r="12848" spans="1:4">
      <c r="A12848">
        <v>-1.87948608425</v>
      </c>
      <c r="B12848">
        <v>3.606852970045787</v>
      </c>
      <c r="C12848">
        <v>4.011474318810938</v>
      </c>
      <c r="D12848">
        <v>2.390759378185262</v>
      </c>
    </row>
    <row r="12849" spans="1:4">
      <c r="A12849">
        <v>-1.879241943625</v>
      </c>
      <c r="B12849">
        <v>3.562331890729611</v>
      </c>
      <c r="C12849">
        <v>4.03141197108499</v>
      </c>
      <c r="D12849">
        <v>2.46321221432182</v>
      </c>
    </row>
    <row r="12850" spans="1:4">
      <c r="A12850">
        <v>-1.878997803</v>
      </c>
      <c r="B12850">
        <v>3.516110828335175</v>
      </c>
      <c r="C12850">
        <v>4.049439190077043</v>
      </c>
      <c r="D12850">
        <v>2.534507599097393</v>
      </c>
    </row>
    <row r="12851" spans="1:4">
      <c r="A12851">
        <v>-1.878753662375</v>
      </c>
      <c r="B12851">
        <v>3.468211440469064</v>
      </c>
      <c r="C12851">
        <v>4.065547044170693</v>
      </c>
      <c r="D12851">
        <v>2.604611584980826</v>
      </c>
    </row>
    <row r="12852" spans="1:4">
      <c r="A12852">
        <v>-1.87850952175</v>
      </c>
      <c r="B12852">
        <v>3.418656191483816</v>
      </c>
      <c r="C12852">
        <v>4.079727515869343</v>
      </c>
      <c r="D12852">
        <v>2.67349076938168</v>
      </c>
    </row>
    <row r="12853" spans="1:4">
      <c r="A12853">
        <v>-1.878265381125</v>
      </c>
      <c r="B12853">
        <v>3.367468344191098</v>
      </c>
      <c r="C12853">
        <v>4.091973490966255</v>
      </c>
      <c r="D12853">
        <v>2.741112331077036</v>
      </c>
    </row>
    <row r="12854" spans="1:4">
      <c r="A12854">
        <v>-1.8780212405</v>
      </c>
      <c r="B12854">
        <v>3.314671944694638</v>
      </c>
      <c r="C12854">
        <v>4.102278783281665</v>
      </c>
      <c r="D12854">
        <v>2.80744402323175</v>
      </c>
    </row>
    <row r="12855" spans="1:4">
      <c r="A12855">
        <v>-1.877777099875</v>
      </c>
      <c r="B12855">
        <v>3.260291817295502</v>
      </c>
      <c r="C12855">
        <v>4.110638111594491</v>
      </c>
      <c r="D12855">
        <v>2.872454211959251</v>
      </c>
    </row>
    <row r="12856" spans="1:4">
      <c r="A12856">
        <v>-1.87753295925</v>
      </c>
      <c r="B12856">
        <v>3.204353532332896</v>
      </c>
      <c r="C12856">
        <v>4.117047135118233</v>
      </c>
      <c r="D12856">
        <v>2.936111863559383</v>
      </c>
    </row>
    <row r="12857" spans="1:4">
      <c r="A12857">
        <v>-1.877288818625</v>
      </c>
      <c r="B12857">
        <v>3.146883420380919</v>
      </c>
      <c r="C12857">
        <v>4.121502419065875</v>
      </c>
      <c r="D12857">
        <v>2.998386593100776</v>
      </c>
    </row>
    <row r="12858" spans="1:4">
      <c r="A12858">
        <v>-1.877044678</v>
      </c>
      <c r="B12858">
        <v>3.087908551778611</v>
      </c>
      <c r="C12858">
        <v>4.124001464895363</v>
      </c>
      <c r="D12858">
        <v>3.059248647496868</v>
      </c>
    </row>
    <row r="12859" spans="1:4">
      <c r="A12859">
        <v>-1.876800537375</v>
      </c>
      <c r="B12859">
        <v>3.027456713169531</v>
      </c>
      <c r="C12859">
        <v>4.1245427000738</v>
      </c>
      <c r="D12859">
        <v>3.118668941175766</v>
      </c>
    </row>
    <row r="12860" spans="1:4">
      <c r="A12860">
        <v>-1.87655639675</v>
      </c>
      <c r="B12860">
        <v>2.965556412585452</v>
      </c>
      <c r="C12860">
        <v>4.123125484207426</v>
      </c>
      <c r="D12860">
        <v>3.176619063045136</v>
      </c>
    </row>
    <row r="12861" spans="1:4">
      <c r="A12861">
        <v>-1.876312256125</v>
      </c>
      <c r="B12861">
        <v>2.902236843008365</v>
      </c>
      <c r="C12861">
        <v>4.119750100124472</v>
      </c>
      <c r="D12861">
        <v>3.233071285185811</v>
      </c>
    </row>
    <row r="12862" spans="1:4">
      <c r="A12862">
        <v>-1.8760681155</v>
      </c>
      <c r="B12862">
        <v>2.837527896913954</v>
      </c>
      <c r="C12862">
        <v>4.114417769203405</v>
      </c>
      <c r="D12862">
        <v>3.287998584893408</v>
      </c>
    </row>
    <row r="12863" spans="1:4">
      <c r="A12863">
        <v>-1.875823974875</v>
      </c>
      <c r="B12863">
        <v>2.771460125793495</v>
      </c>
      <c r="C12863">
        <v>4.107130639347726</v>
      </c>
      <c r="D12863">
        <v>3.341374649939486</v>
      </c>
    </row>
    <row r="12864" spans="1:4">
      <c r="A12864">
        <v>-1.87557983425</v>
      </c>
      <c r="B12864">
        <v>2.704064742540621</v>
      </c>
      <c r="C12864">
        <v>4.097891782975045</v>
      </c>
      <c r="D12864">
        <v>3.393173900988393</v>
      </c>
    </row>
    <row r="12865" spans="1:4">
      <c r="A12865">
        <v>-1.875335693625</v>
      </c>
      <c r="B12865">
        <v>2.635373600300063</v>
      </c>
      <c r="C12865">
        <v>4.086705203237355</v>
      </c>
      <c r="D12865">
        <v>3.443371497017434</v>
      </c>
    </row>
    <row r="12866" spans="1:4">
      <c r="A12866">
        <v>-1.875091553</v>
      </c>
      <c r="B12866">
        <v>2.565419180165089</v>
      </c>
      <c r="C12866">
        <v>4.073575831284291</v>
      </c>
      <c r="D12866">
        <v>3.49194333964763</v>
      </c>
    </row>
    <row r="12867" spans="1:4">
      <c r="A12867">
        <v>-1.874847412375</v>
      </c>
      <c r="B12867">
        <v>2.494234576979225</v>
      </c>
      <c r="C12867">
        <v>4.058509528303927</v>
      </c>
      <c r="D12867">
        <v>3.538866103121382</v>
      </c>
    </row>
    <row r="12868" spans="1:4">
      <c r="A12868">
        <v>-1.87460327175</v>
      </c>
      <c r="B12868">
        <v>2.421853474798669</v>
      </c>
      <c r="C12868">
        <v>4.041513061520203</v>
      </c>
      <c r="D12868">
        <v>3.584117235971113</v>
      </c>
    </row>
    <row r="12869" spans="1:4">
      <c r="A12869">
        <v>-1.874359131125</v>
      </c>
      <c r="B12869">
        <v>2.348310144385147</v>
      </c>
      <c r="C12869">
        <v>4.022594133699862</v>
      </c>
      <c r="D12869">
        <v>3.627674965624015</v>
      </c>
    </row>
    <row r="12870" spans="1:4">
      <c r="A12870">
        <v>-1.8741149905</v>
      </c>
      <c r="B12870">
        <v>2.273639419881445</v>
      </c>
      <c r="C12870">
        <v>4.001761353794174</v>
      </c>
      <c r="D12870">
        <v>3.669518322348891</v>
      </c>
    </row>
    <row r="12871" spans="1:4">
      <c r="A12871">
        <v>-1.873870849875</v>
      </c>
      <c r="B12871">
        <v>2.197876674769528</v>
      </c>
      <c r="C12871">
        <v>3.979024250896513</v>
      </c>
      <c r="D12871">
        <v>3.709627142008357</v>
      </c>
    </row>
    <row r="12872" spans="1:4">
      <c r="A12872">
        <v>-1.87362670925</v>
      </c>
      <c r="B12872">
        <v>2.121057827801951</v>
      </c>
      <c r="C12872">
        <v>3.954393251847879</v>
      </c>
      <c r="D12872">
        <v>3.747982073132841</v>
      </c>
    </row>
    <row r="12873" spans="1:4">
      <c r="A12873">
        <v>-1.873382568625</v>
      </c>
      <c r="B12873">
        <v>2.043219299492018</v>
      </c>
      <c r="C12873">
        <v>3.927879698441895</v>
      </c>
      <c r="D12873">
        <v>3.784564588788536</v>
      </c>
    </row>
    <row r="12874" spans="1:4">
      <c r="A12874">
        <v>-1.873138428</v>
      </c>
      <c r="B12874">
        <v>1.964398013640951</v>
      </c>
      <c r="C12874">
        <v>3.899495822791235</v>
      </c>
      <c r="D12874">
        <v>3.819357007607983</v>
      </c>
    </row>
    <row r="12875" spans="1:4">
      <c r="A12875">
        <v>-1.872894287375</v>
      </c>
      <c r="B12875">
        <v>1.884631370342195</v>
      </c>
      <c r="C12875">
        <v>3.869254745692687</v>
      </c>
      <c r="D12875">
        <v>3.852342473106075</v>
      </c>
    </row>
    <row r="12876" spans="1:4">
      <c r="A12876">
        <v>-1.87265014675</v>
      </c>
      <c r="B12876">
        <v>1.803957234553047</v>
      </c>
      <c r="C12876">
        <v>3.837170488710028</v>
      </c>
      <c r="D12876">
        <v>3.883505001894608</v>
      </c>
    </row>
    <row r="12877" spans="1:4">
      <c r="A12877">
        <v>-1.872406006125</v>
      </c>
      <c r="B12877">
        <v>1.722413912715522</v>
      </c>
      <c r="C12877">
        <v>3.803257944084334</v>
      </c>
      <c r="D12877">
        <v>3.912829454917031</v>
      </c>
    </row>
    <row r="12878" spans="1:4">
      <c r="A12878">
        <v>-1.8721618655</v>
      </c>
      <c r="B12878">
        <v>1.640040137954513</v>
      </c>
      <c r="C12878">
        <v>3.767532881298032</v>
      </c>
      <c r="D12878">
        <v>3.940301562446009</v>
      </c>
    </row>
    <row r="12879" spans="1:4">
      <c r="A12879">
        <v>-1.871917724875</v>
      </c>
      <c r="B12879">
        <v>1.556875049991296</v>
      </c>
      <c r="C12879">
        <v>3.730011933648956</v>
      </c>
      <c r="D12879">
        <v>3.96590793390594</v>
      </c>
    </row>
    <row r="12880" spans="1:4">
      <c r="A12880">
        <v>-1.87167358425</v>
      </c>
      <c r="B12880">
        <v>1.472958181142746</v>
      </c>
      <c r="C12880">
        <v>3.690712593654574</v>
      </c>
      <c r="D12880">
        <v>3.98963606048028</v>
      </c>
    </row>
    <row r="12881" spans="1:4">
      <c r="A12881">
        <v>-1.871429443625</v>
      </c>
      <c r="B12881">
        <v>1.388329429037406</v>
      </c>
      <c r="C12881">
        <v>3.64965320792529</v>
      </c>
      <c r="D12881">
        <v>4.011474318810938</v>
      </c>
    </row>
    <row r="12882" spans="1:4">
      <c r="A12882">
        <v>-1.871185303</v>
      </c>
      <c r="B12882">
        <v>1.303029045317099</v>
      </c>
      <c r="C12882">
        <v>3.606852970045787</v>
      </c>
      <c r="D12882">
        <v>4.03141197108499</v>
      </c>
    </row>
    <row r="12883" spans="1:4">
      <c r="A12883">
        <v>-1.870941162375</v>
      </c>
      <c r="B12883">
        <v>1.21709761405695</v>
      </c>
      <c r="C12883">
        <v>3.562331890729611</v>
      </c>
      <c r="D12883">
        <v>4.049439190077043</v>
      </c>
    </row>
    <row r="12884" spans="1:4">
      <c r="A12884">
        <v>-1.87069702175</v>
      </c>
      <c r="B12884">
        <v>1.130576032895182</v>
      </c>
      <c r="C12884">
        <v>3.516110828335175</v>
      </c>
      <c r="D12884">
        <v>4.065547044170693</v>
      </c>
    </row>
    <row r="12885" spans="1:4">
      <c r="A12885">
        <v>-1.870452881125</v>
      </c>
      <c r="B12885">
        <v>1.043505489245105</v>
      </c>
      <c r="C12885">
        <v>3.468211440469064</v>
      </c>
      <c r="D12885">
        <v>4.079727515869343</v>
      </c>
    </row>
    <row r="12886" spans="1:4">
      <c r="A12886">
        <v>-1.8702087405</v>
      </c>
      <c r="B12886">
        <v>0.9559274494649699</v>
      </c>
      <c r="C12886">
        <v>3.418656191483816</v>
      </c>
      <c r="D12886">
        <v>4.091973490966255</v>
      </c>
    </row>
    <row r="12887" spans="1:4">
      <c r="A12887">
        <v>-1.869964599875</v>
      </c>
      <c r="B12887">
        <v>0.8678836331768832</v>
      </c>
      <c r="C12887">
        <v>3.367468344191098</v>
      </c>
      <c r="D12887">
        <v>4.102278783281665</v>
      </c>
    </row>
    <row r="12888" spans="1:4">
      <c r="A12888">
        <v>-1.86972045925</v>
      </c>
      <c r="B12888">
        <v>0.779415991777851</v>
      </c>
      <c r="C12888">
        <v>3.314671944694638</v>
      </c>
      <c r="D12888">
        <v>4.110638111594491</v>
      </c>
    </row>
    <row r="12889" spans="1:4">
      <c r="A12889">
        <v>-1.869476318625</v>
      </c>
      <c r="B12889">
        <v>0.6905666946435286</v>
      </c>
      <c r="C12889">
        <v>3.260291817295502</v>
      </c>
      <c r="D12889">
        <v>4.117047135118233</v>
      </c>
    </row>
    <row r="12890" spans="1:4">
      <c r="A12890">
        <v>-1.869232178</v>
      </c>
      <c r="B12890">
        <v>0.601378103777487</v>
      </c>
      <c r="C12890">
        <v>3.204353532332896</v>
      </c>
      <c r="D12890">
        <v>4.121502419065875</v>
      </c>
    </row>
    <row r="12891" spans="1:4">
      <c r="A12891">
        <v>-1.868988037375</v>
      </c>
      <c r="B12891">
        <v>0.5118927560937814</v>
      </c>
      <c r="C12891">
        <v>3.146883420380919</v>
      </c>
      <c r="D12891">
        <v>4.124001464895363</v>
      </c>
    </row>
    <row r="12892" spans="1:4">
      <c r="A12892">
        <v>-1.86874389675</v>
      </c>
      <c r="B12892">
        <v>0.4221533429764249</v>
      </c>
      <c r="C12892">
        <v>3.087908551778611</v>
      </c>
      <c r="D12892">
        <v>4.1245427000738</v>
      </c>
    </row>
    <row r="12893" spans="1:4">
      <c r="A12893">
        <v>-1.868499756125</v>
      </c>
      <c r="B12893">
        <v>0.3322026895829168</v>
      </c>
      <c r="C12893">
        <v>3.027456713169531</v>
      </c>
      <c r="D12893">
        <v>4.123125484207426</v>
      </c>
    </row>
    <row r="12894" spans="1:4">
      <c r="A12894">
        <v>-1.8682556155</v>
      </c>
      <c r="B12894">
        <v>0.2420837340026498</v>
      </c>
      <c r="C12894">
        <v>2.965556412585452</v>
      </c>
      <c r="D12894">
        <v>4.119750100124472</v>
      </c>
    </row>
    <row r="12895" spans="1:4">
      <c r="A12895">
        <v>-1.868011474875</v>
      </c>
      <c r="B12895">
        <v>0.1518395076330574</v>
      </c>
      <c r="C12895">
        <v>2.902236843008365</v>
      </c>
      <c r="D12895">
        <v>4.114417769203405</v>
      </c>
    </row>
    <row r="12896" spans="1:4">
      <c r="A12896">
        <v>-1.86776733425</v>
      </c>
      <c r="B12896">
        <v>0.06151311423115986</v>
      </c>
      <c r="C12896">
        <v>2.837527896913954</v>
      </c>
      <c r="D12896">
        <v>4.107130639347726</v>
      </c>
    </row>
    <row r="12897" spans="1:4">
      <c r="A12897">
        <v>-1.867523193625</v>
      </c>
      <c r="B12897">
        <v>-0.02885229057466631</v>
      </c>
      <c r="C12897">
        <v>2.771460125793495</v>
      </c>
      <c r="D12897">
        <v>4.097891782975045</v>
      </c>
    </row>
    <row r="12898" spans="1:4">
      <c r="A12898">
        <v>-1.867279053</v>
      </c>
      <c r="B12898">
        <v>-0.1192135200447356</v>
      </c>
      <c r="C12898">
        <v>2.704064742540621</v>
      </c>
      <c r="D12898">
        <v>4.086705203237355</v>
      </c>
    </row>
    <row r="12899" spans="1:4">
      <c r="A12899">
        <v>-1.867034912375</v>
      </c>
      <c r="B12899">
        <v>-0.2095273767022697</v>
      </c>
      <c r="C12899">
        <v>2.635373600300063</v>
      </c>
      <c r="D12899">
        <v>4.073575831284291</v>
      </c>
    </row>
    <row r="12900" spans="1:4">
      <c r="A12900">
        <v>-1.86679077175</v>
      </c>
      <c r="B12900">
        <v>-0.2997506735189521</v>
      </c>
      <c r="C12900">
        <v>2.565419180165089</v>
      </c>
      <c r="D12900">
        <v>4.058509528303927</v>
      </c>
    </row>
    <row r="12901" spans="1:4">
      <c r="A12901">
        <v>-1.866546631125</v>
      </c>
      <c r="B12901">
        <v>-0.3898402532124444</v>
      </c>
      <c r="C12901">
        <v>2.494234576979225</v>
      </c>
      <c r="D12901">
        <v>4.041513061520203</v>
      </c>
    </row>
    <row r="12902" spans="1:4">
      <c r="A12902">
        <v>-1.8663024905</v>
      </c>
      <c r="B12902">
        <v>-0.4797530109790072</v>
      </c>
      <c r="C12902">
        <v>2.421853474798669</v>
      </c>
      <c r="D12902">
        <v>4.022594133699862</v>
      </c>
    </row>
    <row r="12903" spans="1:4">
      <c r="A12903">
        <v>-1.866058349875</v>
      </c>
      <c r="B12903">
        <v>-0.5694459130159175</v>
      </c>
      <c r="C12903">
        <v>2.348310144385147</v>
      </c>
      <c r="D12903">
        <v>4.001761353794174</v>
      </c>
    </row>
    <row r="12904" spans="1:4">
      <c r="A12904">
        <v>-1.86581420925</v>
      </c>
      <c r="B12904">
        <v>-0.6588760198961304</v>
      </c>
      <c r="C12904">
        <v>2.273639419881445</v>
      </c>
      <c r="D12904">
        <v>3.979024250896513</v>
      </c>
    </row>
    <row r="12905" spans="1:4">
      <c r="A12905">
        <v>-1.865570068625</v>
      </c>
      <c r="B12905">
        <v>-0.7480005020544224</v>
      </c>
      <c r="C12905">
        <v>2.197876674769528</v>
      </c>
      <c r="D12905">
        <v>3.954393251847879</v>
      </c>
    </row>
    <row r="12906" spans="1:4">
      <c r="A12906">
        <v>-1.865325928</v>
      </c>
      <c r="B12906">
        <v>-0.8367766674809325</v>
      </c>
      <c r="C12906">
        <v>2.121057827801951</v>
      </c>
      <c r="D12906">
        <v>3.927879698441895</v>
      </c>
    </row>
    <row r="12907" spans="1:4">
      <c r="A12907">
        <v>-1.865081787375</v>
      </c>
      <c r="B12907">
        <v>-0.9251619746603947</v>
      </c>
      <c r="C12907">
        <v>2.043219299492018</v>
      </c>
      <c r="D12907">
        <v>3.899495822791235</v>
      </c>
    </row>
    <row r="12908" spans="1:4">
      <c r="A12908">
        <v>-1.86483764675</v>
      </c>
      <c r="B12908">
        <v>-1.013114060906305</v>
      </c>
      <c r="C12908">
        <v>1.964398013640951</v>
      </c>
      <c r="D12908">
        <v>3.869254745692687</v>
      </c>
    </row>
    <row r="12909" spans="1:4">
      <c r="A12909">
        <v>-1.864593506125</v>
      </c>
      <c r="B12909">
        <v>-1.100590753606439</v>
      </c>
      <c r="C12909">
        <v>1.884631370342195</v>
      </c>
      <c r="D12909">
        <v>3.837170488710028</v>
      </c>
    </row>
    <row r="12910" spans="1:4">
      <c r="A12910">
        <v>-1.8643493655</v>
      </c>
      <c r="B12910">
        <v>-1.187550098148445</v>
      </c>
      <c r="C12910">
        <v>1.803957234553047</v>
      </c>
      <c r="D12910">
        <v>3.803257944084334</v>
      </c>
    </row>
    <row r="12911" spans="1:4">
      <c r="A12911">
        <v>-1.864105224875</v>
      </c>
      <c r="B12911">
        <v>-1.273950375891818</v>
      </c>
      <c r="C12911">
        <v>1.722413912715522</v>
      </c>
      <c r="D12911">
        <v>3.767532881298032</v>
      </c>
    </row>
    <row r="12912" spans="1:4">
      <c r="A12912">
        <v>-1.86386108425</v>
      </c>
      <c r="B12912">
        <v>-1.359750122706481</v>
      </c>
      <c r="C12912">
        <v>1.640040137954513</v>
      </c>
      <c r="D12912">
        <v>3.730011933648956</v>
      </c>
    </row>
    <row r="12913" spans="1:4">
      <c r="A12913">
        <v>-1.863616943625</v>
      </c>
      <c r="B12913">
        <v>-1.44490814892388</v>
      </c>
      <c r="C12913">
        <v>1.556875049991296</v>
      </c>
      <c r="D12913">
        <v>3.690712593654574</v>
      </c>
    </row>
    <row r="12914" spans="1:4">
      <c r="A12914">
        <v>-1.863372803</v>
      </c>
      <c r="B12914">
        <v>-1.529383559088292</v>
      </c>
      <c r="C12914">
        <v>1.472958181142746</v>
      </c>
      <c r="D12914">
        <v>3.64965320792529</v>
      </c>
    </row>
    <row r="12915" spans="1:4">
      <c r="A12915">
        <v>-1.863128662375</v>
      </c>
      <c r="B12915">
        <v>-1.613135777000609</v>
      </c>
      <c r="C12915">
        <v>1.388329429037406</v>
      </c>
      <c r="D12915">
        <v>3.606852970045787</v>
      </c>
    </row>
    <row r="12916" spans="1:4">
      <c r="A12916">
        <v>-1.86288452175</v>
      </c>
      <c r="B12916">
        <v>-1.696124557007385</v>
      </c>
      <c r="C12916">
        <v>1.303029045317099</v>
      </c>
      <c r="D12916">
        <v>3.562331890729611</v>
      </c>
    </row>
    <row r="12917" spans="1:4">
      <c r="A12917">
        <v>-1.862640381125</v>
      </c>
      <c r="B12917">
        <v>-1.778310010354037</v>
      </c>
      <c r="C12917">
        <v>1.21709761405695</v>
      </c>
      <c r="D12917">
        <v>3.516110828335175</v>
      </c>
    </row>
    <row r="12918" spans="1:4">
      <c r="A12918">
        <v>-1.8623962405</v>
      </c>
      <c r="B12918">
        <v>-1.859652613189878</v>
      </c>
      <c r="C12918">
        <v>1.130576032895182</v>
      </c>
      <c r="D12918">
        <v>3.468211440469064</v>
      </c>
    </row>
    <row r="12919" spans="1:4">
      <c r="A12919">
        <v>-1.862152099875</v>
      </c>
      <c r="B12919">
        <v>-1.940113244817549</v>
      </c>
      <c r="C12919">
        <v>1.043505489245105</v>
      </c>
      <c r="D12919">
        <v>3.418656191483816</v>
      </c>
    </row>
    <row r="12920" spans="1:4">
      <c r="A12920">
        <v>-1.86190795925</v>
      </c>
      <c r="B12920">
        <v>-2.019653193581611</v>
      </c>
      <c r="C12920">
        <v>0.9559274494649699</v>
      </c>
      <c r="D12920">
        <v>3.367468344191098</v>
      </c>
    </row>
    <row r="12921" spans="1:4">
      <c r="A12921">
        <v>-1.861663818625</v>
      </c>
      <c r="B12921">
        <v>-2.098234165666663</v>
      </c>
      <c r="C12921">
        <v>0.8678836331768832</v>
      </c>
      <c r="D12921">
        <v>3.314671944694638</v>
      </c>
    </row>
    <row r="12922" spans="1:4">
      <c r="A12922">
        <v>-1.861419678</v>
      </c>
      <c r="B12922">
        <v>-2.175818330494334</v>
      </c>
      <c r="C12922">
        <v>0.779415991777851</v>
      </c>
      <c r="D12922">
        <v>3.260291817295502</v>
      </c>
    </row>
    <row r="12923" spans="1:4">
      <c r="A12923">
        <v>-1.861175537375</v>
      </c>
      <c r="B12923">
        <v>-2.252368316265151</v>
      </c>
      <c r="C12923">
        <v>0.6905666946435286</v>
      </c>
      <c r="D12923">
        <v>3.204353532332896</v>
      </c>
    </row>
    <row r="12924" spans="1:4">
      <c r="A12924">
        <v>-1.86093139675</v>
      </c>
      <c r="B12924">
        <v>-2.327847240951672</v>
      </c>
      <c r="C12924">
        <v>0.601378103777487</v>
      </c>
      <c r="D12924">
        <v>3.146883420380919</v>
      </c>
    </row>
    <row r="12925" spans="1:4">
      <c r="A12925">
        <v>-1.860687256125</v>
      </c>
      <c r="B12925">
        <v>-2.402218716584506</v>
      </c>
      <c r="C12925">
        <v>0.5118927560937814</v>
      </c>
      <c r="D12925">
        <v>3.087908551778611</v>
      </c>
    </row>
    <row r="12926" spans="1:4">
      <c r="A12926">
        <v>-1.8604431155</v>
      </c>
      <c r="B12926">
        <v>-2.475446878037302</v>
      </c>
      <c r="C12926">
        <v>0.4221533429764249</v>
      </c>
      <c r="D12926">
        <v>3.027456713169531</v>
      </c>
    </row>
    <row r="12927" spans="1:4">
      <c r="A12927">
        <v>-1.860198974875</v>
      </c>
      <c r="B12927">
        <v>-2.547496406372137</v>
      </c>
      <c r="C12927">
        <v>0.3322026895829168</v>
      </c>
      <c r="D12927">
        <v>2.965556412585452</v>
      </c>
    </row>
    <row r="12928" spans="1:4">
      <c r="A12928">
        <v>-1.85995483425</v>
      </c>
      <c r="B12928">
        <v>-2.618332527626186</v>
      </c>
      <c r="C12928">
        <v>0.2420837340026498</v>
      </c>
      <c r="D12928">
        <v>2.902236843008365</v>
      </c>
    </row>
    <row r="12929" spans="1:4">
      <c r="A12929">
        <v>-1.859710693625</v>
      </c>
      <c r="B12929">
        <v>-2.687921042185855</v>
      </c>
      <c r="C12929">
        <v>0.1518395076330574</v>
      </c>
      <c r="D12929">
        <v>2.837527896913954</v>
      </c>
    </row>
    <row r="12930" spans="1:4">
      <c r="A12930">
        <v>-1.859466553</v>
      </c>
      <c r="B12930">
        <v>-2.756228333650833</v>
      </c>
      <c r="C12930">
        <v>0.06151311423115986</v>
      </c>
      <c r="D12930">
        <v>2.771460125793495</v>
      </c>
    </row>
    <row r="12931" spans="1:4">
      <c r="A12931">
        <v>-1.859222412375</v>
      </c>
      <c r="B12931">
        <v>-2.823221403611965</v>
      </c>
      <c r="C12931">
        <v>-0.02885229057466631</v>
      </c>
      <c r="D12931">
        <v>2.704064742540621</v>
      </c>
    </row>
    <row r="12932" spans="1:4">
      <c r="A12932">
        <v>-1.85897827175</v>
      </c>
      <c r="B12932">
        <v>-2.88886786088295</v>
      </c>
      <c r="C12932">
        <v>-0.1192135200447356</v>
      </c>
      <c r="D12932">
        <v>2.635373600300063</v>
      </c>
    </row>
    <row r="12933" spans="1:4">
      <c r="A12933">
        <v>-1.858734131125</v>
      </c>
      <c r="B12933">
        <v>-2.953135956732859</v>
      </c>
      <c r="C12933">
        <v>-0.2095273767022697</v>
      </c>
      <c r="D12933">
        <v>2.565419180165089</v>
      </c>
    </row>
    <row r="12934" spans="1:4">
      <c r="A12934">
        <v>-1.8584899905</v>
      </c>
      <c r="B12934">
        <v>-3.015994587572362</v>
      </c>
      <c r="C12934">
        <v>-0.2997506735189521</v>
      </c>
      <c r="D12934">
        <v>2.494234576979225</v>
      </c>
    </row>
    <row r="12935" spans="1:4">
      <c r="A12935">
        <v>-1.858245849875</v>
      </c>
      <c r="B12935">
        <v>-3.077413330469936</v>
      </c>
      <c r="C12935">
        <v>-0.3898402532124444</v>
      </c>
      <c r="D12935">
        <v>2.421853474798669</v>
      </c>
    </row>
    <row r="12936" spans="1:4">
      <c r="A12936">
        <v>-1.85800170925</v>
      </c>
      <c r="B12936">
        <v>-3.137362431930039</v>
      </c>
      <c r="C12936">
        <v>-0.4797530109790072</v>
      </c>
      <c r="D12936">
        <v>2.348310144385147</v>
      </c>
    </row>
    <row r="12937" spans="1:4">
      <c r="A12937">
        <v>-1.857757568625</v>
      </c>
      <c r="B12937">
        <v>-3.195812833687368</v>
      </c>
      <c r="C12937">
        <v>-0.5694459130159175</v>
      </c>
      <c r="D12937">
        <v>2.273639419881445</v>
      </c>
    </row>
    <row r="12938" spans="1:4">
      <c r="A12938">
        <v>-1.857513428</v>
      </c>
      <c r="B12938">
        <v>-3.252736199345532</v>
      </c>
      <c r="C12938">
        <v>-0.6588760198961304</v>
      </c>
      <c r="D12938">
        <v>2.197876674769528</v>
      </c>
    </row>
    <row r="12939" spans="1:4">
      <c r="A12939">
        <v>-1.857269287375</v>
      </c>
      <c r="B12939">
        <v>-3.308104905404706</v>
      </c>
      <c r="C12939">
        <v>-0.7480005020544224</v>
      </c>
      <c r="D12939">
        <v>2.121057827801951</v>
      </c>
    </row>
    <row r="12940" spans="1:4">
      <c r="A12940">
        <v>-1.85702514675</v>
      </c>
      <c r="B12940">
        <v>-3.361892074844256</v>
      </c>
      <c r="C12940">
        <v>-0.8367766674809325</v>
      </c>
      <c r="D12940">
        <v>2.043219299492018</v>
      </c>
    </row>
    <row r="12941" spans="1:4">
      <c r="A12941">
        <v>-1.856781006125</v>
      </c>
      <c r="B12941">
        <v>-3.414071578264055</v>
      </c>
      <c r="C12941">
        <v>-0.9251619746603947</v>
      </c>
      <c r="D12941">
        <v>1.964398013640951</v>
      </c>
    </row>
    <row r="12942" spans="1:4">
      <c r="A12942">
        <v>-1.8565368655</v>
      </c>
      <c r="B12942">
        <v>-3.464618046704688</v>
      </c>
      <c r="C12942">
        <v>-1.013114060906305</v>
      </c>
      <c r="D12942">
        <v>1.884631370342195</v>
      </c>
    </row>
    <row r="12943" spans="1:4">
      <c r="A12943">
        <v>-1.856292724875</v>
      </c>
      <c r="B12943">
        <v>-3.513506892937571</v>
      </c>
      <c r="C12943">
        <v>-1.100590753606439</v>
      </c>
      <c r="D12943">
        <v>1.803957234553047</v>
      </c>
    </row>
    <row r="12944" spans="1:4">
      <c r="A12944">
        <v>-1.85604858425</v>
      </c>
      <c r="B12944">
        <v>-3.56071431754136</v>
      </c>
      <c r="C12944">
        <v>-1.187550098148445</v>
      </c>
      <c r="D12944">
        <v>1.722413912715522</v>
      </c>
    </row>
    <row r="12945" spans="1:4">
      <c r="A12945">
        <v>-1.855804443625</v>
      </c>
      <c r="B12945">
        <v>-3.606217316565217</v>
      </c>
      <c r="C12945">
        <v>-1.273950375891818</v>
      </c>
      <c r="D12945">
        <v>1.640040137954513</v>
      </c>
    </row>
    <row r="12946" spans="1:4">
      <c r="A12946">
        <v>-1.855560303</v>
      </c>
      <c r="B12946">
        <v>-3.649993704974838</v>
      </c>
      <c r="C12946">
        <v>-1.359750122706481</v>
      </c>
      <c r="D12946">
        <v>1.556875049991296</v>
      </c>
    </row>
    <row r="12947" spans="1:4">
      <c r="A12947">
        <v>-1.855316162375</v>
      </c>
      <c r="B12947">
        <v>-3.692022108498751</v>
      </c>
      <c r="C12947">
        <v>-1.44490814892388</v>
      </c>
      <c r="D12947">
        <v>1.472958181142746</v>
      </c>
    </row>
    <row r="12948" spans="1:4">
      <c r="A12948">
        <v>-1.85507202175</v>
      </c>
      <c r="B12948">
        <v>-3.732282004115171</v>
      </c>
      <c r="C12948">
        <v>-1.529383559088292</v>
      </c>
      <c r="D12948">
        <v>1.388329429037406</v>
      </c>
    </row>
    <row r="12949" spans="1:4">
      <c r="A12949">
        <v>-1.854827881125</v>
      </c>
      <c r="B12949">
        <v>-3.770753695229132</v>
      </c>
      <c r="C12949">
        <v>-1.613135777000609</v>
      </c>
      <c r="D12949">
        <v>1.303029045317099</v>
      </c>
    </row>
    <row r="12950" spans="1:4">
      <c r="A12950">
        <v>-1.8545837405</v>
      </c>
      <c r="B12950">
        <v>-3.807418352084668</v>
      </c>
      <c r="C12950">
        <v>-1.696124557007385</v>
      </c>
      <c r="D12950">
        <v>1.21709761405695</v>
      </c>
    </row>
    <row r="12951" spans="1:4">
      <c r="A12951">
        <v>-1.854339599875</v>
      </c>
      <c r="B12951">
        <v>-3.842257991625031</v>
      </c>
      <c r="C12951">
        <v>-1.778310010354037</v>
      </c>
      <c r="D12951">
        <v>1.130576032895182</v>
      </c>
    </row>
    <row r="12952" spans="1:4">
      <c r="A12952">
        <v>-1.85409545925</v>
      </c>
      <c r="B12952">
        <v>-3.875255514924163</v>
      </c>
      <c r="C12952">
        <v>-1.859652613189878</v>
      </c>
      <c r="D12952">
        <v>1.043505489245105</v>
      </c>
    </row>
    <row r="12953" spans="1:4">
      <c r="A12953">
        <v>-1.853851318625</v>
      </c>
      <c r="B12953">
        <v>-3.906394695352434</v>
      </c>
      <c r="C12953">
        <v>-1.940113244817549</v>
      </c>
      <c r="D12953">
        <v>0.9559274494649699</v>
      </c>
    </row>
    <row r="12954" spans="1:4">
      <c r="A12954">
        <v>-1.853607178</v>
      </c>
      <c r="B12954">
        <v>-3.935660206175728</v>
      </c>
      <c r="C12954">
        <v>-2.019653193581611</v>
      </c>
      <c r="D12954">
        <v>0.8678836331768832</v>
      </c>
    </row>
    <row r="12955" spans="1:4">
      <c r="A12955">
        <v>-1.853363037375</v>
      </c>
      <c r="B12955">
        <v>-3.963037600526749</v>
      </c>
      <c r="C12955">
        <v>-2.098234165666663</v>
      </c>
      <c r="D12955">
        <v>0.779415991777851</v>
      </c>
    </row>
    <row r="12956" spans="1:4">
      <c r="A12956">
        <v>-1.85311889675</v>
      </c>
      <c r="B12956">
        <v>-3.988513344885613</v>
      </c>
      <c r="C12956">
        <v>-2.175818330494334</v>
      </c>
      <c r="D12956">
        <v>0.6905666946435286</v>
      </c>
    </row>
    <row r="12957" spans="1:4">
      <c r="A12957">
        <v>-1.852874756125</v>
      </c>
      <c r="B12957">
        <v>-4.012074816292443</v>
      </c>
      <c r="C12957">
        <v>-2.252368316265151</v>
      </c>
      <c r="D12957">
        <v>0.601378103777487</v>
      </c>
    </row>
    <row r="12958" spans="1:4">
      <c r="A12958">
        <v>-1.8526306155</v>
      </c>
      <c r="B12958">
        <v>-4.033710303575477</v>
      </c>
      <c r="C12958">
        <v>-2.327847240951672</v>
      </c>
      <c r="D12958">
        <v>0.5118927560937814</v>
      </c>
    </row>
    <row r="12959" spans="1:4">
      <c r="A12959">
        <v>-1.852386474875</v>
      </c>
      <c r="B12959">
        <v>-4.053409015560341</v>
      </c>
      <c r="C12959">
        <v>-2.402218716584506</v>
      </c>
      <c r="D12959">
        <v>0.4221533429764249</v>
      </c>
    </row>
    <row r="12960" spans="1:4">
      <c r="A12960">
        <v>-1.85214233425</v>
      </c>
      <c r="B12960">
        <v>-4.071161098688965</v>
      </c>
      <c r="C12960">
        <v>-2.475446878037302</v>
      </c>
      <c r="D12960">
        <v>0.3322026895829168</v>
      </c>
    </row>
    <row r="12961" spans="1:4">
      <c r="A12961">
        <v>-1.851898193625</v>
      </c>
      <c r="B12961">
        <v>-4.086957623089121</v>
      </c>
      <c r="C12961">
        <v>-2.547496406372137</v>
      </c>
      <c r="D12961">
        <v>0.2420837340026498</v>
      </c>
    </row>
    <row r="12962" spans="1:4">
      <c r="A12962">
        <v>-1.851654053</v>
      </c>
      <c r="B12962">
        <v>-4.100790602037306</v>
      </c>
      <c r="C12962">
        <v>-2.618332527626186</v>
      </c>
      <c r="D12962">
        <v>0.1518395076330574</v>
      </c>
    </row>
    <row r="12963" spans="1:4">
      <c r="A12963">
        <v>-1.851409912375</v>
      </c>
      <c r="B12963">
        <v>-4.112652989918407</v>
      </c>
      <c r="C12963">
        <v>-2.687921042185855</v>
      </c>
      <c r="D12963">
        <v>0.06151311423115986</v>
      </c>
    </row>
    <row r="12964" spans="1:4">
      <c r="A12964">
        <v>-1.85116577175</v>
      </c>
      <c r="B12964">
        <v>-4.122538682736442</v>
      </c>
      <c r="C12964">
        <v>-2.756228333650833</v>
      </c>
      <c r="D12964">
        <v>-0.02885229057466631</v>
      </c>
    </row>
    <row r="12965" spans="1:4">
      <c r="A12965">
        <v>-1.850921631125</v>
      </c>
      <c r="B12965">
        <v>-4.130442534218016</v>
      </c>
      <c r="C12965">
        <v>-2.823221403611965</v>
      </c>
      <c r="D12965">
        <v>-0.1192135200447356</v>
      </c>
    </row>
    <row r="12966" spans="1:4">
      <c r="A12966">
        <v>-1.8506774905</v>
      </c>
      <c r="B12966">
        <v>-4.136360337053246</v>
      </c>
      <c r="C12966">
        <v>-2.88886786088295</v>
      </c>
      <c r="D12966">
        <v>-0.2095273767022697</v>
      </c>
    </row>
    <row r="12967" spans="1:4">
      <c r="A12967">
        <v>-1.850433349875</v>
      </c>
      <c r="B12967">
        <v>-4.140288849342621</v>
      </c>
      <c r="C12967">
        <v>-2.953135956732859</v>
      </c>
      <c r="D12967">
        <v>-0.2997506735189521</v>
      </c>
    </row>
    <row r="12968" spans="1:4">
      <c r="A12968">
        <v>-1.85018920925</v>
      </c>
      <c r="B12968">
        <v>-4.142225780260058</v>
      </c>
      <c r="C12968">
        <v>-3.015994587572362</v>
      </c>
      <c r="D12968">
        <v>-0.3898402532124444</v>
      </c>
    </row>
    <row r="12969" spans="1:4">
      <c r="A12969">
        <v>-1.849945068625</v>
      </c>
      <c r="B12969">
        <v>-4.142169795450229</v>
      </c>
      <c r="C12969">
        <v>-3.077413330469936</v>
      </c>
      <c r="D12969">
        <v>-0.4797530109790072</v>
      </c>
    </row>
    <row r="12970" spans="1:4">
      <c r="A12970">
        <v>-1.849700928</v>
      </c>
      <c r="B12970">
        <v>-4.140120523578415</v>
      </c>
      <c r="C12970">
        <v>-3.137362431930039</v>
      </c>
      <c r="D12970">
        <v>-0.5694459130159175</v>
      </c>
    </row>
    <row r="12971" spans="1:4">
      <c r="A12971">
        <v>-1.849456787375</v>
      </c>
      <c r="B12971">
        <v>-4.13607854920654</v>
      </c>
      <c r="C12971">
        <v>-3.195812833687368</v>
      </c>
      <c r="D12971">
        <v>-0.6588760198961304</v>
      </c>
    </row>
    <row r="12972" spans="1:4">
      <c r="A12972">
        <v>-1.84921264675</v>
      </c>
      <c r="B12972">
        <v>-4.130045420989185</v>
      </c>
      <c r="C12972">
        <v>-3.252736199345532</v>
      </c>
      <c r="D12972">
        <v>-0.7480005020544224</v>
      </c>
    </row>
    <row r="12973" spans="1:4">
      <c r="A12973">
        <v>-1.848968506125</v>
      </c>
      <c r="B12973">
        <v>-4.12202363617828</v>
      </c>
      <c r="C12973">
        <v>-3.308104905404706</v>
      </c>
      <c r="D12973">
        <v>-0.8367766674809325</v>
      </c>
    </row>
    <row r="12974" spans="1:4">
      <c r="A12974">
        <v>-1.8487243655</v>
      </c>
      <c r="B12974">
        <v>-4.112016661122836</v>
      </c>
      <c r="C12974">
        <v>-3.361892074844256</v>
      </c>
      <c r="D12974">
        <v>-0.9251619746603947</v>
      </c>
    </row>
    <row r="12975" spans="1:4">
      <c r="A12975">
        <v>-1.848480224875</v>
      </c>
      <c r="B12975">
        <v>-4.100028910507707</v>
      </c>
      <c r="C12975">
        <v>-3.414071578264055</v>
      </c>
      <c r="D12975">
        <v>-1.013114060906305</v>
      </c>
    </row>
    <row r="12976" spans="1:4">
      <c r="A12976">
        <v>-1.84823608425</v>
      </c>
      <c r="B12976">
        <v>-4.086065760537602</v>
      </c>
      <c r="C12976">
        <v>-3.464618046704688</v>
      </c>
      <c r="D12976">
        <v>-1.100590753606439</v>
      </c>
    </row>
    <row r="12977" spans="1:4">
      <c r="A12977">
        <v>-1.847991943625</v>
      </c>
      <c r="B12977">
        <v>-4.070133536835607</v>
      </c>
      <c r="C12977">
        <v>-3.513506892937571</v>
      </c>
      <c r="D12977">
        <v>-1.187550098148445</v>
      </c>
    </row>
    <row r="12978" spans="1:4">
      <c r="A12978">
        <v>-1.847747803</v>
      </c>
      <c r="B12978">
        <v>-4.052239510045947</v>
      </c>
      <c r="C12978">
        <v>-3.56071431754136</v>
      </c>
      <c r="D12978">
        <v>-1.273950375891818</v>
      </c>
    </row>
    <row r="12979" spans="1:4">
      <c r="A12979">
        <v>-1.847503662375</v>
      </c>
      <c r="B12979">
        <v>-4.032391907664381</v>
      </c>
      <c r="C12979">
        <v>-3.606217316565217</v>
      </c>
      <c r="D12979">
        <v>-1.359750122706481</v>
      </c>
    </row>
    <row r="12980" spans="1:4">
      <c r="A12980">
        <v>-1.84725952175</v>
      </c>
      <c r="B12980">
        <v>-4.010599900527348</v>
      </c>
      <c r="C12980">
        <v>-3.649993704974838</v>
      </c>
      <c r="D12980">
        <v>-1.44490814892388</v>
      </c>
    </row>
    <row r="12981" spans="1:4">
      <c r="A12981">
        <v>-1.847015381125</v>
      </c>
      <c r="B12981">
        <v>-3.986873587752726</v>
      </c>
      <c r="C12981">
        <v>-3.692022108498751</v>
      </c>
      <c r="D12981">
        <v>-1.529383559088292</v>
      </c>
    </row>
    <row r="12982" spans="1:4">
      <c r="A12982">
        <v>-1.8467712405</v>
      </c>
      <c r="B12982">
        <v>-3.961224013435539</v>
      </c>
      <c r="C12982">
        <v>-3.732282004115171</v>
      </c>
      <c r="D12982">
        <v>-1.613135777000609</v>
      </c>
    </row>
    <row r="12983" spans="1:4">
      <c r="A12983">
        <v>-1.846527099875</v>
      </c>
      <c r="B12983">
        <v>-3.933663150399594</v>
      </c>
      <c r="C12983">
        <v>-3.770753695229132</v>
      </c>
      <c r="D12983">
        <v>-1.696124557007385</v>
      </c>
    </row>
    <row r="12984" spans="1:4">
      <c r="A12984">
        <v>-1.84628295925</v>
      </c>
      <c r="B12984">
        <v>-3.90420388535532</v>
      </c>
      <c r="C12984">
        <v>-3.807418352084668</v>
      </c>
      <c r="D12984">
        <v>-1.778310010354037</v>
      </c>
    </row>
    <row r="12985" spans="1:4">
      <c r="A12985">
        <v>-1.846038818625</v>
      </c>
      <c r="B12985">
        <v>-3.87286003542376</v>
      </c>
      <c r="C12985">
        <v>-3.842257991625031</v>
      </c>
      <c r="D12985">
        <v>-1.859652613189878</v>
      </c>
    </row>
    <row r="12986" spans="1:4">
      <c r="A12986">
        <v>-1.845794678</v>
      </c>
      <c r="B12986">
        <v>-3.839646329590782</v>
      </c>
      <c r="C12986">
        <v>-3.875255514924163</v>
      </c>
      <c r="D12986">
        <v>-1.940113244817549</v>
      </c>
    </row>
    <row r="12987" spans="1:4">
      <c r="A12987">
        <v>-1.845550537375</v>
      </c>
      <c r="B12987">
        <v>-3.804578396319985</v>
      </c>
      <c r="C12987">
        <v>-3.906394695352434</v>
      </c>
      <c r="D12987">
        <v>-2.019653193581611</v>
      </c>
    </row>
    <row r="12988" spans="1:4">
      <c r="A12988">
        <v>-1.84530639675</v>
      </c>
      <c r="B12988">
        <v>-3.767672766732331</v>
      </c>
      <c r="C12988">
        <v>-3.935660206175728</v>
      </c>
      <c r="D12988">
        <v>-2.098234165666663</v>
      </c>
    </row>
    <row r="12989" spans="1:4">
      <c r="A12989">
        <v>-1.845062256125</v>
      </c>
      <c r="B12989">
        <v>-3.728946860152472</v>
      </c>
      <c r="C12989">
        <v>-3.963037600526749</v>
      </c>
      <c r="D12989">
        <v>-2.175818330494334</v>
      </c>
    </row>
    <row r="12990" spans="1:4">
      <c r="A12990">
        <v>-1.8448181155</v>
      </c>
      <c r="B12990">
        <v>-3.688418979965883</v>
      </c>
      <c r="C12990">
        <v>-3.988513344885613</v>
      </c>
      <c r="D12990">
        <v>-2.252368316265151</v>
      </c>
    </row>
    <row r="12991" spans="1:4">
      <c r="A12991">
        <v>-1.844573974875</v>
      </c>
      <c r="B12991">
        <v>-3.646108306016187</v>
      </c>
      <c r="C12991">
        <v>-4.012074816292443</v>
      </c>
      <c r="D12991">
        <v>-2.327847240951672</v>
      </c>
    </row>
    <row r="12992" spans="1:4">
      <c r="A12992">
        <v>-1.84432983425</v>
      </c>
      <c r="B12992">
        <v>-3.602034881478684</v>
      </c>
      <c r="C12992">
        <v>-4.033710303575477</v>
      </c>
      <c r="D12992">
        <v>-2.402218716584506</v>
      </c>
    </row>
    <row r="12993" spans="1:4">
      <c r="A12993">
        <v>-1.844085693625</v>
      </c>
      <c r="B12993">
        <v>-3.556219599001417</v>
      </c>
      <c r="C12993">
        <v>-4.053409015560341</v>
      </c>
      <c r="D12993">
        <v>-2.475446878037302</v>
      </c>
    </row>
    <row r="12994" spans="1:4">
      <c r="A12994">
        <v>-1.843841553</v>
      </c>
      <c r="B12994">
        <v>-3.508684208644679</v>
      </c>
      <c r="C12994">
        <v>-4.071161098688965</v>
      </c>
      <c r="D12994">
        <v>-2.547496406372137</v>
      </c>
    </row>
    <row r="12995" spans="1:4">
      <c r="A12995">
        <v>-1.843597412375</v>
      </c>
      <c r="B12995">
        <v>-3.459451286598361</v>
      </c>
      <c r="C12995">
        <v>-4.086957623089121</v>
      </c>
      <c r="D12995">
        <v>-2.618332527626186</v>
      </c>
    </row>
    <row r="12996" spans="1:4">
      <c r="A12996">
        <v>-1.84335327175</v>
      </c>
      <c r="B12996">
        <v>-3.40854424773792</v>
      </c>
      <c r="C12996">
        <v>-4.100790602037306</v>
      </c>
      <c r="D12996">
        <v>-2.687921042185855</v>
      </c>
    </row>
    <row r="12997" spans="1:4">
      <c r="A12997">
        <v>-1.843109131125</v>
      </c>
      <c r="B12997">
        <v>-3.355987306105582</v>
      </c>
      <c r="C12997">
        <v>-4.112652989918407</v>
      </c>
      <c r="D12997">
        <v>-2.756228333650833</v>
      </c>
    </row>
    <row r="12998" spans="1:4">
      <c r="A12998">
        <v>-1.8428649905</v>
      </c>
      <c r="B12998">
        <v>-3.301805486526384</v>
      </c>
      <c r="C12998">
        <v>-4.122538682736442</v>
      </c>
      <c r="D12998">
        <v>-2.823221403611965</v>
      </c>
    </row>
    <row r="12999" spans="1:4">
      <c r="A12999">
        <v>-1.842620849875</v>
      </c>
      <c r="B12999">
        <v>-3.246024609483389</v>
      </c>
      <c r="C12999">
        <v>-4.130442534218016</v>
      </c>
      <c r="D12999">
        <v>-2.88886786088295</v>
      </c>
    </row>
    <row r="13000" spans="1:4">
      <c r="A13000">
        <v>-1.84237670925</v>
      </c>
      <c r="B13000">
        <v>-3.188671265287363</v>
      </c>
      <c r="C13000">
        <v>-4.136360337053246</v>
      </c>
      <c r="D13000">
        <v>-2.953135956732859</v>
      </c>
    </row>
    <row r="13001" spans="1:4">
      <c r="A13001">
        <v>-1.842132568625</v>
      </c>
      <c r="B13001">
        <v>-3.129772819089958</v>
      </c>
      <c r="C13001">
        <v>-4.140288849342621</v>
      </c>
      <c r="D13001">
        <v>-3.015994587572362</v>
      </c>
    </row>
    <row r="13002" spans="1:4">
      <c r="A13002">
        <v>-1.841888428</v>
      </c>
      <c r="B13002">
        <v>-3.069357383422488</v>
      </c>
      <c r="C13002">
        <v>-4.142225780260058</v>
      </c>
      <c r="D13002">
        <v>-3.077413330469936</v>
      </c>
    </row>
    <row r="13003" spans="1:4">
      <c r="A13003">
        <v>-1.841644287375</v>
      </c>
      <c r="B13003">
        <v>-3.007453815637891</v>
      </c>
      <c r="C13003">
        <v>-4.142169795450229</v>
      </c>
      <c r="D13003">
        <v>-3.137362431930039</v>
      </c>
    </row>
    <row r="13004" spans="1:4">
      <c r="A13004">
        <v>-1.84140014675</v>
      </c>
      <c r="B13004">
        <v>-2.9440917016039</v>
      </c>
      <c r="C13004">
        <v>-4.140120523578415</v>
      </c>
      <c r="D13004">
        <v>-3.195812833687368</v>
      </c>
    </row>
    <row r="13005" spans="1:4">
      <c r="A13005">
        <v>-1.841156006125</v>
      </c>
      <c r="B13005">
        <v>-2.879301332054959</v>
      </c>
      <c r="C13005">
        <v>-4.13607854920654</v>
      </c>
      <c r="D13005">
        <v>-3.252736199345532</v>
      </c>
    </row>
    <row r="13006" spans="1:4">
      <c r="A13006">
        <v>-1.8409118655</v>
      </c>
      <c r="B13006">
        <v>-2.813113704043476</v>
      </c>
      <c r="C13006">
        <v>-4.130045420989185</v>
      </c>
      <c r="D13006">
        <v>-3.308104905404706</v>
      </c>
    </row>
    <row r="13007" spans="1:4">
      <c r="A13007">
        <v>-1.840667724875</v>
      </c>
      <c r="B13007">
        <v>-2.745560497512771</v>
      </c>
      <c r="C13007">
        <v>-4.12202363617828</v>
      </c>
      <c r="D13007">
        <v>-3.361892074844256</v>
      </c>
    </row>
    <row r="13008" spans="1:4">
      <c r="A13008">
        <v>-1.84042358425</v>
      </c>
      <c r="B13008">
        <v>-2.676674057727649</v>
      </c>
      <c r="C13008">
        <v>-4.112016661122836</v>
      </c>
      <c r="D13008">
        <v>-3.414071578264055</v>
      </c>
    </row>
    <row r="13009" spans="1:4">
      <c r="A13009">
        <v>-1.840179443625</v>
      </c>
      <c r="B13009">
        <v>-2.606487385926756</v>
      </c>
      <c r="C13009">
        <v>-4.100028910507707</v>
      </c>
      <c r="D13009">
        <v>-3.464618046704688</v>
      </c>
    </row>
    <row r="13010" spans="1:4">
      <c r="A13010">
        <v>-1.839935303</v>
      </c>
      <c r="B13010">
        <v>-2.535034121777547</v>
      </c>
      <c r="C13010">
        <v>-4.086065760537602</v>
      </c>
      <c r="D13010">
        <v>-3.513506892937571</v>
      </c>
    </row>
    <row r="13011" spans="1:4">
      <c r="A13011">
        <v>-1.839691162375</v>
      </c>
      <c r="B13011">
        <v>-2.462348524641012</v>
      </c>
      <c r="C13011">
        <v>-4.070133536835607</v>
      </c>
      <c r="D13011">
        <v>-3.56071431754136</v>
      </c>
    </row>
    <row r="13012" spans="1:4">
      <c r="A13012">
        <v>-1.83944702175</v>
      </c>
      <c r="B13012">
        <v>-2.388465457929144</v>
      </c>
      <c r="C13012">
        <v>-4.052239510045947</v>
      </c>
      <c r="D13012">
        <v>-3.606217316565217</v>
      </c>
    </row>
    <row r="13013" spans="1:4">
      <c r="A13013">
        <v>-1.839202881125</v>
      </c>
      <c r="B13013">
        <v>-2.31342038438652</v>
      </c>
      <c r="C13013">
        <v>-4.032391907664381</v>
      </c>
      <c r="D13013">
        <v>-3.649993704974838</v>
      </c>
    </row>
    <row r="13014" spans="1:4">
      <c r="A13014">
        <v>-1.8389587405</v>
      </c>
      <c r="B13014">
        <v>-2.237249321244852</v>
      </c>
      <c r="C13014">
        <v>-4.010599900527348</v>
      </c>
      <c r="D13014">
        <v>-3.692022108498751</v>
      </c>
    </row>
    <row r="13015" spans="1:4">
      <c r="A13015">
        <v>-1.838714599875</v>
      </c>
      <c r="B13015">
        <v>-2.159988855072987</v>
      </c>
      <c r="C13015">
        <v>-3.986873587752726</v>
      </c>
      <c r="D13015">
        <v>-3.732282004115171</v>
      </c>
    </row>
    <row r="13016" spans="1:4">
      <c r="A13016">
        <v>-1.83847045925</v>
      </c>
      <c r="B13016">
        <v>-2.081676104165169</v>
      </c>
      <c r="C13016">
        <v>-3.961224013435539</v>
      </c>
      <c r="D13016">
        <v>-3.770753695229132</v>
      </c>
    </row>
    <row r="13017" spans="1:4">
      <c r="A13017">
        <v>-1.838226318625</v>
      </c>
      <c r="B13017">
        <v>-2.002348706428604</v>
      </c>
      <c r="C13017">
        <v>-3.933663150399594</v>
      </c>
      <c r="D13017">
        <v>-3.807418352084668</v>
      </c>
    </row>
    <row r="13018" spans="1:4">
      <c r="A13018">
        <v>-1.837982178</v>
      </c>
      <c r="B13018">
        <v>-1.922044802530913</v>
      </c>
      <c r="C13018">
        <v>-3.90420388535532</v>
      </c>
      <c r="D13018">
        <v>-3.842257991625031</v>
      </c>
    </row>
    <row r="13019" spans="1:4">
      <c r="A13019">
        <v>-1.837738037375</v>
      </c>
      <c r="B13019">
        <v>-1.840803016738428</v>
      </c>
      <c r="C13019">
        <v>-3.87286003542376</v>
      </c>
      <c r="D13019">
        <v>-3.875255514924163</v>
      </c>
    </row>
    <row r="13020" spans="1:4">
      <c r="A13020">
        <v>-1.83749389675</v>
      </c>
      <c r="B13020">
        <v>-1.758662435474036</v>
      </c>
      <c r="C13020">
        <v>-3.839646329590782</v>
      </c>
      <c r="D13020">
        <v>-3.906394695352434</v>
      </c>
    </row>
    <row r="13021" spans="1:4">
      <c r="A13021">
        <v>-1.837249756125</v>
      </c>
      <c r="B13021">
        <v>-1.675662594366635</v>
      </c>
      <c r="C13021">
        <v>-3.804578396319985</v>
      </c>
      <c r="D13021">
        <v>-3.935660206175728</v>
      </c>
    </row>
    <row r="13022" spans="1:4">
      <c r="A13022">
        <v>-1.8370056155</v>
      </c>
      <c r="B13022">
        <v>-1.591843455873926</v>
      </c>
      <c r="C13022">
        <v>-3.767672766732331</v>
      </c>
      <c r="D13022">
        <v>-3.963037600526749</v>
      </c>
    </row>
    <row r="13023" spans="1:4">
      <c r="A13023">
        <v>-1.836761474875</v>
      </c>
      <c r="B13023">
        <v>-1.507245388800338</v>
      </c>
      <c r="C13023">
        <v>-3.728946860152472</v>
      </c>
      <c r="D13023">
        <v>-3.988513344885613</v>
      </c>
    </row>
    <row r="13024" spans="1:4">
      <c r="A13024">
        <v>-1.83651733425</v>
      </c>
      <c r="B13024">
        <v>-1.421909151112451</v>
      </c>
      <c r="C13024">
        <v>-3.688418979965883</v>
      </c>
      <c r="D13024">
        <v>-4.012074816292443</v>
      </c>
    </row>
    <row r="13025" spans="1:4">
      <c r="A13025">
        <v>-1.836273193625</v>
      </c>
      <c r="B13025">
        <v>-1.335875872584786</v>
      </c>
      <c r="C13025">
        <v>-3.646108306016187</v>
      </c>
      <c r="D13025">
        <v>-4.033710303575477</v>
      </c>
    </row>
    <row r="13026" spans="1:4">
      <c r="A13026">
        <v>-1.836029053</v>
      </c>
      <c r="B13026">
        <v>-1.24918702943341</v>
      </c>
      <c r="C13026">
        <v>-3.602034881478684</v>
      </c>
      <c r="D13026">
        <v>-4.053409015560341</v>
      </c>
    </row>
    <row r="13027" spans="1:4">
      <c r="A13027">
        <v>-1.835784912375</v>
      </c>
      <c r="B13027">
        <v>-1.161884427549481</v>
      </c>
      <c r="C13027">
        <v>-3.556219599001417</v>
      </c>
      <c r="D13027">
        <v>-4.071161098688965</v>
      </c>
    </row>
    <row r="13028" spans="1:4">
      <c r="A13028">
        <v>-1.83554077175</v>
      </c>
      <c r="B13028">
        <v>-1.074010185027319</v>
      </c>
      <c r="C13028">
        <v>-3.508684208644679</v>
      </c>
      <c r="D13028">
        <v>-4.086957623089121</v>
      </c>
    </row>
    <row r="13029" spans="1:4">
      <c r="A13029">
        <v>-1.835296631125</v>
      </c>
      <c r="B13029">
        <v>-0.9856067045343259</v>
      </c>
      <c r="C13029">
        <v>-3.459451286598361</v>
      </c>
      <c r="D13029">
        <v>-4.100790602037306</v>
      </c>
    </row>
    <row r="13030" spans="1:4">
      <c r="A13030">
        <v>-1.8350524905</v>
      </c>
      <c r="B13030">
        <v>-0.8967166606324892</v>
      </c>
      <c r="C13030">
        <v>-3.40854424773792</v>
      </c>
      <c r="D13030">
        <v>-4.112652989918407</v>
      </c>
    </row>
    <row r="13031" spans="1:4">
      <c r="A13031">
        <v>-1.834808349875</v>
      </c>
      <c r="B13031">
        <v>-0.8073829767240862</v>
      </c>
      <c r="C13031">
        <v>-3.355987306105582</v>
      </c>
      <c r="D13031">
        <v>-4.122538682736442</v>
      </c>
    </row>
    <row r="13032" spans="1:4">
      <c r="A13032">
        <v>-1.83456420925</v>
      </c>
      <c r="B13032">
        <v>-0.7176488003147541</v>
      </c>
      <c r="C13032">
        <v>-3.301805486526384</v>
      </c>
      <c r="D13032">
        <v>-4.130442534218016</v>
      </c>
    </row>
    <row r="13033" spans="1:4">
      <c r="A13033">
        <v>-1.834320068625</v>
      </c>
      <c r="B13033">
        <v>-0.6275574887548488</v>
      </c>
      <c r="C13033">
        <v>-3.246024609483389</v>
      </c>
      <c r="D13033">
        <v>-4.136360337053246</v>
      </c>
    </row>
    <row r="13034" spans="1:4">
      <c r="A13034">
        <v>-1.834075928</v>
      </c>
      <c r="B13034">
        <v>-0.5371525844959577</v>
      </c>
      <c r="C13034">
        <v>-3.188671265287363</v>
      </c>
      <c r="D13034">
        <v>-4.140288849342621</v>
      </c>
    </row>
    <row r="13035" spans="1:4">
      <c r="A13035">
        <v>-1.833831787375</v>
      </c>
      <c r="B13035">
        <v>-0.4464777927298663</v>
      </c>
      <c r="C13035">
        <v>-3.129772819089958</v>
      </c>
      <c r="D13035">
        <v>-4.142225780260058</v>
      </c>
    </row>
    <row r="13036" spans="1:4">
      <c r="A13036">
        <v>-1.83358764675</v>
      </c>
      <c r="B13036">
        <v>-0.3555769650477617</v>
      </c>
      <c r="C13036">
        <v>-3.069357383422488</v>
      </c>
      <c r="D13036">
        <v>-4.142169795450229</v>
      </c>
    </row>
    <row r="13037" spans="1:4">
      <c r="A13037">
        <v>-1.833343506125</v>
      </c>
      <c r="B13037">
        <v>-0.2644940738581366</v>
      </c>
      <c r="C13037">
        <v>-3.007453815637891</v>
      </c>
      <c r="D13037">
        <v>-4.140120523578415</v>
      </c>
    </row>
    <row r="13038" spans="1:4">
      <c r="A13038">
        <v>-1.8330993655</v>
      </c>
      <c r="B13038">
        <v>-0.1732731937844815</v>
      </c>
      <c r="C13038">
        <v>-2.9440917016039</v>
      </c>
      <c r="D13038">
        <v>-4.13607854920654</v>
      </c>
    </row>
    <row r="13039" spans="1:4">
      <c r="A13039">
        <v>-1.832855224875</v>
      </c>
      <c r="B13039">
        <v>-0.08195847851516118</v>
      </c>
      <c r="C13039">
        <v>-2.879301332054959</v>
      </c>
      <c r="D13039">
        <v>-4.130045420989185</v>
      </c>
    </row>
    <row r="13040" spans="1:4">
      <c r="A13040">
        <v>-1.83261108425</v>
      </c>
      <c r="B13040">
        <v>0.009405858930350805</v>
      </c>
      <c r="C13040">
        <v>-2.813113704043476</v>
      </c>
      <c r="D13040">
        <v>-4.12202363617828</v>
      </c>
    </row>
    <row r="13041" spans="1:4">
      <c r="A13041">
        <v>-1.832366943625</v>
      </c>
      <c r="B13041">
        <v>0.1007755686660713</v>
      </c>
      <c r="C13041">
        <v>-2.745560497512771</v>
      </c>
      <c r="D13041">
        <v>-4.112016661122836</v>
      </c>
    </row>
    <row r="13042" spans="1:4">
      <c r="A13042">
        <v>-1.832122803</v>
      </c>
      <c r="B13042">
        <v>0.1921063850594246</v>
      </c>
      <c r="C13042">
        <v>-2.676674057727649</v>
      </c>
      <c r="D13042">
        <v>-4.100028910507707</v>
      </c>
    </row>
    <row r="13043" spans="1:4">
      <c r="A13043">
        <v>-1.831878662375</v>
      </c>
      <c r="B13043">
        <v>0.2833540481332529</v>
      </c>
      <c r="C13043">
        <v>-2.606487385926756</v>
      </c>
      <c r="D13043">
        <v>-4.086065760537602</v>
      </c>
    </row>
    <row r="13044" spans="1:4">
      <c r="A13044">
        <v>-1.83163452175</v>
      </c>
      <c r="B13044">
        <v>0.3744743248220475</v>
      </c>
      <c r="C13044">
        <v>-2.535034121777547</v>
      </c>
      <c r="D13044">
        <v>-4.070133536835607</v>
      </c>
    </row>
    <row r="13045" spans="1:4">
      <c r="A13045">
        <v>-1.831390381125</v>
      </c>
      <c r="B13045">
        <v>0.4654230305588836</v>
      </c>
      <c r="C13045">
        <v>-2.462348524641012</v>
      </c>
      <c r="D13045">
        <v>-4.052239510045947</v>
      </c>
    </row>
    <row r="13046" spans="1:4">
      <c r="A13046">
        <v>-1.8311462405</v>
      </c>
      <c r="B13046">
        <v>0.5561560512030835</v>
      </c>
      <c r="C13046">
        <v>-2.388465457929144</v>
      </c>
      <c r="D13046">
        <v>-4.032391907664381</v>
      </c>
    </row>
    <row r="13047" spans="1:4">
      <c r="A13047">
        <v>-1.830902099875</v>
      </c>
      <c r="B13047">
        <v>0.6466293636496219</v>
      </c>
      <c r="C13047">
        <v>-2.31342038438652</v>
      </c>
      <c r="D13047">
        <v>-4.010599900527348</v>
      </c>
    </row>
    <row r="13048" spans="1:4">
      <c r="A13048">
        <v>-1.83065795925</v>
      </c>
      <c r="B13048">
        <v>0.7367990576583536</v>
      </c>
      <c r="C13048">
        <v>-2.237249321244852</v>
      </c>
      <c r="D13048">
        <v>-3.986873587752726</v>
      </c>
    </row>
    <row r="13049" spans="1:4">
      <c r="A13049">
        <v>-1.830413818625</v>
      </c>
      <c r="B13049">
        <v>0.8266213572359462</v>
      </c>
      <c r="C13049">
        <v>-2.159988855072987</v>
      </c>
      <c r="D13049">
        <v>-3.961224013435539</v>
      </c>
    </row>
    <row r="13050" spans="1:4">
      <c r="A13050">
        <v>-1.830169678</v>
      </c>
      <c r="B13050">
        <v>0.9160526415711696</v>
      </c>
      <c r="C13050">
        <v>-2.081676104165169</v>
      </c>
      <c r="D13050">
        <v>-3.933663150399594</v>
      </c>
    </row>
    <row r="13051" spans="1:4">
      <c r="A13051">
        <v>-1.829925537375</v>
      </c>
      <c r="B13051">
        <v>1.005049466835144</v>
      </c>
      <c r="C13051">
        <v>-2.002348706428604</v>
      </c>
      <c r="D13051">
        <v>-3.90420388535532</v>
      </c>
    </row>
    <row r="13052" spans="1:4">
      <c r="A13052">
        <v>-1.82968139675</v>
      </c>
      <c r="B13052">
        <v>1.093568585699881</v>
      </c>
      <c r="C13052">
        <v>-1.922044802530913</v>
      </c>
      <c r="D13052">
        <v>-3.87286003542376</v>
      </c>
    </row>
    <row r="13053" spans="1:4">
      <c r="A13053">
        <v>-1.829437256125</v>
      </c>
      <c r="B13053">
        <v>1.181566971315301</v>
      </c>
      <c r="C13053">
        <v>-1.840803016738428</v>
      </c>
      <c r="D13053">
        <v>-3.839646329590782</v>
      </c>
    </row>
    <row r="13054" spans="1:4">
      <c r="A13054">
        <v>-1.8291931155</v>
      </c>
      <c r="B13054">
        <v>1.269001835574974</v>
      </c>
      <c r="C13054">
        <v>-1.758662435474036</v>
      </c>
      <c r="D13054">
        <v>-3.804578396319985</v>
      </c>
    </row>
    <row r="13055" spans="1:4">
      <c r="A13055">
        <v>-1.828948974875</v>
      </c>
      <c r="B13055">
        <v>1.355830650228102</v>
      </c>
      <c r="C13055">
        <v>-1.675662594366635</v>
      </c>
      <c r="D13055">
        <v>-3.767672766732331</v>
      </c>
    </row>
    <row r="13056" spans="1:4">
      <c r="A13056">
        <v>-1.82870483425</v>
      </c>
      <c r="B13056">
        <v>1.442011170777195</v>
      </c>
      <c r="C13056">
        <v>-1.591843455873926</v>
      </c>
      <c r="D13056">
        <v>-3.728946860152472</v>
      </c>
    </row>
    <row r="13057" spans="1:4">
      <c r="A13057">
        <v>-1.828460693625</v>
      </c>
      <c r="B13057">
        <v>1.527501451286938</v>
      </c>
      <c r="C13057">
        <v>-1.507245388800338</v>
      </c>
      <c r="D13057">
        <v>-3.688418979965883</v>
      </c>
    </row>
    <row r="13058" spans="1:4">
      <c r="A13058">
        <v>-1.828216553</v>
      </c>
      <c r="B13058">
        <v>1.612259873322291</v>
      </c>
      <c r="C13058">
        <v>-1.421909151112451</v>
      </c>
      <c r="D13058">
        <v>-3.646108306016187</v>
      </c>
    </row>
    <row r="13059" spans="1:4">
      <c r="A13059">
        <v>-1.827972412375</v>
      </c>
      <c r="B13059">
        <v>1.696245153611085</v>
      </c>
      <c r="C13059">
        <v>-1.335875872584786</v>
      </c>
      <c r="D13059">
        <v>-3.602034881478684</v>
      </c>
    </row>
    <row r="13060" spans="1:4">
      <c r="A13060">
        <v>-1.82772827175</v>
      </c>
      <c r="B13060">
        <v>1.77941637858365</v>
      </c>
      <c r="C13060">
        <v>-1.24918702943341</v>
      </c>
      <c r="D13060">
        <v>-3.556219599001417</v>
      </c>
    </row>
    <row r="13061" spans="1:4">
      <c r="A13061">
        <v>-1.827484131125</v>
      </c>
      <c r="B13061">
        <v>1.861733013010028</v>
      </c>
      <c r="C13061">
        <v>-1.161884427549481</v>
      </c>
      <c r="D13061">
        <v>-3.508684208644679</v>
      </c>
    </row>
    <row r="13062" spans="1:4">
      <c r="A13062">
        <v>-1.8272399905</v>
      </c>
      <c r="B13062">
        <v>1.943154928363954</v>
      </c>
      <c r="C13062">
        <v>-1.074010185027319</v>
      </c>
      <c r="D13062">
        <v>-3.459451286598361</v>
      </c>
    </row>
    <row r="13063" spans="1:4">
      <c r="A13063">
        <v>-1.826995849875</v>
      </c>
      <c r="B13063">
        <v>2.02364241569872</v>
      </c>
      <c r="C13063">
        <v>-0.9856067045343259</v>
      </c>
      <c r="D13063">
        <v>-3.40854424773792</v>
      </c>
    </row>
    <row r="13064" spans="1:4">
      <c r="A13064">
        <v>-1.82675170925</v>
      </c>
      <c r="B13064">
        <v>2.103156209741514</v>
      </c>
      <c r="C13064">
        <v>-0.8967166606324892</v>
      </c>
      <c r="D13064">
        <v>-3.355987306105582</v>
      </c>
    </row>
    <row r="13065" spans="1:4">
      <c r="A13065">
        <v>-1.826507568625</v>
      </c>
      <c r="B13065">
        <v>2.181657500503114</v>
      </c>
      <c r="C13065">
        <v>-0.8073829767240862</v>
      </c>
      <c r="D13065">
        <v>-3.301805486526384</v>
      </c>
    </row>
    <row r="13066" spans="1:4">
      <c r="A13066">
        <v>-1.826263428</v>
      </c>
      <c r="B13066">
        <v>2.25910796720427</v>
      </c>
      <c r="C13066">
        <v>-0.7176488003147541</v>
      </c>
      <c r="D13066">
        <v>-3.246024609483389</v>
      </c>
    </row>
    <row r="13067" spans="1:4">
      <c r="A13067">
        <v>-1.826019287375</v>
      </c>
      <c r="B13067">
        <v>2.335469783598313</v>
      </c>
      <c r="C13067">
        <v>-0.6275574887548488</v>
      </c>
      <c r="D13067">
        <v>-3.188671265287363</v>
      </c>
    </row>
    <row r="13068" spans="1:4">
      <c r="A13068">
        <v>-1.82577514675</v>
      </c>
      <c r="B13068">
        <v>2.410705635850061</v>
      </c>
      <c r="C13068">
        <v>-0.5371525844959577</v>
      </c>
      <c r="D13068">
        <v>-3.129772819089958</v>
      </c>
    </row>
    <row r="13069" spans="1:4">
      <c r="A13069">
        <v>-1.825531006125</v>
      </c>
      <c r="B13069">
        <v>2.484778755617612</v>
      </c>
      <c r="C13069">
        <v>-0.4464777927298663</v>
      </c>
      <c r="D13069">
        <v>-3.069357383422488</v>
      </c>
    </row>
    <row r="13070" spans="1:4">
      <c r="A13070">
        <v>-1.8252868655</v>
      </c>
      <c r="B13070">
        <v>2.557652922507998</v>
      </c>
      <c r="C13070">
        <v>-0.3555769650477617</v>
      </c>
      <c r="D13070">
        <v>-3.007453815637891</v>
      </c>
    </row>
    <row r="13071" spans="1:4">
      <c r="A13071">
        <v>-1.825042724875</v>
      </c>
      <c r="B13071">
        <v>2.629292484934791</v>
      </c>
      <c r="C13071">
        <v>-0.2644940738581366</v>
      </c>
      <c r="D13071">
        <v>-2.9440917016039</v>
      </c>
    </row>
    <row r="13072" spans="1:4">
      <c r="A13072">
        <v>-1.82479858425</v>
      </c>
      <c r="B13072">
        <v>2.699662388033811</v>
      </c>
      <c r="C13072">
        <v>-0.1732731937844815</v>
      </c>
      <c r="D13072">
        <v>-2.879301332054959</v>
      </c>
    </row>
    <row r="13073" spans="1:4">
      <c r="A13073">
        <v>-1.824554443625</v>
      </c>
      <c r="B13073">
        <v>2.768728174338361</v>
      </c>
      <c r="C13073">
        <v>-0.08195847851516118</v>
      </c>
      <c r="D13073">
        <v>-2.813113704043476</v>
      </c>
    </row>
    <row r="13074" spans="1:4">
      <c r="A13074">
        <v>-1.824310303</v>
      </c>
      <c r="B13074">
        <v>2.836456022180349</v>
      </c>
      <c r="C13074">
        <v>0.009405858930350805</v>
      </c>
      <c r="D13074">
        <v>-2.745560497512771</v>
      </c>
    </row>
    <row r="13075" spans="1:4">
      <c r="A13075">
        <v>-1.824066162375</v>
      </c>
      <c r="B13075">
        <v>2.9028127376111</v>
      </c>
      <c r="C13075">
        <v>0.1007755686660713</v>
      </c>
      <c r="D13075">
        <v>-2.676674057727649</v>
      </c>
    </row>
    <row r="13076" spans="1:4">
      <c r="A13076">
        <v>-1.82382202175</v>
      </c>
      <c r="B13076">
        <v>2.967765787078764</v>
      </c>
      <c r="C13076">
        <v>0.1921063850594246</v>
      </c>
      <c r="D13076">
        <v>-2.606487385926756</v>
      </c>
    </row>
    <row r="13077" spans="1:4">
      <c r="A13077">
        <v>-1.823577881125</v>
      </c>
      <c r="B13077">
        <v>3.031283316055926</v>
      </c>
      <c r="C13077">
        <v>0.2833540481332529</v>
      </c>
      <c r="D13077">
        <v>-2.535034121777547</v>
      </c>
    </row>
    <row r="13078" spans="1:4">
      <c r="A13078">
        <v>-1.8233337405</v>
      </c>
      <c r="B13078">
        <v>3.093334149718144</v>
      </c>
      <c r="C13078">
        <v>0.3744743248220475</v>
      </c>
      <c r="D13078">
        <v>-2.462348524641012</v>
      </c>
    </row>
    <row r="13079" spans="1:4">
      <c r="A13079">
        <v>-1.823089599875</v>
      </c>
      <c r="B13079">
        <v>3.153887819520004</v>
      </c>
      <c r="C13079">
        <v>0.4654230305588836</v>
      </c>
      <c r="D13079">
        <v>-2.388465457929144</v>
      </c>
    </row>
    <row r="13080" spans="1:4">
      <c r="A13080">
        <v>-1.82284545925</v>
      </c>
      <c r="B13080">
        <v>3.212914577997781</v>
      </c>
      <c r="C13080">
        <v>0.5561560512030835</v>
      </c>
      <c r="D13080">
        <v>-2.31342038438652</v>
      </c>
    </row>
    <row r="13081" spans="1:4">
      <c r="A13081">
        <v>-1.822601318625</v>
      </c>
      <c r="B13081">
        <v>3.270385403832519</v>
      </c>
      <c r="C13081">
        <v>0.6466293636496219</v>
      </c>
      <c r="D13081">
        <v>-2.237249321244852</v>
      </c>
    </row>
    <row r="13082" spans="1:4">
      <c r="A13082">
        <v>-1.822357178</v>
      </c>
      <c r="B13082">
        <v>3.326272045498167</v>
      </c>
      <c r="C13082">
        <v>0.7367990576583536</v>
      </c>
      <c r="D13082">
        <v>-2.159988855072987</v>
      </c>
    </row>
    <row r="13083" spans="1:4">
      <c r="A13083">
        <v>-1.822113037375</v>
      </c>
      <c r="B13083">
        <v>3.380546980049238</v>
      </c>
      <c r="C13083">
        <v>0.8266213572359462</v>
      </c>
      <c r="D13083">
        <v>-2.081676104165169</v>
      </c>
    </row>
    <row r="13084" spans="1:4">
      <c r="A13084">
        <v>-1.82186889675</v>
      </c>
      <c r="B13084">
        <v>3.433183486661263</v>
      </c>
      <c r="C13084">
        <v>0.9160526415711696</v>
      </c>
      <c r="D13084">
        <v>-2.002348706428604</v>
      </c>
    </row>
    <row r="13085" spans="1:4">
      <c r="A13085">
        <v>-1.821624756125</v>
      </c>
      <c r="B13085">
        <v>3.484155620717901</v>
      </c>
      <c r="C13085">
        <v>1.005049466835144</v>
      </c>
      <c r="D13085">
        <v>-1.922044802530913</v>
      </c>
    </row>
    <row r="13086" spans="1:4">
      <c r="A13086">
        <v>-1.8213806155</v>
      </c>
      <c r="B13086">
        <v>3.53343824626099</v>
      </c>
      <c r="C13086">
        <v>1.093568585699881</v>
      </c>
      <c r="D13086">
        <v>-1.840803016738428</v>
      </c>
    </row>
    <row r="13087" spans="1:4">
      <c r="A13087">
        <v>-1.821136474875</v>
      </c>
      <c r="B13087">
        <v>3.581007040458742</v>
      </c>
      <c r="C13087">
        <v>1.181566971315301</v>
      </c>
      <c r="D13087">
        <v>-1.758662435474036</v>
      </c>
    </row>
    <row r="13088" spans="1:4">
      <c r="A13088">
        <v>-1.82089233425</v>
      </c>
      <c r="B13088">
        <v>3.626838502127697</v>
      </c>
      <c r="C13088">
        <v>1.269001835574974</v>
      </c>
      <c r="D13088">
        <v>-1.675662594366635</v>
      </c>
    </row>
    <row r="13089" spans="1:4">
      <c r="A13089">
        <v>-1.820648193625</v>
      </c>
      <c r="B13089">
        <v>3.670909971143328</v>
      </c>
      <c r="C13089">
        <v>1.355830650228102</v>
      </c>
      <c r="D13089">
        <v>-1.591843455873926</v>
      </c>
    </row>
    <row r="13090" spans="1:4">
      <c r="A13090">
        <v>-1.820404053</v>
      </c>
      <c r="B13090">
        <v>3.713199641606661</v>
      </c>
      <c r="C13090">
        <v>1.442011170777195</v>
      </c>
      <c r="D13090">
        <v>-1.507245388800338</v>
      </c>
    </row>
    <row r="13091" spans="1:4">
      <c r="A13091">
        <v>-1.820159912375</v>
      </c>
      <c r="B13091">
        <v>3.753686567421624</v>
      </c>
      <c r="C13091">
        <v>1.527501451286938</v>
      </c>
      <c r="D13091">
        <v>-1.421909151112451</v>
      </c>
    </row>
    <row r="13092" spans="1:4">
      <c r="A13092">
        <v>-1.81991577175</v>
      </c>
      <c r="B13092">
        <v>3.792350662757127</v>
      </c>
      <c r="C13092">
        <v>1.612259873322291</v>
      </c>
      <c r="D13092">
        <v>-1.335875872584786</v>
      </c>
    </row>
    <row r="13093" spans="1:4">
      <c r="A13093">
        <v>-1.819671631125</v>
      </c>
      <c r="B13093">
        <v>3.829172737611428</v>
      </c>
      <c r="C13093">
        <v>1.696245153611085</v>
      </c>
      <c r="D13093">
        <v>-1.24918702943341</v>
      </c>
    </row>
    <row r="13094" spans="1:4">
      <c r="A13094">
        <v>-1.8194274905</v>
      </c>
      <c r="B13094">
        <v>3.864134479791129</v>
      </c>
      <c r="C13094">
        <v>1.77941637858365</v>
      </c>
      <c r="D13094">
        <v>-1.161884427549481</v>
      </c>
    </row>
    <row r="13095" spans="1:4">
      <c r="A13095">
        <v>-1.819183349875</v>
      </c>
      <c r="B13095">
        <v>3.897218495180945</v>
      </c>
      <c r="C13095">
        <v>1.861733013010028</v>
      </c>
      <c r="D13095">
        <v>-1.074010185027319</v>
      </c>
    </row>
    <row r="13096" spans="1:4">
      <c r="A13096">
        <v>-1.81893920925</v>
      </c>
      <c r="B13096">
        <v>3.928408279287371</v>
      </c>
      <c r="C13096">
        <v>1.943154928363954</v>
      </c>
      <c r="D13096">
        <v>-0.9856067045343259</v>
      </c>
    </row>
    <row r="13097" spans="1:4">
      <c r="A13097">
        <v>-1.818695068625</v>
      </c>
      <c r="B13097">
        <v>3.957688260042895</v>
      </c>
      <c r="C13097">
        <v>2.02364241569872</v>
      </c>
      <c r="D13097">
        <v>-0.8967166606324892</v>
      </c>
    </row>
    <row r="13098" spans="1:4">
      <c r="A13098">
        <v>-1.818450928</v>
      </c>
      <c r="B13098">
        <v>3.985043776794094</v>
      </c>
      <c r="C13098">
        <v>2.103156209741514</v>
      </c>
      <c r="D13098">
        <v>-0.8073829767240862</v>
      </c>
    </row>
    <row r="13099" spans="1:4">
      <c r="A13099">
        <v>-1.818206787375</v>
      </c>
      <c r="B13099">
        <v>4.01046111824535</v>
      </c>
      <c r="C13099">
        <v>2.181657500503114</v>
      </c>
      <c r="D13099">
        <v>-0.7176488003147541</v>
      </c>
    </row>
    <row r="13100" spans="1:4">
      <c r="A13100">
        <v>-1.81796264675</v>
      </c>
      <c r="B13100">
        <v>4.03392750210394</v>
      </c>
      <c r="C13100">
        <v>2.25910796720427</v>
      </c>
      <c r="D13100">
        <v>-0.6275574887548488</v>
      </c>
    </row>
    <row r="13101" spans="1:4">
      <c r="A13101">
        <v>-1.817718506125</v>
      </c>
      <c r="B13101">
        <v>4.055431094093274</v>
      </c>
      <c r="C13101">
        <v>2.335469783598313</v>
      </c>
      <c r="D13101">
        <v>-0.5371525844959577</v>
      </c>
    </row>
    <row r="13102" spans="1:4">
      <c r="A13102">
        <v>-1.8174743655</v>
      </c>
      <c r="B13102">
        <v>4.074961014784522</v>
      </c>
      <c r="C13102">
        <v>2.410705635850061</v>
      </c>
      <c r="D13102">
        <v>-0.4464777927298663</v>
      </c>
    </row>
    <row r="13103" spans="1:4">
      <c r="A13103">
        <v>-1.817230224875</v>
      </c>
      <c r="B13103">
        <v>4.092507345411088</v>
      </c>
      <c r="C13103">
        <v>2.484778755617612</v>
      </c>
      <c r="D13103">
        <v>-0.3555769650477617</v>
      </c>
    </row>
    <row r="13104" spans="1:4">
      <c r="A13104">
        <v>-1.81698608425</v>
      </c>
      <c r="B13104">
        <v>4.108061124521601</v>
      </c>
      <c r="C13104">
        <v>2.557652922507998</v>
      </c>
      <c r="D13104">
        <v>-0.2644940738581366</v>
      </c>
    </row>
    <row r="13105" spans="1:4">
      <c r="A13105">
        <v>-1.816741943625</v>
      </c>
      <c r="B13105">
        <v>4.121614360010986</v>
      </c>
      <c r="C13105">
        <v>2.629292484934791</v>
      </c>
      <c r="D13105">
        <v>-0.1732731937844815</v>
      </c>
    </row>
    <row r="13106" spans="1:4">
      <c r="A13106">
        <v>-1.816497803</v>
      </c>
      <c r="B13106">
        <v>4.133160041255217</v>
      </c>
      <c r="C13106">
        <v>2.699662388033811</v>
      </c>
      <c r="D13106">
        <v>-0.08195847851516118</v>
      </c>
    </row>
    <row r="13107" spans="1:4">
      <c r="A13107">
        <v>-1.816253662375</v>
      </c>
      <c r="B13107">
        <v>4.142692126311935</v>
      </c>
      <c r="C13107">
        <v>2.768728174338361</v>
      </c>
      <c r="D13107">
        <v>0.009405858930350805</v>
      </c>
    </row>
    <row r="13108" spans="1:4">
      <c r="A13108">
        <v>-1.81600952175</v>
      </c>
      <c r="B13108">
        <v>4.150205552998457</v>
      </c>
      <c r="C13108">
        <v>2.836456022180349</v>
      </c>
      <c r="D13108">
        <v>0.1007755686660713</v>
      </c>
    </row>
    <row r="13109" spans="1:4">
      <c r="A13109">
        <v>-1.815765381125</v>
      </c>
      <c r="B13109">
        <v>4.155696246031834</v>
      </c>
      <c r="C13109">
        <v>2.9028127376111</v>
      </c>
      <c r="D13109">
        <v>0.1921063850594246</v>
      </c>
    </row>
    <row r="13110" spans="1:4">
      <c r="A13110">
        <v>-1.8155212405</v>
      </c>
      <c r="B13110">
        <v>4.159161110168166</v>
      </c>
      <c r="C13110">
        <v>2.967765787078764</v>
      </c>
      <c r="D13110">
        <v>0.2833540481332529</v>
      </c>
    </row>
    <row r="13111" spans="1:4">
      <c r="A13111">
        <v>-1.815277099875</v>
      </c>
      <c r="B13111">
        <v>4.160598038313434</v>
      </c>
      <c r="C13111">
        <v>3.031283316055926</v>
      </c>
      <c r="D13111">
        <v>0.3744743248220475</v>
      </c>
    </row>
    <row r="13112" spans="1:4">
      <c r="A13112">
        <v>-1.81503295925</v>
      </c>
      <c r="B13112">
        <v>4.160005915087034</v>
      </c>
      <c r="C13112">
        <v>3.093334149718144</v>
      </c>
      <c r="D13112">
        <v>0.4654230305588836</v>
      </c>
    </row>
    <row r="13113" spans="1:4">
      <c r="A13113">
        <v>-1.814788818625</v>
      </c>
      <c r="B13113">
        <v>4.157384618230466</v>
      </c>
      <c r="C13113">
        <v>3.153887819520004</v>
      </c>
      <c r="D13113">
        <v>0.5561560512030835</v>
      </c>
    </row>
    <row r="13114" spans="1:4">
      <c r="A13114">
        <v>-1.814544678</v>
      </c>
      <c r="B13114">
        <v>4.152735002868366</v>
      </c>
      <c r="C13114">
        <v>3.212914577997781</v>
      </c>
      <c r="D13114">
        <v>0.6466293636496219</v>
      </c>
    </row>
    <row r="13115" spans="1:4">
      <c r="A13115">
        <v>-1.814300537375</v>
      </c>
      <c r="B13115">
        <v>4.146058917579138</v>
      </c>
      <c r="C13115">
        <v>3.270385403832519</v>
      </c>
      <c r="D13115">
        <v>0.7367990576583536</v>
      </c>
    </row>
    <row r="13116" spans="1:4">
      <c r="A13116">
        <v>-1.81405639675</v>
      </c>
      <c r="B13116">
        <v>4.137359213630662</v>
      </c>
      <c r="C13116">
        <v>3.326272045498167</v>
      </c>
      <c r="D13116">
        <v>0.8266213572359462</v>
      </c>
    </row>
    <row r="13117" spans="1:4">
      <c r="A13117">
        <v>-1.813812256125</v>
      </c>
      <c r="B13117">
        <v>4.126639710003343</v>
      </c>
      <c r="C13117">
        <v>3.380546980049238</v>
      </c>
      <c r="D13117">
        <v>0.9160526415711696</v>
      </c>
    </row>
    <row r="13118" spans="1:4">
      <c r="A13118">
        <v>-1.8135681155</v>
      </c>
      <c r="B13118">
        <v>4.113905229921716</v>
      </c>
      <c r="C13118">
        <v>3.433183486661263</v>
      </c>
      <c r="D13118">
        <v>1.005049466835144</v>
      </c>
    </row>
    <row r="13119" spans="1:4">
      <c r="A13119">
        <v>-1.813323974875</v>
      </c>
      <c r="B13119">
        <v>4.099161573173276</v>
      </c>
      <c r="C13119">
        <v>3.484155620717901</v>
      </c>
      <c r="D13119">
        <v>1.093568585699881</v>
      </c>
    </row>
    <row r="13120" spans="1:4">
      <c r="A13120">
        <v>-1.81307983425</v>
      </c>
      <c r="B13120">
        <v>4.082415516850294</v>
      </c>
      <c r="C13120">
        <v>3.53343824626099</v>
      </c>
      <c r="D13120">
        <v>1.181566971315301</v>
      </c>
    </row>
    <row r="13121" spans="1:4">
      <c r="A13121">
        <v>-1.812835693625</v>
      </c>
      <c r="B13121">
        <v>4.063674829746513</v>
      </c>
      <c r="C13121">
        <v>3.581007040458742</v>
      </c>
      <c r="D13121">
        <v>1.269001835574974</v>
      </c>
    </row>
    <row r="13122" spans="1:4">
      <c r="A13122">
        <v>-1.812591553</v>
      </c>
      <c r="B13122">
        <v>4.042948248499186</v>
      </c>
      <c r="C13122">
        <v>3.626838502127697</v>
      </c>
      <c r="D13122">
        <v>1.355830650228102</v>
      </c>
    </row>
    <row r="13123" spans="1:4">
      <c r="A13123">
        <v>-1.812347412375</v>
      </c>
      <c r="B13123">
        <v>4.020245484226893</v>
      </c>
      <c r="C13123">
        <v>3.670909971143328</v>
      </c>
      <c r="D13123">
        <v>1.442011170777195</v>
      </c>
    </row>
    <row r="13124" spans="1:4">
      <c r="A13124">
        <v>-1.81210327175</v>
      </c>
      <c r="B13124">
        <v>3.995577213126752</v>
      </c>
      <c r="C13124">
        <v>3.713199641606661</v>
      </c>
      <c r="D13124">
        <v>1.527501451286938</v>
      </c>
    </row>
    <row r="13125" spans="1:4">
      <c r="A13125">
        <v>-1.811859131125</v>
      </c>
      <c r="B13125">
        <v>3.968955080294848</v>
      </c>
      <c r="C13125">
        <v>3.753686567421624</v>
      </c>
      <c r="D13125">
        <v>1.612259873322291</v>
      </c>
    </row>
    <row r="13126" spans="1:4">
      <c r="A13126">
        <v>-1.8116149905</v>
      </c>
      <c r="B13126">
        <v>3.9403916860756</v>
      </c>
      <c r="C13126">
        <v>3.792350662757127</v>
      </c>
      <c r="D13126">
        <v>1.696245153611085</v>
      </c>
    </row>
    <row r="13127" spans="1:4">
      <c r="A13127">
        <v>-1.811370849875</v>
      </c>
      <c r="B13127">
        <v>3.909900573551605</v>
      </c>
      <c r="C13127">
        <v>3.829172737611428</v>
      </c>
      <c r="D13127">
        <v>1.77941637858365</v>
      </c>
    </row>
    <row r="13128" spans="1:4">
      <c r="A13128">
        <v>-1.81112670925</v>
      </c>
      <c r="B13128">
        <v>3.877496247374255</v>
      </c>
      <c r="C13128">
        <v>3.864134479791129</v>
      </c>
      <c r="D13128">
        <v>1.861733013010028</v>
      </c>
    </row>
    <row r="13129" spans="1:4">
      <c r="A13129">
        <v>-1.810882568625</v>
      </c>
      <c r="B13129">
        <v>3.843194144484893</v>
      </c>
      <c r="C13129">
        <v>3.897218495180945</v>
      </c>
      <c r="D13129">
        <v>1.943154928363954</v>
      </c>
    </row>
    <row r="13130" spans="1:4">
      <c r="A13130">
        <v>-1.810638428</v>
      </c>
      <c r="B13130">
        <v>3.807010628866458</v>
      </c>
      <c r="C13130">
        <v>3.928408279287371</v>
      </c>
      <c r="D13130">
        <v>2.02364241569872</v>
      </c>
    </row>
    <row r="13131" spans="1:4">
      <c r="A13131">
        <v>-1.810394287375</v>
      </c>
      <c r="B13131">
        <v>3.768962996054106</v>
      </c>
      <c r="C13131">
        <v>3.957688260042895</v>
      </c>
      <c r="D13131">
        <v>2.103156209741514</v>
      </c>
    </row>
    <row r="13132" spans="1:4">
      <c r="A13132">
        <v>-1.81015014675</v>
      </c>
      <c r="B13132">
        <v>3.729069445296988</v>
      </c>
      <c r="C13132">
        <v>3.985043776794094</v>
      </c>
      <c r="D13132">
        <v>2.181657500503114</v>
      </c>
    </row>
    <row r="13133" spans="1:4">
      <c r="A13133">
        <v>-1.809906006125</v>
      </c>
      <c r="B13133">
        <v>3.687349102305757</v>
      </c>
      <c r="C13133">
        <v>4.01046111824535</v>
      </c>
      <c r="D13133">
        <v>2.25910796720427</v>
      </c>
    </row>
    <row r="13134" spans="1:4">
      <c r="A13134">
        <v>-1.8096618655</v>
      </c>
      <c r="B13134">
        <v>3.643821980364808</v>
      </c>
      <c r="C13134">
        <v>4.03392750210394</v>
      </c>
      <c r="D13134">
        <v>2.335469783598313</v>
      </c>
    </row>
    <row r="13135" spans="1:4">
      <c r="A13135">
        <v>-1.809417724875</v>
      </c>
      <c r="B13135">
        <v>3.598508973819286</v>
      </c>
      <c r="C13135">
        <v>4.055431094093274</v>
      </c>
      <c r="D13135">
        <v>2.410705635850061</v>
      </c>
    </row>
    <row r="13136" spans="1:4">
      <c r="A13136">
        <v>-1.80917358425</v>
      </c>
      <c r="B13136">
        <v>3.551431874306086</v>
      </c>
      <c r="C13136">
        <v>4.074961014784522</v>
      </c>
      <c r="D13136">
        <v>2.484778755617612</v>
      </c>
    </row>
    <row r="13137" spans="1:4">
      <c r="A13137">
        <v>-1.808929443625</v>
      </c>
      <c r="B13137">
        <v>3.502613330568833</v>
      </c>
      <c r="C13137">
        <v>4.092507345411088</v>
      </c>
      <c r="D13137">
        <v>2.557652922507998</v>
      </c>
    </row>
    <row r="13138" spans="1:4">
      <c r="A13138">
        <v>-1.808685303</v>
      </c>
      <c r="B13138">
        <v>3.452076851438691</v>
      </c>
      <c r="C13138">
        <v>4.108061124521601</v>
      </c>
      <c r="D13138">
        <v>2.629292484934791</v>
      </c>
    </row>
    <row r="13139" spans="1:4">
      <c r="A13139">
        <v>-1.808441162375</v>
      </c>
      <c r="B13139">
        <v>3.399846794040282</v>
      </c>
      <c r="C13139">
        <v>4.121614360010986</v>
      </c>
      <c r="D13139">
        <v>2.699662388033811</v>
      </c>
    </row>
    <row r="13140" spans="1:4">
      <c r="A13140">
        <v>-1.80819702175</v>
      </c>
      <c r="B13140">
        <v>3.345948350481546</v>
      </c>
      <c r="C13140">
        <v>4.133160041255217</v>
      </c>
      <c r="D13140">
        <v>2.768728174338361</v>
      </c>
    </row>
    <row r="13141" spans="1:4">
      <c r="A13141">
        <v>-1.807952881125</v>
      </c>
      <c r="B13141">
        <v>3.290407540040785</v>
      </c>
      <c r="C13141">
        <v>4.142692126311935</v>
      </c>
      <c r="D13141">
        <v>2.836456022180349</v>
      </c>
    </row>
    <row r="13142" spans="1:4">
      <c r="A13142">
        <v>-1.8077087405</v>
      </c>
      <c r="B13142">
        <v>3.233251187290736</v>
      </c>
      <c r="C13142">
        <v>4.150205552998457</v>
      </c>
      <c r="D13142">
        <v>2.9028127376111</v>
      </c>
    </row>
    <row r="13143" spans="1:4">
      <c r="A13143">
        <v>-1.807464599875</v>
      </c>
      <c r="B13143">
        <v>3.174506918560009</v>
      </c>
      <c r="C13143">
        <v>4.155696246031834</v>
      </c>
      <c r="D13143">
        <v>2.967765787078764</v>
      </c>
    </row>
    <row r="13144" spans="1:4">
      <c r="A13144">
        <v>-1.80722045925</v>
      </c>
      <c r="B13144">
        <v>3.114203147582241</v>
      </c>
      <c r="C13144">
        <v>4.159161110168166</v>
      </c>
      <c r="D13144">
        <v>3.031283316055926</v>
      </c>
    </row>
    <row r="13145" spans="1:4">
      <c r="A13145">
        <v>-1.806976318625</v>
      </c>
      <c r="B13145">
        <v>3.052369051376126</v>
      </c>
      <c r="C13145">
        <v>4.160598038313434</v>
      </c>
      <c r="D13145">
        <v>3.093334149718144</v>
      </c>
    </row>
    <row r="13146" spans="1:4">
      <c r="A13146">
        <v>-1.806732178</v>
      </c>
      <c r="B13146">
        <v>2.989034569833988</v>
      </c>
      <c r="C13146">
        <v>4.160005915087034</v>
      </c>
      <c r="D13146">
        <v>3.153887819520004</v>
      </c>
    </row>
    <row r="13147" spans="1:4">
      <c r="A13147">
        <v>-1.806488037375</v>
      </c>
      <c r="B13147">
        <v>2.92423039160436</v>
      </c>
      <c r="C13147">
        <v>4.157384618230466</v>
      </c>
      <c r="D13147">
        <v>3.212914577997781</v>
      </c>
    </row>
    <row r="13148" spans="1:4">
      <c r="A13148">
        <v>-1.80624389675</v>
      </c>
      <c r="B13148">
        <v>2.857987925537913</v>
      </c>
      <c r="C13148">
        <v>4.152735002868366</v>
      </c>
      <c r="D13148">
        <v>3.270385403832519</v>
      </c>
    </row>
    <row r="13149" spans="1:4">
      <c r="A13149">
        <v>-1.805999756125</v>
      </c>
      <c r="B13149">
        <v>2.790339299151076</v>
      </c>
      <c r="C13149">
        <v>4.146058917579138</v>
      </c>
      <c r="D13149">
        <v>3.326272045498167</v>
      </c>
    </row>
    <row r="13150" spans="1:4">
      <c r="A13150">
        <v>-1.8057556155</v>
      </c>
      <c r="B13150">
        <v>2.721317329972565</v>
      </c>
      <c r="C13150">
        <v>4.137359213630662</v>
      </c>
      <c r="D13150">
        <v>3.380546980049238</v>
      </c>
    </row>
    <row r="13151" spans="1:4">
      <c r="A13151">
        <v>-1.805511474875</v>
      </c>
      <c r="B13151">
        <v>2.650955527433027</v>
      </c>
      <c r="C13151">
        <v>4.126639710003343</v>
      </c>
      <c r="D13151">
        <v>3.433183486661263</v>
      </c>
    </row>
    <row r="13152" spans="1:4">
      <c r="A13152">
        <v>-1.80526733425</v>
      </c>
      <c r="B13152">
        <v>2.579288061944258</v>
      </c>
      <c r="C13152">
        <v>4.113905229921716</v>
      </c>
      <c r="D13152">
        <v>3.484155620717901</v>
      </c>
    </row>
    <row r="13153" spans="1:4">
      <c r="A13153">
        <v>-1.805023193625</v>
      </c>
      <c r="B13153">
        <v>2.506349757981312</v>
      </c>
      <c r="C13153">
        <v>4.099161573173276</v>
      </c>
      <c r="D13153">
        <v>3.53343824626099</v>
      </c>
    </row>
    <row r="13154" spans="1:4">
      <c r="A13154">
        <v>-1.804779053</v>
      </c>
      <c r="B13154">
        <v>2.432176063848256</v>
      </c>
      <c r="C13154">
        <v>4.082415516850294</v>
      </c>
      <c r="D13154">
        <v>3.581007040458742</v>
      </c>
    </row>
    <row r="13155" spans="1:4">
      <c r="A13155">
        <v>-1.804534912375</v>
      </c>
      <c r="B13155">
        <v>2.356803054154316</v>
      </c>
      <c r="C13155">
        <v>4.063674829746513</v>
      </c>
      <c r="D13155">
        <v>3.626838502127697</v>
      </c>
    </row>
    <row r="13156" spans="1:4">
      <c r="A13156">
        <v>-1.80429077175</v>
      </c>
      <c r="B13156">
        <v>2.280267394650894</v>
      </c>
      <c r="C13156">
        <v>4.042948248499186</v>
      </c>
      <c r="D13156">
        <v>3.670909971143328</v>
      </c>
    </row>
    <row r="13157" spans="1:4">
      <c r="A13157">
        <v>-1.804046631125</v>
      </c>
      <c r="B13157">
        <v>2.202606335049333</v>
      </c>
      <c r="C13157">
        <v>4.020245484226893</v>
      </c>
      <c r="D13157">
        <v>3.713199641606661</v>
      </c>
    </row>
    <row r="13158" spans="1:4">
      <c r="A13158">
        <v>-1.8038024905</v>
      </c>
      <c r="B13158">
        <v>2.123857685773399</v>
      </c>
      <c r="C13158">
        <v>3.995577213126752</v>
      </c>
      <c r="D13158">
        <v>3.753686567421624</v>
      </c>
    </row>
    <row r="13159" spans="1:4">
      <c r="A13159">
        <v>-1.803558349875</v>
      </c>
      <c r="B13159">
        <v>2.044059804526873</v>
      </c>
      <c r="C13159">
        <v>3.968955080294848</v>
      </c>
      <c r="D13159">
        <v>3.792350662757127</v>
      </c>
    </row>
    <row r="13160" spans="1:4">
      <c r="A13160">
        <v>-1.80331420925</v>
      </c>
      <c r="B13160">
        <v>1.963251569634849</v>
      </c>
      <c r="C13160">
        <v>3.9403916860756</v>
      </c>
      <c r="D13160">
        <v>3.829172737611428</v>
      </c>
    </row>
    <row r="13161" spans="1:4">
      <c r="A13161">
        <v>-1.803070068625</v>
      </c>
      <c r="B13161">
        <v>1.881472369723201</v>
      </c>
      <c r="C13161">
        <v>3.909900573551605</v>
      </c>
      <c r="D13161">
        <v>3.864134479791129</v>
      </c>
    </row>
    <row r="13162" spans="1:4">
      <c r="A13162">
        <v>-1.802825928</v>
      </c>
      <c r="B13162">
        <v>1.79876208253903</v>
      </c>
      <c r="C13162">
        <v>3.877496247374255</v>
      </c>
      <c r="D13162">
        <v>3.897218495180945</v>
      </c>
    </row>
    <row r="13163" spans="1:4">
      <c r="A13163">
        <v>-1.802581787375</v>
      </c>
      <c r="B13163">
        <v>1.715161049786227</v>
      </c>
      <c r="C13163">
        <v>3.843194144484893</v>
      </c>
      <c r="D13163">
        <v>3.928408279287371</v>
      </c>
    </row>
    <row r="13164" spans="1:4">
      <c r="A13164">
        <v>-1.80233764675</v>
      </c>
      <c r="B13164">
        <v>1.630710066198833</v>
      </c>
      <c r="C13164">
        <v>3.807010628866458</v>
      </c>
      <c r="D13164">
        <v>3.957688260042895</v>
      </c>
    </row>
    <row r="13165" spans="1:4">
      <c r="A13165">
        <v>-1.802093506125</v>
      </c>
      <c r="B13165">
        <v>1.545450353605239</v>
      </c>
      <c r="C13165">
        <v>3.768962996054106</v>
      </c>
      <c r="D13165">
        <v>3.985043776794094</v>
      </c>
    </row>
    <row r="13166" spans="1:4">
      <c r="A13166">
        <v>-1.8018493655</v>
      </c>
      <c r="B13166">
        <v>1.459423542936343</v>
      </c>
      <c r="C13166">
        <v>3.729069445296988</v>
      </c>
      <c r="D13166">
        <v>4.01046111824535</v>
      </c>
    </row>
    <row r="13167" spans="1:4">
      <c r="A13167">
        <v>-1.801605224875</v>
      </c>
      <c r="B13167">
        <v>1.372671655030964</v>
      </c>
      <c r="C13167">
        <v>3.687349102305757</v>
      </c>
      <c r="D13167">
        <v>4.03392750210394</v>
      </c>
    </row>
    <row r="13168" spans="1:4">
      <c r="A13168">
        <v>-1.80136108425</v>
      </c>
      <c r="B13168">
        <v>1.285237075459231</v>
      </c>
      <c r="C13168">
        <v>3.643821980364808</v>
      </c>
      <c r="D13168">
        <v>4.055431094093274</v>
      </c>
    </row>
    <row r="13169" spans="1:4">
      <c r="A13169">
        <v>-1.801116943625</v>
      </c>
      <c r="B13169">
        <v>1.197162543147409</v>
      </c>
      <c r="C13169">
        <v>3.598508973819286</v>
      </c>
      <c r="D13169">
        <v>4.074961014784522</v>
      </c>
    </row>
    <row r="13170" spans="1:4">
      <c r="A13170">
        <v>-1.800872803</v>
      </c>
      <c r="B13170">
        <v>1.108491117663491</v>
      </c>
      <c r="C13170">
        <v>3.551431874306086</v>
      </c>
      <c r="D13170">
        <v>4.092507345411088</v>
      </c>
    </row>
    <row r="13171" spans="1:4">
      <c r="A13171">
        <v>-1.800628662375</v>
      </c>
      <c r="B13171">
        <v>1.019266169031908</v>
      </c>
      <c r="C13171">
        <v>3.502613330568833</v>
      </c>
      <c r="D13171">
        <v>4.108061124521601</v>
      </c>
    </row>
    <row r="13172" spans="1:4">
      <c r="A13172">
        <v>-1.80038452175</v>
      </c>
      <c r="B13172">
        <v>0.9295313503955581</v>
      </c>
      <c r="C13172">
        <v>3.452076851438691</v>
      </c>
      <c r="D13172">
        <v>4.121614360010986</v>
      </c>
    </row>
    <row r="13173" spans="1:4">
      <c r="A13173">
        <v>-1.800140381125</v>
      </c>
      <c r="B13173">
        <v>0.839330576885401</v>
      </c>
      <c r="C13173">
        <v>3.399846794040282</v>
      </c>
      <c r="D13173">
        <v>4.133160041255217</v>
      </c>
    </row>
    <row r="13174" spans="1:4">
      <c r="A13174">
        <v>-1.7998962405</v>
      </c>
      <c r="B13174">
        <v>0.7487080080927221</v>
      </c>
      <c r="C13174">
        <v>3.345948350481546</v>
      </c>
      <c r="D13174">
        <v>4.142692126311935</v>
      </c>
    </row>
    <row r="13175" spans="1:4">
      <c r="A13175">
        <v>-1.799652099875</v>
      </c>
      <c r="B13175">
        <v>0.6577080222815572</v>
      </c>
      <c r="C13175">
        <v>3.290407540040785</v>
      </c>
      <c r="D13175">
        <v>4.150205552998457</v>
      </c>
    </row>
    <row r="13176" spans="1:4">
      <c r="A13176">
        <v>-1.79940795925</v>
      </c>
      <c r="B13176">
        <v>0.5663751964542999</v>
      </c>
      <c r="C13176">
        <v>3.233251187290736</v>
      </c>
      <c r="D13176">
        <v>4.155696246031834</v>
      </c>
    </row>
    <row r="13177" spans="1:4">
      <c r="A13177">
        <v>-1.799163818625</v>
      </c>
      <c r="B13177">
        <v>0.4747542854760543</v>
      </c>
      <c r="C13177">
        <v>3.174506918560009</v>
      </c>
      <c r="D13177">
        <v>4.159161110168166</v>
      </c>
    </row>
    <row r="13178" spans="1:4">
      <c r="A13178">
        <v>-1.798919678</v>
      </c>
      <c r="B13178">
        <v>0.3828901987761084</v>
      </c>
      <c r="C13178">
        <v>3.114203147582241</v>
      </c>
      <c r="D13178">
        <v>4.160598038313434</v>
      </c>
    </row>
    <row r="13179" spans="1:4">
      <c r="A13179">
        <v>-1.798675537375</v>
      </c>
      <c r="B13179">
        <v>0.2908279776650289</v>
      </c>
      <c r="C13179">
        <v>3.052369051376126</v>
      </c>
      <c r="D13179">
        <v>4.160005915087034</v>
      </c>
    </row>
    <row r="13180" spans="1:4">
      <c r="A13180">
        <v>-1.79843139675</v>
      </c>
      <c r="B13180">
        <v>0.1986127761312451</v>
      </c>
      <c r="C13180">
        <v>2.989034569833988</v>
      </c>
      <c r="D13180">
        <v>4.157384618230466</v>
      </c>
    </row>
    <row r="13181" spans="1:4">
      <c r="A13181">
        <v>-1.798187256125</v>
      </c>
      <c r="B13181">
        <v>0.1062898361682396</v>
      </c>
      <c r="C13181">
        <v>2.92423039160436</v>
      </c>
      <c r="D13181">
        <v>4.152735002868366</v>
      </c>
    </row>
    <row r="13182" spans="1:4">
      <c r="A13182">
        <v>-1.7979431155</v>
      </c>
      <c r="B13182">
        <v>0.01390446612298414</v>
      </c>
      <c r="C13182">
        <v>2.857987925537913</v>
      </c>
      <c r="D13182">
        <v>4.146058917579138</v>
      </c>
    </row>
    <row r="13183" spans="1:4">
      <c r="A13183">
        <v>-1.797698974875</v>
      </c>
      <c r="B13183">
        <v>-0.07849798066246071</v>
      </c>
      <c r="C13183">
        <v>2.790339299151076</v>
      </c>
      <c r="D13183">
        <v>4.137359213630662</v>
      </c>
    </row>
    <row r="13184" spans="1:4">
      <c r="A13184">
        <v>-1.79745483425</v>
      </c>
      <c r="B13184">
        <v>-0.1708721288438911</v>
      </c>
      <c r="C13184">
        <v>2.721317329972565</v>
      </c>
      <c r="D13184">
        <v>4.126639710003343</v>
      </c>
    </row>
    <row r="13185" spans="1:4">
      <c r="A13185">
        <v>-1.797210693625</v>
      </c>
      <c r="B13185">
        <v>-0.2631726034519311</v>
      </c>
      <c r="C13185">
        <v>2.650955527433027</v>
      </c>
      <c r="D13185">
        <v>4.113905229921716</v>
      </c>
    </row>
    <row r="13186" spans="1:4">
      <c r="A13186">
        <v>-1.796966553</v>
      </c>
      <c r="B13186">
        <v>-0.3553540515387295</v>
      </c>
      <c r="C13186">
        <v>2.579288061944258</v>
      </c>
      <c r="D13186">
        <v>4.099161573173276</v>
      </c>
    </row>
    <row r="13187" spans="1:4">
      <c r="A13187">
        <v>-1.796722412375</v>
      </c>
      <c r="B13187">
        <v>-0.4473711648401388</v>
      </c>
      <c r="C13187">
        <v>2.506349757981312</v>
      </c>
      <c r="D13187">
        <v>4.082415516850294</v>
      </c>
    </row>
    <row r="13188" spans="1:4">
      <c r="A13188">
        <v>-1.79647827175</v>
      </c>
      <c r="B13188">
        <v>-0.5391787026335029</v>
      </c>
      <c r="C13188">
        <v>2.432176063848256</v>
      </c>
      <c r="D13188">
        <v>4.063674829746513</v>
      </c>
    </row>
    <row r="13189" spans="1:4">
      <c r="A13189">
        <v>-1.796234131125</v>
      </c>
      <c r="B13189">
        <v>-0.6307315123974651</v>
      </c>
      <c r="C13189">
        <v>2.356803054154316</v>
      </c>
      <c r="D13189">
        <v>4.042948248499186</v>
      </c>
    </row>
    <row r="13190" spans="1:4">
      <c r="A13190">
        <v>-1.7959899905</v>
      </c>
      <c r="B13190">
        <v>-0.7219845540864711</v>
      </c>
      <c r="C13190">
        <v>2.280267394650894</v>
      </c>
      <c r="D13190">
        <v>4.020245484226893</v>
      </c>
    </row>
    <row r="13191" spans="1:4">
      <c r="A13191">
        <v>-1.795745849875</v>
      </c>
      <c r="B13191">
        <v>-0.812892920457982</v>
      </c>
      <c r="C13191">
        <v>2.202606335049333</v>
      </c>
      <c r="D13191">
        <v>3.995577213126752</v>
      </c>
    </row>
    <row r="13192" spans="1:4">
      <c r="A13192">
        <v>-1.79550170925</v>
      </c>
      <c r="B13192">
        <v>-0.9034118611928057</v>
      </c>
      <c r="C13192">
        <v>2.123857685773399</v>
      </c>
      <c r="D13192">
        <v>3.968955080294848</v>
      </c>
    </row>
    <row r="13193" spans="1:4">
      <c r="A13193">
        <v>-1.795257568625</v>
      </c>
      <c r="B13193">
        <v>-0.9934968019585511</v>
      </c>
      <c r="C13193">
        <v>2.044059804526873</v>
      </c>
      <c r="D13193">
        <v>3.9403916860756</v>
      </c>
    </row>
    <row r="13194" spans="1:4">
      <c r="A13194">
        <v>-1.795013428</v>
      </c>
      <c r="B13194">
        <v>-1.083103369784481</v>
      </c>
      <c r="C13194">
        <v>1.963251569634849</v>
      </c>
      <c r="D13194">
        <v>3.909900573551605</v>
      </c>
    </row>
    <row r="13195" spans="1:4">
      <c r="A13195">
        <v>-1.794769287375</v>
      </c>
      <c r="B13195">
        <v>-1.172187411548502</v>
      </c>
      <c r="C13195">
        <v>1.881472369723201</v>
      </c>
      <c r="D13195">
        <v>3.877496247374255</v>
      </c>
    </row>
    <row r="13196" spans="1:4">
      <c r="A13196">
        <v>-1.79452514675</v>
      </c>
      <c r="B13196">
        <v>-1.260705020740697</v>
      </c>
      <c r="C13196">
        <v>1.79876208253903</v>
      </c>
      <c r="D13196">
        <v>3.843194144484893</v>
      </c>
    </row>
    <row r="13197" spans="1:4">
      <c r="A13197">
        <v>-1.794281006125</v>
      </c>
      <c r="B13197">
        <v>-1.348612551952837</v>
      </c>
      <c r="C13197">
        <v>1.715161049786227</v>
      </c>
      <c r="D13197">
        <v>3.807010628866458</v>
      </c>
    </row>
    <row r="13198" spans="1:4">
      <c r="A13198">
        <v>-1.7940368655</v>
      </c>
      <c r="B13198">
        <v>-1.435866649325343</v>
      </c>
      <c r="C13198">
        <v>1.630710066198833</v>
      </c>
      <c r="D13198">
        <v>3.768962996054106</v>
      </c>
    </row>
    <row r="13199" spans="1:4">
      <c r="A13199">
        <v>-1.793792724875</v>
      </c>
      <c r="B13199">
        <v>-1.52242426636502</v>
      </c>
      <c r="C13199">
        <v>1.545450353605239</v>
      </c>
      <c r="D13199">
        <v>3.729069445296988</v>
      </c>
    </row>
    <row r="13200" spans="1:4">
      <c r="A13200">
        <v>-1.79354858425</v>
      </c>
      <c r="B13200">
        <v>-1.608242681499298</v>
      </c>
      <c r="C13200">
        <v>1.459423542936343</v>
      </c>
      <c r="D13200">
        <v>3.687349102305757</v>
      </c>
    </row>
    <row r="13201" spans="1:4">
      <c r="A13201">
        <v>-1.793304443625</v>
      </c>
      <c r="B13201">
        <v>-1.693279525821147</v>
      </c>
      <c r="C13201">
        <v>1.372671655030964</v>
      </c>
      <c r="D13201">
        <v>3.643821980364808</v>
      </c>
    </row>
    <row r="13202" spans="1:4">
      <c r="A13202">
        <v>-1.793060303</v>
      </c>
      <c r="B13202">
        <v>-1.777492804525475</v>
      </c>
      <c r="C13202">
        <v>1.285237075459231</v>
      </c>
      <c r="D13202">
        <v>3.598508973819286</v>
      </c>
    </row>
    <row r="13203" spans="1:4">
      <c r="A13203">
        <v>-1.792816162375</v>
      </c>
      <c r="B13203">
        <v>-1.860840913167197</v>
      </c>
      <c r="C13203">
        <v>1.197162543147409</v>
      </c>
      <c r="D13203">
        <v>3.551431874306086</v>
      </c>
    </row>
    <row r="13204" spans="1:4">
      <c r="A13204">
        <v>-1.79257202175</v>
      </c>
      <c r="B13204">
        <v>-1.943282661342501</v>
      </c>
      <c r="C13204">
        <v>1.108491117663491</v>
      </c>
      <c r="D13204">
        <v>3.502613330568833</v>
      </c>
    </row>
    <row r="13205" spans="1:4">
      <c r="A13205">
        <v>-1.792327881125</v>
      </c>
      <c r="B13205">
        <v>-2.024777288412205</v>
      </c>
      <c r="C13205">
        <v>1.019266169031908</v>
      </c>
      <c r="D13205">
        <v>3.452076851438691</v>
      </c>
    </row>
    <row r="13206" spans="1:4">
      <c r="A13206">
        <v>-1.7920837405</v>
      </c>
      <c r="B13206">
        <v>-2.105284491577722</v>
      </c>
      <c r="C13206">
        <v>0.9295313503955581</v>
      </c>
      <c r="D13206">
        <v>3.399846794040282</v>
      </c>
    </row>
    <row r="13207" spans="1:4">
      <c r="A13207">
        <v>-1.791839599875</v>
      </c>
      <c r="B13207">
        <v>-2.184764439501172</v>
      </c>
      <c r="C13207">
        <v>0.839330576885401</v>
      </c>
      <c r="D13207">
        <v>3.345948350481546</v>
      </c>
    </row>
    <row r="13208" spans="1:4">
      <c r="A13208">
        <v>-1.79159545925</v>
      </c>
      <c r="B13208">
        <v>-2.263177794366182</v>
      </c>
      <c r="C13208">
        <v>0.7487080080927221</v>
      </c>
      <c r="D13208">
        <v>3.290407540040785</v>
      </c>
    </row>
    <row r="13209" spans="1:4">
      <c r="A13209">
        <v>-1.791351318625</v>
      </c>
      <c r="B13209">
        <v>-2.3404857353907</v>
      </c>
      <c r="C13209">
        <v>0.6577080222815572</v>
      </c>
      <c r="D13209">
        <v>3.233251187290736</v>
      </c>
    </row>
    <row r="13210" spans="1:4">
      <c r="A13210">
        <v>-1.791107178</v>
      </c>
      <c r="B13210">
        <v>-2.416649968726831</v>
      </c>
      <c r="C13210">
        <v>0.5663751964542999</v>
      </c>
      <c r="D13210">
        <v>3.174506918560009</v>
      </c>
    </row>
    <row r="13211" spans="1:4">
      <c r="A13211">
        <v>-1.790863037375</v>
      </c>
      <c r="B13211">
        <v>-2.491632754510196</v>
      </c>
      <c r="C13211">
        <v>0.4747542854760543</v>
      </c>
      <c r="D13211">
        <v>3.114203147582241</v>
      </c>
    </row>
    <row r="13212" spans="1:4">
      <c r="A13212">
        <v>-1.79061889675</v>
      </c>
      <c r="B13212">
        <v>-2.565396923235218</v>
      </c>
      <c r="C13212">
        <v>0.3828901987761084</v>
      </c>
      <c r="D13212">
        <v>3.052369051376126</v>
      </c>
    </row>
    <row r="13213" spans="1:4">
      <c r="A13213">
        <v>-1.790374756125</v>
      </c>
      <c r="B13213">
        <v>-2.63790589204993</v>
      </c>
      <c r="C13213">
        <v>0.2908279776650289</v>
      </c>
      <c r="D13213">
        <v>2.989034569833988</v>
      </c>
    </row>
    <row r="13214" spans="1:4">
      <c r="A13214">
        <v>-1.7901306155</v>
      </c>
      <c r="B13214">
        <v>-2.709123689464257</v>
      </c>
      <c r="C13214">
        <v>0.1986127761312451</v>
      </c>
      <c r="D13214">
        <v>2.92423039160436</v>
      </c>
    </row>
    <row r="13215" spans="1:4">
      <c r="A13215">
        <v>-1.789886474875</v>
      </c>
      <c r="B13215">
        <v>-2.779014964635829</v>
      </c>
      <c r="C13215">
        <v>0.1062898361682396</v>
      </c>
      <c r="D13215">
        <v>2.857987925537913</v>
      </c>
    </row>
    <row r="13216" spans="1:4">
      <c r="A13216">
        <v>-1.78964233425</v>
      </c>
      <c r="B13216">
        <v>-2.847545015244719</v>
      </c>
      <c r="C13216">
        <v>0.01390446612298414</v>
      </c>
      <c r="D13216">
        <v>2.790339299151076</v>
      </c>
    </row>
    <row r="13217" spans="1:4">
      <c r="A13217">
        <v>-1.789398193625</v>
      </c>
      <c r="B13217">
        <v>-2.914679788350363</v>
      </c>
      <c r="C13217">
        <v>-0.07849798066246071</v>
      </c>
      <c r="D13217">
        <v>2.721317329972565</v>
      </c>
    </row>
    <row r="13218" spans="1:4">
      <c r="A13218">
        <v>-1.789154053</v>
      </c>
      <c r="B13218">
        <v>-2.980385922453475</v>
      </c>
      <c r="C13218">
        <v>-0.1708721288438911</v>
      </c>
      <c r="D13218">
        <v>2.650955527433027</v>
      </c>
    </row>
    <row r="13219" spans="1:4">
      <c r="A13219">
        <v>-1.788909912375</v>
      </c>
      <c r="B13219">
        <v>-3.044630730537182</v>
      </c>
      <c r="C13219">
        <v>-0.2631726034519311</v>
      </c>
      <c r="D13219">
        <v>2.579288061944258</v>
      </c>
    </row>
    <row r="13220" spans="1:4">
      <c r="A13220">
        <v>-1.78866577175</v>
      </c>
      <c r="B13220">
        <v>-3.107382259490605</v>
      </c>
      <c r="C13220">
        <v>-0.3553540515387295</v>
      </c>
      <c r="D13220">
        <v>2.506349757981312</v>
      </c>
    </row>
    <row r="13221" spans="1:4">
      <c r="A13221">
        <v>-1.788421631125</v>
      </c>
      <c r="B13221">
        <v>-3.168609264923912</v>
      </c>
      <c r="C13221">
        <v>-0.4473711648401388</v>
      </c>
      <c r="D13221">
        <v>2.432176063848256</v>
      </c>
    </row>
    <row r="13222" spans="1:4">
      <c r="A13222">
        <v>-1.7881774905</v>
      </c>
      <c r="B13222">
        <v>-3.228281248231441</v>
      </c>
      <c r="C13222">
        <v>-0.5391787026335029</v>
      </c>
      <c r="D13222">
        <v>2.356803054154316</v>
      </c>
    </row>
    <row r="13223" spans="1:4">
      <c r="A13223">
        <v>-1.787933349875</v>
      </c>
      <c r="B13223">
        <v>-3.286368472951375</v>
      </c>
      <c r="C13223">
        <v>-0.6307315123974651</v>
      </c>
      <c r="D13223">
        <v>2.280267394650894</v>
      </c>
    </row>
    <row r="13224" spans="1:4">
      <c r="A13224">
        <v>-1.78768920925</v>
      </c>
      <c r="B13224">
        <v>-3.342841971031805</v>
      </c>
      <c r="C13224">
        <v>-0.7219845540864711</v>
      </c>
      <c r="D13224">
        <v>2.202606335049333</v>
      </c>
    </row>
    <row r="13225" spans="1:4">
      <c r="A13225">
        <v>-1.787445068625</v>
      </c>
      <c r="B13225">
        <v>-3.397673554684195</v>
      </c>
      <c r="C13225">
        <v>-0.812892920457982</v>
      </c>
      <c r="D13225">
        <v>2.123857685773399</v>
      </c>
    </row>
    <row r="13226" spans="1:4">
      <c r="A13226">
        <v>-1.787200928</v>
      </c>
      <c r="B13226">
        <v>-3.450835857478974</v>
      </c>
      <c r="C13226">
        <v>-0.9034118611928057</v>
      </c>
      <c r="D13226">
        <v>2.044059804526873</v>
      </c>
    </row>
    <row r="13227" spans="1:4">
      <c r="A13227">
        <v>-1.786956787375</v>
      </c>
      <c r="B13227">
        <v>-3.502302302639086</v>
      </c>
      <c r="C13227">
        <v>-0.9934968019585511</v>
      </c>
      <c r="D13227">
        <v>1.963251569634849</v>
      </c>
    </row>
    <row r="13228" spans="1:4">
      <c r="A13228">
        <v>-1.78671264675</v>
      </c>
      <c r="B13228">
        <v>-3.552047158846869</v>
      </c>
      <c r="C13228">
        <v>-1.083103369784481</v>
      </c>
      <c r="D13228">
        <v>1.881472369723201</v>
      </c>
    </row>
    <row r="13229" spans="1:4">
      <c r="A13229">
        <v>-1.786468506125</v>
      </c>
      <c r="B13229">
        <v>-3.600045521664931</v>
      </c>
      <c r="C13229">
        <v>-1.172187411548502</v>
      </c>
      <c r="D13229">
        <v>1.79876208253903</v>
      </c>
    </row>
    <row r="13230" spans="1:4">
      <c r="A13230">
        <v>-1.7862243655</v>
      </c>
      <c r="B13230">
        <v>-3.646273362778888</v>
      </c>
      <c r="C13230">
        <v>-1.260705020740697</v>
      </c>
      <c r="D13230">
        <v>1.715161049786227</v>
      </c>
    </row>
    <row r="13231" spans="1:4">
      <c r="A13231">
        <v>-1.785980224875</v>
      </c>
      <c r="B13231">
        <v>-3.69070749780645</v>
      </c>
      <c r="C13231">
        <v>-1.348612551952837</v>
      </c>
      <c r="D13231">
        <v>1.630710066198833</v>
      </c>
    </row>
    <row r="13232" spans="1:4">
      <c r="A13232">
        <v>-1.78573608425</v>
      </c>
      <c r="B13232">
        <v>-3.733325629190919</v>
      </c>
      <c r="C13232">
        <v>-1.435866649325343</v>
      </c>
      <c r="D13232">
        <v>1.545450353605239</v>
      </c>
    </row>
    <row r="13233" spans="1:4">
      <c r="A13233">
        <v>-1.785491943625</v>
      </c>
      <c r="B13233">
        <v>-3.774106357316108</v>
      </c>
      <c r="C13233">
        <v>-1.52242426636502</v>
      </c>
      <c r="D13233">
        <v>1.459423542936343</v>
      </c>
    </row>
    <row r="13234" spans="1:4">
      <c r="A13234">
        <v>-1.785247803</v>
      </c>
      <c r="B13234">
        <v>-3.813029161859773</v>
      </c>
      <c r="C13234">
        <v>-1.608242681499298</v>
      </c>
      <c r="D13234">
        <v>1.372671655030964</v>
      </c>
    </row>
    <row r="13235" spans="1:4">
      <c r="A13235">
        <v>-1.785003662375</v>
      </c>
      <c r="B13235">
        <v>-3.850074453825015</v>
      </c>
      <c r="C13235">
        <v>-1.693279525821147</v>
      </c>
      <c r="D13235">
        <v>1.285237075459231</v>
      </c>
    </row>
    <row r="13236" spans="1:4">
      <c r="A13236">
        <v>-1.78475952175</v>
      </c>
      <c r="B13236">
        <v>-3.885223549522019</v>
      </c>
      <c r="C13236">
        <v>-1.777492804525475</v>
      </c>
      <c r="D13236">
        <v>1.197162543147409</v>
      </c>
    </row>
    <row r="13237" spans="1:4">
      <c r="A13237">
        <v>-1.784515381125</v>
      </c>
      <c r="B13237">
        <v>-3.918458709536029</v>
      </c>
      <c r="C13237">
        <v>-1.860840913167197</v>
      </c>
      <c r="D13237">
        <v>1.108491117663491</v>
      </c>
    </row>
    <row r="13238" spans="1:4">
      <c r="A13238">
        <v>-1.7842712405</v>
      </c>
      <c r="B13238">
        <v>-3.949763118642395</v>
      </c>
      <c r="C13238">
        <v>-1.943282661342501</v>
      </c>
      <c r="D13238">
        <v>1.019266169031908</v>
      </c>
    </row>
    <row r="13239" spans="1:4">
      <c r="A13239">
        <v>-1.784027099875</v>
      </c>
      <c r="B13239">
        <v>-3.97912092406132</v>
      </c>
      <c r="C13239">
        <v>-2.024777288412205</v>
      </c>
      <c r="D13239">
        <v>0.9295313503955581</v>
      </c>
    </row>
    <row r="13240" spans="1:4">
      <c r="A13240">
        <v>-1.78378295925</v>
      </c>
      <c r="B13240">
        <v>-4.006517219439896</v>
      </c>
      <c r="C13240">
        <v>-2.105284491577722</v>
      </c>
      <c r="D13240">
        <v>0.839330576885401</v>
      </c>
    </row>
    <row r="13241" spans="1:4">
      <c r="A13241">
        <v>-1.783538818625</v>
      </c>
      <c r="B13241">
        <v>-4.031938068586482</v>
      </c>
      <c r="C13241">
        <v>-2.184764439501172</v>
      </c>
      <c r="D13241">
        <v>0.7487080080927221</v>
      </c>
    </row>
    <row r="13242" spans="1:4">
      <c r="A13242">
        <v>-1.783294678</v>
      </c>
      <c r="B13242">
        <v>-4.05537050351762</v>
      </c>
      <c r="C13242">
        <v>-2.263177794366182</v>
      </c>
      <c r="D13242">
        <v>0.6577080222815572</v>
      </c>
    </row>
    <row r="13243" spans="1:4">
      <c r="A13243">
        <v>-1.783050537375</v>
      </c>
      <c r="B13243">
        <v>-4.076802539175889</v>
      </c>
      <c r="C13243">
        <v>-2.3404857353907</v>
      </c>
      <c r="D13243">
        <v>0.5663751964542999</v>
      </c>
    </row>
    <row r="13244" spans="1:4">
      <c r="A13244">
        <v>-1.78280639675</v>
      </c>
      <c r="B13244">
        <v>-4.096223165010475</v>
      </c>
      <c r="C13244">
        <v>-2.416649968726831</v>
      </c>
      <c r="D13244">
        <v>0.4747542854760543</v>
      </c>
    </row>
    <row r="13245" spans="1:4">
      <c r="A13245">
        <v>-1.782562256125</v>
      </c>
      <c r="B13245">
        <v>-4.113622361032335</v>
      </c>
      <c r="C13245">
        <v>-2.491632754510196</v>
      </c>
      <c r="D13245">
        <v>0.3828901987761084</v>
      </c>
    </row>
    <row r="13246" spans="1:4">
      <c r="A13246">
        <v>-1.7823181155</v>
      </c>
      <c r="B13246">
        <v>-4.128991117087713</v>
      </c>
      <c r="C13246">
        <v>-2.565396923235218</v>
      </c>
      <c r="D13246">
        <v>0.2908279776650289</v>
      </c>
    </row>
    <row r="13247" spans="1:4">
      <c r="A13247">
        <v>-1.782073974875</v>
      </c>
      <c r="B13247">
        <v>-4.142321412278007</v>
      </c>
      <c r="C13247">
        <v>-2.63790589204993</v>
      </c>
      <c r="D13247">
        <v>0.1986127761312451</v>
      </c>
    </row>
    <row r="13248" spans="1:4">
      <c r="A13248">
        <v>-1.78182983425</v>
      </c>
      <c r="B13248">
        <v>-4.153606232571547</v>
      </c>
      <c r="C13248">
        <v>-2.709123689464257</v>
      </c>
      <c r="D13248">
        <v>0.1062898361682396</v>
      </c>
    </row>
    <row r="13249" spans="1:4">
      <c r="A13249">
        <v>-1.781585693625</v>
      </c>
      <c r="B13249">
        <v>-4.162839572540267</v>
      </c>
      <c r="C13249">
        <v>-2.779014964635829</v>
      </c>
      <c r="D13249">
        <v>0.01390446612298414</v>
      </c>
    </row>
    <row r="13250" spans="1:4">
      <c r="A13250">
        <v>-1.781341553</v>
      </c>
      <c r="B13250">
        <v>-4.170016443577882</v>
      </c>
      <c r="C13250">
        <v>-2.847545015244719</v>
      </c>
      <c r="D13250">
        <v>-0.07849798066246071</v>
      </c>
    </row>
    <row r="13251" spans="1:4">
      <c r="A13251">
        <v>-1.781097412375</v>
      </c>
      <c r="B13251">
        <v>-4.175132861136278</v>
      </c>
      <c r="C13251">
        <v>-2.914679788350363</v>
      </c>
      <c r="D13251">
        <v>-0.1708721288438911</v>
      </c>
    </row>
    <row r="13252" spans="1:4">
      <c r="A13252">
        <v>-1.78085327175</v>
      </c>
      <c r="B13252">
        <v>-4.178185870944024</v>
      </c>
      <c r="C13252">
        <v>-2.980385922453475</v>
      </c>
      <c r="D13252">
        <v>-0.2631726034519311</v>
      </c>
    </row>
    <row r="13253" spans="1:4">
      <c r="A13253">
        <v>-1.780609131125</v>
      </c>
      <c r="B13253">
        <v>-4.179173526981895</v>
      </c>
      <c r="C13253">
        <v>-3.044630730537182</v>
      </c>
      <c r="D13253">
        <v>-0.3553540515387295</v>
      </c>
    </row>
    <row r="13254" spans="1:4">
      <c r="A13254">
        <v>-1.7803649905</v>
      </c>
      <c r="B13254">
        <v>-4.178094908615887</v>
      </c>
      <c r="C13254">
        <v>-3.107382259490605</v>
      </c>
      <c r="D13254">
        <v>-0.4473711648401388</v>
      </c>
    </row>
    <row r="13255" spans="1:4">
      <c r="A13255">
        <v>-1.780120849875</v>
      </c>
      <c r="B13255">
        <v>-4.174950119102368</v>
      </c>
      <c r="C13255">
        <v>-3.168609264923912</v>
      </c>
      <c r="D13255">
        <v>-0.5391787026335029</v>
      </c>
    </row>
    <row r="13256" spans="1:4">
      <c r="A13256">
        <v>-1.77987670925</v>
      </c>
      <c r="B13256">
        <v>-4.169740282595066</v>
      </c>
      <c r="C13256">
        <v>-3.228281248231441</v>
      </c>
      <c r="D13256">
        <v>-0.6307315123974651</v>
      </c>
    </row>
    <row r="13257" spans="1:4">
      <c r="A13257">
        <v>-1.779632568625</v>
      </c>
      <c r="B13257">
        <v>-4.162467540000463</v>
      </c>
      <c r="C13257">
        <v>-3.286368472951375</v>
      </c>
      <c r="D13257">
        <v>-0.7219845540864711</v>
      </c>
    </row>
    <row r="13258" spans="1:4">
      <c r="A13258">
        <v>-1.779388428</v>
      </c>
      <c r="B13258">
        <v>-4.153135054159241</v>
      </c>
      <c r="C13258">
        <v>-3.342841971031805</v>
      </c>
      <c r="D13258">
        <v>-0.812892920457982</v>
      </c>
    </row>
    <row r="13259" spans="1:4">
      <c r="A13259">
        <v>-1.779144287375</v>
      </c>
      <c r="B13259">
        <v>-4.141747021532846</v>
      </c>
      <c r="C13259">
        <v>-3.397673554684195</v>
      </c>
      <c r="D13259">
        <v>-0.9034118611928057</v>
      </c>
    </row>
    <row r="13260" spans="1:4">
      <c r="A13260">
        <v>-1.77890014675</v>
      </c>
      <c r="B13260">
        <v>-4.128308634658073</v>
      </c>
      <c r="C13260">
        <v>-3.450835857478974</v>
      </c>
      <c r="D13260">
        <v>-0.9934968019585511</v>
      </c>
    </row>
    <row r="13261" spans="1:4">
      <c r="A13261">
        <v>-1.778656006125</v>
      </c>
      <c r="B13261">
        <v>-4.112826114883974</v>
      </c>
      <c r="C13261">
        <v>-3.502302302639086</v>
      </c>
      <c r="D13261">
        <v>-1.083103369784481</v>
      </c>
    </row>
    <row r="13262" spans="1:4">
      <c r="A13262">
        <v>-1.7784118655</v>
      </c>
      <c r="B13262">
        <v>-4.095306693126501</v>
      </c>
      <c r="C13262">
        <v>-3.552047158846869</v>
      </c>
      <c r="D13262">
        <v>-1.172187411548502</v>
      </c>
    </row>
    <row r="13263" spans="1:4">
      <c r="A13263">
        <v>-1.778167724875</v>
      </c>
      <c r="B13263">
        <v>-4.075758620919497</v>
      </c>
      <c r="C13263">
        <v>-3.600045521664931</v>
      </c>
      <c r="D13263">
        <v>-1.260705020740697</v>
      </c>
    </row>
    <row r="13264" spans="1:4">
      <c r="A13264">
        <v>-1.77792358425</v>
      </c>
      <c r="B13264">
        <v>-4.05419114073035</v>
      </c>
      <c r="C13264">
        <v>-3.646273362778888</v>
      </c>
      <c r="D13264">
        <v>-1.348612551952837</v>
      </c>
    </row>
    <row r="13265" spans="1:4">
      <c r="A13265">
        <v>-1.777679443625</v>
      </c>
      <c r="B13265">
        <v>-4.030614505820082</v>
      </c>
      <c r="C13265">
        <v>-3.69070749780645</v>
      </c>
      <c r="D13265">
        <v>-1.435866649325343</v>
      </c>
    </row>
    <row r="13266" spans="1:4">
      <c r="A13266">
        <v>-1.777435303</v>
      </c>
      <c r="B13266">
        <v>-4.005039968113405</v>
      </c>
      <c r="C13266">
        <v>-3.733325629190919</v>
      </c>
      <c r="D13266">
        <v>-1.52242426636502</v>
      </c>
    </row>
    <row r="13267" spans="1:4">
      <c r="A13267">
        <v>-1.777191162375</v>
      </c>
      <c r="B13267">
        <v>-3.97747977128463</v>
      </c>
      <c r="C13267">
        <v>-3.774106357316108</v>
      </c>
      <c r="D13267">
        <v>-1.608242681499298</v>
      </c>
    </row>
    <row r="13268" spans="1:4">
      <c r="A13268">
        <v>-1.77694702175</v>
      </c>
      <c r="B13268">
        <v>-3.947947136896344</v>
      </c>
      <c r="C13268">
        <v>-3.813029161859773</v>
      </c>
      <c r="D13268">
        <v>-1.693279525821147</v>
      </c>
    </row>
    <row r="13269" spans="1:4">
      <c r="A13269">
        <v>-1.776702881125</v>
      </c>
      <c r="B13269">
        <v>-3.916456282237037</v>
      </c>
      <c r="C13269">
        <v>-3.850074453825015</v>
      </c>
      <c r="D13269">
        <v>-1.777492804525475</v>
      </c>
    </row>
    <row r="13270" spans="1:4">
      <c r="A13270">
        <v>-1.7764587405</v>
      </c>
      <c r="B13270">
        <v>-3.883022388731199</v>
      </c>
      <c r="C13270">
        <v>-3.885223549522019</v>
      </c>
      <c r="D13270">
        <v>-1.860840913167197</v>
      </c>
    </row>
    <row r="13271" spans="1:4">
      <c r="A13271">
        <v>-1.776214599875</v>
      </c>
      <c r="B13271">
        <v>-3.847661611177918</v>
      </c>
      <c r="C13271">
        <v>-3.918458709536029</v>
      </c>
      <c r="D13271">
        <v>-1.943282661342501</v>
      </c>
    </row>
    <row r="13272" spans="1:4">
      <c r="A13272">
        <v>-1.77597045925</v>
      </c>
      <c r="B13272">
        <v>-3.810391052422095</v>
      </c>
      <c r="C13272">
        <v>-3.949763118642395</v>
      </c>
      <c r="D13272">
        <v>-2.024777288412205</v>
      </c>
    </row>
    <row r="13273" spans="1:4">
      <c r="A13273">
        <v>-1.775726318625</v>
      </c>
      <c r="B13273">
        <v>-3.771228780143709</v>
      </c>
      <c r="C13273">
        <v>-3.97912092406132</v>
      </c>
      <c r="D13273">
        <v>-2.105284491577722</v>
      </c>
    </row>
    <row r="13274" spans="1:4">
      <c r="A13274">
        <v>-1.775482178</v>
      </c>
      <c r="B13274">
        <v>-3.730193798820471</v>
      </c>
      <c r="C13274">
        <v>-4.006517219439896</v>
      </c>
      <c r="D13274">
        <v>-2.184764439501172</v>
      </c>
    </row>
    <row r="13275" spans="1:4">
      <c r="A13275">
        <v>-1.775238037375</v>
      </c>
      <c r="B13275">
        <v>-3.687306043005207</v>
      </c>
      <c r="C13275">
        <v>-4.031938068586482</v>
      </c>
      <c r="D13275">
        <v>-2.263177794366182</v>
      </c>
    </row>
    <row r="13276" spans="1:4">
      <c r="A13276">
        <v>-1.77499389675</v>
      </c>
      <c r="B13276">
        <v>-3.642586379189272</v>
      </c>
      <c r="C13276">
        <v>-4.05537050351762</v>
      </c>
      <c r="D13276">
        <v>-2.3404857353907</v>
      </c>
    </row>
    <row r="13277" spans="1:4">
      <c r="A13277">
        <v>-1.774749756125</v>
      </c>
      <c r="B13277">
        <v>-3.596056582125735</v>
      </c>
      <c r="C13277">
        <v>-4.076802539175889</v>
      </c>
      <c r="D13277">
        <v>-2.416649968726831</v>
      </c>
    </row>
    <row r="13278" spans="1:4">
      <c r="A13278">
        <v>-1.7745056155</v>
      </c>
      <c r="B13278">
        <v>-3.547739327543086</v>
      </c>
      <c r="C13278">
        <v>-4.096223165010475</v>
      </c>
      <c r="D13278">
        <v>-2.491632754510196</v>
      </c>
    </row>
    <row r="13279" spans="1:4">
      <c r="A13279">
        <v>-1.774261474875</v>
      </c>
      <c r="B13279">
        <v>-3.497658194776578</v>
      </c>
      <c r="C13279">
        <v>-4.113622361032335</v>
      </c>
      <c r="D13279">
        <v>-2.565396923235218</v>
      </c>
    </row>
    <row r="13280" spans="1:4">
      <c r="A13280">
        <v>-1.77401733425</v>
      </c>
      <c r="B13280">
        <v>-3.44583764070165</v>
      </c>
      <c r="C13280">
        <v>-4.128991117087713</v>
      </c>
      <c r="D13280">
        <v>-2.63790589204993</v>
      </c>
    </row>
    <row r="13281" spans="1:4">
      <c r="A13281">
        <v>-1.773773193625</v>
      </c>
      <c r="B13281">
        <v>-3.392302980345095</v>
      </c>
      <c r="C13281">
        <v>-4.142321412278007</v>
      </c>
      <c r="D13281">
        <v>-2.709123689464257</v>
      </c>
    </row>
    <row r="13282" spans="1:4">
      <c r="A13282">
        <v>-1.773529053</v>
      </c>
      <c r="B13282">
        <v>-3.337080402894526</v>
      </c>
      <c r="C13282">
        <v>-4.153606232571547</v>
      </c>
      <c r="D13282">
        <v>-2.779014964635829</v>
      </c>
    </row>
    <row r="13283" spans="1:4">
      <c r="A13283">
        <v>-1.773284912375</v>
      </c>
      <c r="B13283">
        <v>-3.280196936131824</v>
      </c>
      <c r="C13283">
        <v>-4.162839572540267</v>
      </c>
      <c r="D13283">
        <v>-2.847545015244719</v>
      </c>
    </row>
    <row r="13284" spans="1:4">
      <c r="A13284">
        <v>-1.77304077175</v>
      </c>
      <c r="B13284">
        <v>-3.221680434491925</v>
      </c>
      <c r="C13284">
        <v>-4.170016443577882</v>
      </c>
      <c r="D13284">
        <v>-2.914679788350363</v>
      </c>
    </row>
    <row r="13285" spans="1:4">
      <c r="A13285">
        <v>-1.772796631125</v>
      </c>
      <c r="B13285">
        <v>-3.161559582285647</v>
      </c>
      <c r="C13285">
        <v>-4.175132861136278</v>
      </c>
      <c r="D13285">
        <v>-2.980385922453475</v>
      </c>
    </row>
    <row r="13286" spans="1:4">
      <c r="A13286">
        <v>-1.7725524905</v>
      </c>
      <c r="B13286">
        <v>-3.099863858080006</v>
      </c>
      <c r="C13286">
        <v>-4.178185870944024</v>
      </c>
      <c r="D13286">
        <v>-3.044630730537182</v>
      </c>
    </row>
    <row r="13287" spans="1:4">
      <c r="A13287">
        <v>-1.772308349875</v>
      </c>
      <c r="B13287">
        <v>-3.036623533507885</v>
      </c>
      <c r="C13287">
        <v>-4.179173526981895</v>
      </c>
      <c r="D13287">
        <v>-3.107382259490605</v>
      </c>
    </row>
    <row r="13288" spans="1:4">
      <c r="A13288">
        <v>-1.77206420925</v>
      </c>
      <c r="B13288">
        <v>-2.971869659178806</v>
      </c>
      <c r="C13288">
        <v>-4.178094908615887</v>
      </c>
      <c r="D13288">
        <v>-3.168609264923912</v>
      </c>
    </row>
    <row r="13289" spans="1:4">
      <c r="A13289">
        <v>-1.771820068625</v>
      </c>
      <c r="B13289">
        <v>-2.905634041956088</v>
      </c>
      <c r="C13289">
        <v>-4.174950119102368</v>
      </c>
      <c r="D13289">
        <v>-3.228281248231441</v>
      </c>
    </row>
    <row r="13290" spans="1:4">
      <c r="A13290">
        <v>-1.771575928</v>
      </c>
      <c r="B13290">
        <v>-2.83794923424337</v>
      </c>
      <c r="C13290">
        <v>-4.169740282595066</v>
      </c>
      <c r="D13290">
        <v>-3.286368472951375</v>
      </c>
    </row>
    <row r="13291" spans="1:4">
      <c r="A13291">
        <v>-1.771331787375</v>
      </c>
      <c r="B13291">
        <v>-2.768848523006957</v>
      </c>
      <c r="C13291">
        <v>-4.162467540000463</v>
      </c>
      <c r="D13291">
        <v>-3.342841971031805</v>
      </c>
    </row>
    <row r="13292" spans="1:4">
      <c r="A13292">
        <v>-1.77108764675</v>
      </c>
      <c r="B13292">
        <v>-2.698365899329845</v>
      </c>
      <c r="C13292">
        <v>-4.153135054159241</v>
      </c>
      <c r="D13292">
        <v>-3.397673554684195</v>
      </c>
    </row>
    <row r="13293" spans="1:4">
      <c r="A13293">
        <v>-1.770843506125</v>
      </c>
      <c r="B13293">
        <v>-2.626536059549075</v>
      </c>
      <c r="C13293">
        <v>-4.141747021532846</v>
      </c>
      <c r="D13293">
        <v>-3.450835857478974</v>
      </c>
    </row>
    <row r="13294" spans="1:4">
      <c r="A13294">
        <v>-1.7705993655</v>
      </c>
      <c r="B13294">
        <v>-2.553394372315318</v>
      </c>
      <c r="C13294">
        <v>-4.128308634658073</v>
      </c>
      <c r="D13294">
        <v>-3.502302302639086</v>
      </c>
    </row>
    <row r="13295" spans="1:4">
      <c r="A13295">
        <v>-1.770355224875</v>
      </c>
      <c r="B13295">
        <v>-2.478976871674902</v>
      </c>
      <c r="C13295">
        <v>-4.112826114883974</v>
      </c>
      <c r="D13295">
        <v>-3.552047158846869</v>
      </c>
    </row>
    <row r="13296" spans="1:4">
      <c r="A13296">
        <v>-1.77011108425</v>
      </c>
      <c r="B13296">
        <v>-2.403320237178978</v>
      </c>
      <c r="C13296">
        <v>-4.095306693126501</v>
      </c>
      <c r="D13296">
        <v>-3.600045521664931</v>
      </c>
    </row>
    <row r="13297" spans="1:4">
      <c r="A13297">
        <v>-1.769866943625</v>
      </c>
      <c r="B13297">
        <v>-2.326461771197619</v>
      </c>
      <c r="C13297">
        <v>-4.075758620919497</v>
      </c>
      <c r="D13297">
        <v>-3.646273362778888</v>
      </c>
    </row>
    <row r="13298" spans="1:4">
      <c r="A13298">
        <v>-1.769622803</v>
      </c>
      <c r="B13298">
        <v>-2.248439387930179</v>
      </c>
      <c r="C13298">
        <v>-4.05419114073035</v>
      </c>
      <c r="D13298">
        <v>-3.69070749780645</v>
      </c>
    </row>
    <row r="13299" spans="1:4">
      <c r="A13299">
        <v>-1.769378662375</v>
      </c>
      <c r="B13299">
        <v>-2.169291591997972</v>
      </c>
      <c r="C13299">
        <v>-4.030614505820082</v>
      </c>
      <c r="D13299">
        <v>-3.733325629190919</v>
      </c>
    </row>
    <row r="13300" spans="1:4">
      <c r="A13300">
        <v>-1.76913452175</v>
      </c>
      <c r="B13300">
        <v>-2.089057454685606</v>
      </c>
      <c r="C13300">
        <v>-4.005039968113405</v>
      </c>
      <c r="D13300">
        <v>-3.774106357316108</v>
      </c>
    </row>
    <row r="13301" spans="1:4">
      <c r="A13301">
        <v>-1.768890381125</v>
      </c>
      <c r="B13301">
        <v>-2.007776598607649</v>
      </c>
      <c r="C13301">
        <v>-3.97747977128463</v>
      </c>
      <c r="D13301">
        <v>-3.813029161859773</v>
      </c>
    </row>
    <row r="13302" spans="1:4">
      <c r="A13302">
        <v>-1.7686462405</v>
      </c>
      <c r="B13302">
        <v>-1.925489188830045</v>
      </c>
      <c r="C13302">
        <v>-3.947947136896344</v>
      </c>
      <c r="D13302">
        <v>-3.850074453825015</v>
      </c>
    </row>
    <row r="13303" spans="1:4">
      <c r="A13303">
        <v>-1.768402099875</v>
      </c>
      <c r="B13303">
        <v>-1.842235887427721</v>
      </c>
      <c r="C13303">
        <v>-3.916456282237037</v>
      </c>
      <c r="D13303">
        <v>-3.885223549522019</v>
      </c>
    </row>
    <row r="13304" spans="1:4">
      <c r="A13304">
        <v>-1.76815795925</v>
      </c>
      <c r="B13304">
        <v>-1.758057861793335</v>
      </c>
      <c r="C13304">
        <v>-3.883022388731199</v>
      </c>
      <c r="D13304">
        <v>-3.918458709536029</v>
      </c>
    </row>
    <row r="13305" spans="1:4">
      <c r="A13305">
        <v>-1.767913818625</v>
      </c>
      <c r="B13305">
        <v>-1.672996742687408</v>
      </c>
      <c r="C13305">
        <v>-3.847661611177918</v>
      </c>
      <c r="D13305">
        <v>-3.949763118642395</v>
      </c>
    </row>
    <row r="13306" spans="1:4">
      <c r="A13306">
        <v>-1.767669678</v>
      </c>
      <c r="B13306">
        <v>-1.587094619701505</v>
      </c>
      <c r="C13306">
        <v>-3.810391052422095</v>
      </c>
      <c r="D13306">
        <v>-3.97912092406132</v>
      </c>
    </row>
    <row r="13307" spans="1:4">
      <c r="A13307">
        <v>-1.767425537375</v>
      </c>
      <c r="B13307">
        <v>-1.500394009205725</v>
      </c>
      <c r="C13307">
        <v>-3.771228780143709</v>
      </c>
      <c r="D13307">
        <v>-4.006517219439896</v>
      </c>
    </row>
    <row r="13308" spans="1:4">
      <c r="A13308">
        <v>-1.76718139675</v>
      </c>
      <c r="B13308">
        <v>-1.412937835065804</v>
      </c>
      <c r="C13308">
        <v>-3.730193798820471</v>
      </c>
      <c r="D13308">
        <v>-4.031938068586482</v>
      </c>
    </row>
    <row r="13309" spans="1:4">
      <c r="A13309">
        <v>-1.766937256125</v>
      </c>
      <c r="B13309">
        <v>-1.32476941895238</v>
      </c>
      <c r="C13309">
        <v>-3.687306043005207</v>
      </c>
      <c r="D13309">
        <v>-4.05537050351762</v>
      </c>
    </row>
    <row r="13310" spans="1:4">
      <c r="A13310">
        <v>-1.7666931155</v>
      </c>
      <c r="B13310">
        <v>-1.235932441220692</v>
      </c>
      <c r="C13310">
        <v>-3.642586379189272</v>
      </c>
      <c r="D13310">
        <v>-4.076802539175889</v>
      </c>
    </row>
    <row r="13311" spans="1:4">
      <c r="A13311">
        <v>-1.766448974875</v>
      </c>
      <c r="B13311">
        <v>-1.14647092995562</v>
      </c>
      <c r="C13311">
        <v>-3.596056582125735</v>
      </c>
      <c r="D13311">
        <v>-4.096223165010475</v>
      </c>
    </row>
    <row r="13312" spans="1:4">
      <c r="A13312">
        <v>-1.76620483425</v>
      </c>
      <c r="B13312">
        <v>-1.056429240951877</v>
      </c>
      <c r="C13312">
        <v>-3.547739327543086</v>
      </c>
      <c r="D13312">
        <v>-4.113622361032335</v>
      </c>
    </row>
    <row r="13313" spans="1:4">
      <c r="A13313">
        <v>-1.765960693625</v>
      </c>
      <c r="B13313">
        <v>-0.965852030572953</v>
      </c>
      <c r="C13313">
        <v>-3.497658194776578</v>
      </c>
      <c r="D13313">
        <v>-4.128991117087713</v>
      </c>
    </row>
    <row r="13314" spans="1:4">
      <c r="A13314">
        <v>-1.765716553</v>
      </c>
      <c r="B13314">
        <v>-0.8747842340535502</v>
      </c>
      <c r="C13314">
        <v>-3.44583764070165</v>
      </c>
      <c r="D13314">
        <v>-4.142321412278007</v>
      </c>
    </row>
    <row r="13315" spans="1:4">
      <c r="A13315">
        <v>-1.765472412375</v>
      </c>
      <c r="B13315">
        <v>-0.783271044044231</v>
      </c>
      <c r="C13315">
        <v>-3.392302980345095</v>
      </c>
      <c r="D13315">
        <v>-4.153606232571547</v>
      </c>
    </row>
    <row r="13316" spans="1:4">
      <c r="A13316">
        <v>-1.76522827175</v>
      </c>
      <c r="B13316">
        <v>-0.691357891436265</v>
      </c>
      <c r="C13316">
        <v>-3.337080402894526</v>
      </c>
      <c r="D13316">
        <v>-4.162839572540267</v>
      </c>
    </row>
    <row r="13317" spans="1:4">
      <c r="A13317">
        <v>-1.764984131125</v>
      </c>
      <c r="B13317">
        <v>-0.5990904175383845</v>
      </c>
      <c r="C13317">
        <v>-3.280196936131824</v>
      </c>
      <c r="D13317">
        <v>-4.170016443577882</v>
      </c>
    </row>
    <row r="13318" spans="1:4">
      <c r="A13318">
        <v>-1.7647399905</v>
      </c>
      <c r="B13318">
        <v>-0.5065144559196239</v>
      </c>
      <c r="C13318">
        <v>-3.221680434491925</v>
      </c>
      <c r="D13318">
        <v>-4.175132861136278</v>
      </c>
    </row>
    <row r="13319" spans="1:4">
      <c r="A13319">
        <v>-1.764495849875</v>
      </c>
      <c r="B13319">
        <v>-0.4136760070396282</v>
      </c>
      <c r="C13319">
        <v>-3.161559582285647</v>
      </c>
      <c r="D13319">
        <v>-4.178185870944024</v>
      </c>
    </row>
    <row r="13320" spans="1:4">
      <c r="A13320">
        <v>-1.76425170925</v>
      </c>
      <c r="B13320">
        <v>-0.3206212160962338</v>
      </c>
      <c r="C13320">
        <v>-3.099863858080006</v>
      </c>
      <c r="D13320">
        <v>-4.179173526981895</v>
      </c>
    </row>
    <row r="13321" spans="1:4">
      <c r="A13321">
        <v>-1.764007568625</v>
      </c>
      <c r="B13321">
        <v>-0.2273963500979798</v>
      </c>
      <c r="C13321">
        <v>-3.036623533507885</v>
      </c>
      <c r="D13321">
        <v>-4.178094908615887</v>
      </c>
    </row>
    <row r="13322" spans="1:4">
      <c r="A13322">
        <v>-1.763763428</v>
      </c>
      <c r="B13322">
        <v>-0.1340477755641244</v>
      </c>
      <c r="C13322">
        <v>-2.971869659178806</v>
      </c>
      <c r="D13322">
        <v>-4.174950119102368</v>
      </c>
    </row>
    <row r="13323" spans="1:4">
      <c r="A13323">
        <v>-1.763519287375</v>
      </c>
      <c r="B13323">
        <v>-0.04062193439471644</v>
      </c>
      <c r="C13323">
        <v>-2.905634041956088</v>
      </c>
      <c r="D13323">
        <v>-4.169740282595066</v>
      </c>
    </row>
    <row r="13324" spans="1:4">
      <c r="A13324">
        <v>-1.76327514675</v>
      </c>
      <c r="B13324">
        <v>0.05283467826823338</v>
      </c>
      <c r="C13324">
        <v>-2.83794923424337</v>
      </c>
      <c r="D13324">
        <v>-4.162467540000463</v>
      </c>
    </row>
    <row r="13325" spans="1:4">
      <c r="A13325">
        <v>-1.763031006125</v>
      </c>
      <c r="B13325">
        <v>0.1462755379819928</v>
      </c>
      <c r="C13325">
        <v>-2.768848523006957</v>
      </c>
      <c r="D13325">
        <v>-4.153135054159241</v>
      </c>
    </row>
    <row r="13326" spans="1:4">
      <c r="A13326">
        <v>-1.7627868655</v>
      </c>
      <c r="B13326">
        <v>0.2396541130587009</v>
      </c>
      <c r="C13326">
        <v>-2.698365899329845</v>
      </c>
      <c r="D13326">
        <v>-4.141747021532846</v>
      </c>
    </row>
    <row r="13327" spans="1:4">
      <c r="A13327">
        <v>-1.762542724875</v>
      </c>
      <c r="B13327">
        <v>0.3329238893499482</v>
      </c>
      <c r="C13327">
        <v>-2.626536059549075</v>
      </c>
      <c r="D13327">
        <v>-4.128308634658073</v>
      </c>
    </row>
    <row r="13328" spans="1:4">
      <c r="A13328">
        <v>-1.76229858425</v>
      </c>
      <c r="B13328">
        <v>0.4260383915821947</v>
      </c>
      <c r="C13328">
        <v>-2.553394372315318</v>
      </c>
      <c r="D13328">
        <v>-4.112826114883974</v>
      </c>
    </row>
    <row r="13329" spans="1:4">
      <c r="A13329">
        <v>-1.762054443625</v>
      </c>
      <c r="B13329">
        <v>0.5189512086623208</v>
      </c>
      <c r="C13329">
        <v>-2.478976871674902</v>
      </c>
      <c r="D13329">
        <v>-4.095306693126501</v>
      </c>
    </row>
    <row r="13330" spans="1:4">
      <c r="A13330">
        <v>-1.761810303</v>
      </c>
      <c r="B13330">
        <v>0.6116160143503058</v>
      </c>
      <c r="C13330">
        <v>-2.403320237178978</v>
      </c>
      <c r="D13330">
        <v>-4.075758620919497</v>
      </c>
    </row>
    <row r="13331" spans="1:4">
      <c r="A13331">
        <v>-1.761566162375</v>
      </c>
      <c r="B13331">
        <v>0.7039865924470324</v>
      </c>
      <c r="C13331">
        <v>-2.326461771197619</v>
      </c>
      <c r="D13331">
        <v>-4.05419114073035</v>
      </c>
    </row>
    <row r="13332" spans="1:4">
      <c r="A13332">
        <v>-1.76132202175</v>
      </c>
      <c r="B13332">
        <v>0.7960168577835368</v>
      </c>
      <c r="C13332">
        <v>-2.248439387930179</v>
      </c>
      <c r="D13332">
        <v>-4.030614505820082</v>
      </c>
    </row>
    <row r="13333" spans="1:4">
      <c r="A13333">
        <v>-1.761077881125</v>
      </c>
      <c r="B13333">
        <v>0.887660882648987</v>
      </c>
      <c r="C13333">
        <v>-2.169291591997972</v>
      </c>
      <c r="D13333">
        <v>-4.005039968113405</v>
      </c>
    </row>
    <row r="13334" spans="1:4">
      <c r="A13334">
        <v>-1.7608337405</v>
      </c>
      <c r="B13334">
        <v>0.9788729155634402</v>
      </c>
      <c r="C13334">
        <v>-2.089057454685606</v>
      </c>
      <c r="D13334">
        <v>-3.97747977128463</v>
      </c>
    </row>
    <row r="13335" spans="1:4">
      <c r="A13335">
        <v>-1.760589599875</v>
      </c>
      <c r="B13335">
        <v>1.069607406523143</v>
      </c>
      <c r="C13335">
        <v>-2.007776598607649</v>
      </c>
      <c r="D13335">
        <v>-3.947947136896344</v>
      </c>
    </row>
    <row r="13336" spans="1:4">
      <c r="A13336">
        <v>-1.76034545925</v>
      </c>
      <c r="B13336">
        <v>1.159819031129546</v>
      </c>
      <c r="C13336">
        <v>-1.925489188830045</v>
      </c>
      <c r="D13336">
        <v>-3.916456282237037</v>
      </c>
    </row>
    <row r="13337" spans="1:4">
      <c r="A13337">
        <v>-1.760101318625</v>
      </c>
      <c r="B13337">
        <v>1.249462710323268</v>
      </c>
      <c r="C13337">
        <v>-1.842235887427721</v>
      </c>
      <c r="D13337">
        <v>-3.883022388731199</v>
      </c>
    </row>
    <row r="13338" spans="1:4">
      <c r="A13338">
        <v>-1.759857178</v>
      </c>
      <c r="B13338">
        <v>1.338493632325796</v>
      </c>
      <c r="C13338">
        <v>-1.758057861793335</v>
      </c>
      <c r="D13338">
        <v>-3.847661611177918</v>
      </c>
    </row>
    <row r="13339" spans="1:4">
      <c r="A13339">
        <v>-1.759613037375</v>
      </c>
      <c r="B13339">
        <v>1.426867280886235</v>
      </c>
      <c r="C13339">
        <v>-1.672996742687408</v>
      </c>
      <c r="D13339">
        <v>-3.810391052422095</v>
      </c>
    </row>
    <row r="13340" spans="1:4">
      <c r="A13340">
        <v>-1.75936889675</v>
      </c>
      <c r="B13340">
        <v>1.514539451020352</v>
      </c>
      <c r="C13340">
        <v>-1.587094619701505</v>
      </c>
      <c r="D13340">
        <v>-3.771228780143709</v>
      </c>
    </row>
    <row r="13341" spans="1:4">
      <c r="A13341">
        <v>-1.759124756125</v>
      </c>
      <c r="B13341">
        <v>1.601466274495268</v>
      </c>
      <c r="C13341">
        <v>-1.500394009205725</v>
      </c>
      <c r="D13341">
        <v>-3.730193798820471</v>
      </c>
    </row>
    <row r="13342" spans="1:4">
      <c r="A13342">
        <v>-1.7588806155</v>
      </c>
      <c r="B13342">
        <v>1.687604240208486</v>
      </c>
      <c r="C13342">
        <v>-1.412937835065804</v>
      </c>
      <c r="D13342">
        <v>-3.687306043005207</v>
      </c>
    </row>
    <row r="13343" spans="1:4">
      <c r="A13343">
        <v>-1.758636474875</v>
      </c>
      <c r="B13343">
        <v>1.772910218590076</v>
      </c>
      <c r="C13343">
        <v>-1.32476941895238</v>
      </c>
      <c r="D13343">
        <v>-3.642586379189272</v>
      </c>
    </row>
    <row r="13344" spans="1:4">
      <c r="A13344">
        <v>-1.75839233425</v>
      </c>
      <c r="B13344">
        <v>1.857341482834576</v>
      </c>
      <c r="C13344">
        <v>-1.235932441220692</v>
      </c>
      <c r="D13344">
        <v>-3.596056582125735</v>
      </c>
    </row>
    <row r="13345" spans="1:4">
      <c r="A13345">
        <v>-1.758148193625</v>
      </c>
      <c r="B13345">
        <v>1.9408557249402</v>
      </c>
      <c r="C13345">
        <v>-1.14647092995562</v>
      </c>
      <c r="D13345">
        <v>-3.547739327543086</v>
      </c>
    </row>
    <row r="13346" spans="1:4">
      <c r="A13346">
        <v>-1.757904053</v>
      </c>
      <c r="B13346">
        <v>2.023411085226865</v>
      </c>
      <c r="C13346">
        <v>-1.056429240951877</v>
      </c>
      <c r="D13346">
        <v>-3.497658194776578</v>
      </c>
    </row>
    <row r="13347" spans="1:4">
      <c r="A13347">
        <v>-1.757659912375</v>
      </c>
      <c r="B13347">
        <v>2.104966170817946</v>
      </c>
      <c r="C13347">
        <v>-0.965852030572953</v>
      </c>
      <c r="D13347">
        <v>-3.44583764070165</v>
      </c>
    </row>
    <row r="13348" spans="1:4">
      <c r="A13348">
        <v>-1.75741577175</v>
      </c>
      <c r="B13348">
        <v>2.185480066147147</v>
      </c>
      <c r="C13348">
        <v>-0.8747842340535502</v>
      </c>
      <c r="D13348">
        <v>-3.392302980345095</v>
      </c>
    </row>
    <row r="13349" spans="1:4">
      <c r="A13349">
        <v>-1.757171631125</v>
      </c>
      <c r="B13349">
        <v>2.264912375714577</v>
      </c>
      <c r="C13349">
        <v>-0.783271044044231</v>
      </c>
      <c r="D13349">
        <v>-3.337080402894526</v>
      </c>
    </row>
    <row r="13350" spans="1:4">
      <c r="A13350">
        <v>-1.7569274905</v>
      </c>
      <c r="B13350">
        <v>2.343223219069722</v>
      </c>
      <c r="C13350">
        <v>-0.691357891436265</v>
      </c>
      <c r="D13350">
        <v>-3.280196936131824</v>
      </c>
    </row>
    <row r="13351" spans="1:4">
      <c r="A13351">
        <v>-1.756683349875</v>
      </c>
      <c r="B13351">
        <v>2.420373273788677</v>
      </c>
      <c r="C13351">
        <v>-0.5990904175383845</v>
      </c>
      <c r="D13351">
        <v>-3.221680434491925</v>
      </c>
    </row>
    <row r="13352" spans="1:4">
      <c r="A13352">
        <v>-1.75643920925</v>
      </c>
      <c r="B13352">
        <v>2.496323773552938</v>
      </c>
      <c r="C13352">
        <v>-0.5065144559196239</v>
      </c>
      <c r="D13352">
        <v>-3.161559582285647</v>
      </c>
    </row>
    <row r="13353" spans="1:4">
      <c r="A13353">
        <v>-1.756195068625</v>
      </c>
      <c r="B13353">
        <v>2.571036547934745</v>
      </c>
      <c r="C13353">
        <v>-0.4136760070396282</v>
      </c>
      <c r="D13353">
        <v>-3.099863858080006</v>
      </c>
    </row>
    <row r="13354" spans="1:4">
      <c r="A13354">
        <v>-1.755950928</v>
      </c>
      <c r="B13354">
        <v>2.644474032987473</v>
      </c>
      <c r="C13354">
        <v>-0.3206212160962338</v>
      </c>
      <c r="D13354">
        <v>-3.036623533507885</v>
      </c>
    </row>
    <row r="13355" spans="1:4">
      <c r="A13355">
        <v>-1.755706787375</v>
      </c>
      <c r="B13355">
        <v>2.716599283852449</v>
      </c>
      <c r="C13355">
        <v>-0.2273963500979798</v>
      </c>
      <c r="D13355">
        <v>-2.971869659178806</v>
      </c>
    </row>
    <row r="13356" spans="1:4">
      <c r="A13356">
        <v>-1.75546264675</v>
      </c>
      <c r="B13356">
        <v>2.787375998659956</v>
      </c>
      <c r="C13356">
        <v>-0.1340477755641244</v>
      </c>
      <c r="D13356">
        <v>-2.905634041956088</v>
      </c>
    </row>
    <row r="13357" spans="1:4">
      <c r="A13357">
        <v>-1.755218506125</v>
      </c>
      <c r="B13357">
        <v>2.856768546323987</v>
      </c>
      <c r="C13357">
        <v>-0.04062193439471644</v>
      </c>
      <c r="D13357">
        <v>-2.83794923424337</v>
      </c>
    </row>
    <row r="13358" spans="1:4">
      <c r="A13358">
        <v>-1.7549743655</v>
      </c>
      <c r="B13358">
        <v>2.924741970796657</v>
      </c>
      <c r="C13358">
        <v>0.05283467826823338</v>
      </c>
      <c r="D13358">
        <v>-2.768848523006957</v>
      </c>
    </row>
    <row r="13359" spans="1:4">
      <c r="A13359">
        <v>-1.754730224875</v>
      </c>
      <c r="B13359">
        <v>2.991262013458235</v>
      </c>
      <c r="C13359">
        <v>0.1462755379819928</v>
      </c>
      <c r="D13359">
        <v>-2.698365899329845</v>
      </c>
    </row>
    <row r="13360" spans="1:4">
      <c r="A13360">
        <v>-1.75448608425</v>
      </c>
      <c r="B13360">
        <v>3.056295132360896</v>
      </c>
      <c r="C13360">
        <v>0.2396541130587009</v>
      </c>
      <c r="D13360">
        <v>-2.626536059549075</v>
      </c>
    </row>
    <row r="13361" spans="1:4">
      <c r="A13361">
        <v>-1.754241943625</v>
      </c>
      <c r="B13361">
        <v>3.119808517099754</v>
      </c>
      <c r="C13361">
        <v>0.3329238893499482</v>
      </c>
      <c r="D13361">
        <v>-2.553394372315318</v>
      </c>
    </row>
    <row r="13362" spans="1:4">
      <c r="A13362">
        <v>-1.753997803</v>
      </c>
      <c r="B13362">
        <v>3.181770108631788</v>
      </c>
      <c r="C13362">
        <v>0.4260383915821947</v>
      </c>
      <c r="D13362">
        <v>-2.478976871674902</v>
      </c>
    </row>
    <row r="13363" spans="1:4">
      <c r="A13363">
        <v>-1.753753662375</v>
      </c>
      <c r="B13363">
        <v>3.242148611281002</v>
      </c>
      <c r="C13363">
        <v>0.5189512086623208</v>
      </c>
      <c r="D13363">
        <v>-2.403320237178978</v>
      </c>
    </row>
    <row r="13364" spans="1:4">
      <c r="A13364">
        <v>-1.75350952175</v>
      </c>
      <c r="B13364">
        <v>3.30091351506771</v>
      </c>
      <c r="C13364">
        <v>0.6116160143503058</v>
      </c>
      <c r="D13364">
        <v>-2.326461771197619</v>
      </c>
    </row>
    <row r="13365" spans="1:4">
      <c r="A13365">
        <v>-1.753265381125</v>
      </c>
      <c r="B13365">
        <v>3.358035097713503</v>
      </c>
      <c r="C13365">
        <v>0.7039865924470324</v>
      </c>
      <c r="D13365">
        <v>-2.248439387930179</v>
      </c>
    </row>
    <row r="13366" spans="1:4">
      <c r="A13366">
        <v>-1.7530212405</v>
      </c>
      <c r="B13366">
        <v>3.413484459081535</v>
      </c>
      <c r="C13366">
        <v>0.7960168577835368</v>
      </c>
      <c r="D13366">
        <v>-2.169291591997972</v>
      </c>
    </row>
    <row r="13367" spans="1:4">
      <c r="A13367">
        <v>-1.752777099875</v>
      </c>
      <c r="B13367">
        <v>3.467233524814433</v>
      </c>
      <c r="C13367">
        <v>0.887660882648987</v>
      </c>
      <c r="D13367">
        <v>-2.089057454685606</v>
      </c>
    </row>
    <row r="13368" spans="1:4">
      <c r="A13368">
        <v>-1.75253295925</v>
      </c>
      <c r="B13368">
        <v>3.519255052035682</v>
      </c>
      <c r="C13368">
        <v>0.9788729155634402</v>
      </c>
      <c r="D13368">
        <v>-2.007776598607649</v>
      </c>
    </row>
    <row r="13369" spans="1:4">
      <c r="A13369">
        <v>-1.752288818625</v>
      </c>
      <c r="B13369">
        <v>3.56952267190024</v>
      </c>
      <c r="C13369">
        <v>1.069607406523143</v>
      </c>
      <c r="D13369">
        <v>-1.925489188830045</v>
      </c>
    </row>
    <row r="13370" spans="1:4">
      <c r="A13370">
        <v>-1.752044678</v>
      </c>
      <c r="B13370">
        <v>3.61801086320978</v>
      </c>
      <c r="C13370">
        <v>1.159819031129546</v>
      </c>
      <c r="D13370">
        <v>-1.842235887427721</v>
      </c>
    </row>
    <row r="13371" spans="1:4">
      <c r="A13371">
        <v>-1.751800537375</v>
      </c>
      <c r="B13371">
        <v>3.66469499844061</v>
      </c>
      <c r="C13371">
        <v>1.249462710323268</v>
      </c>
      <c r="D13371">
        <v>-1.758057861793335</v>
      </c>
    </row>
    <row r="13372" spans="1:4">
      <c r="A13372">
        <v>-1.75155639675</v>
      </c>
      <c r="B13372">
        <v>3.709551346739684</v>
      </c>
      <c r="C13372">
        <v>1.338493632325796</v>
      </c>
      <c r="D13372">
        <v>-1.672996742687408</v>
      </c>
    </row>
    <row r="13373" spans="1:4">
      <c r="A13373">
        <v>-1.751312256125</v>
      </c>
      <c r="B13373">
        <v>3.75255708000764</v>
      </c>
      <c r="C13373">
        <v>1.426867280886235</v>
      </c>
      <c r="D13373">
        <v>-1.587094619701505</v>
      </c>
    </row>
    <row r="13374" spans="1:4">
      <c r="A13374">
        <v>-1.7510681155</v>
      </c>
      <c r="B13374">
        <v>3.793690287347948</v>
      </c>
      <c r="C13374">
        <v>1.514539451020352</v>
      </c>
      <c r="D13374">
        <v>-1.500394009205725</v>
      </c>
    </row>
    <row r="13375" spans="1:4">
      <c r="A13375">
        <v>-1.750823974875</v>
      </c>
      <c r="B13375">
        <v>3.832929994293345</v>
      </c>
      <c r="C13375">
        <v>1.601466274495268</v>
      </c>
      <c r="D13375">
        <v>-1.412937835065804</v>
      </c>
    </row>
    <row r="13376" spans="1:4">
      <c r="A13376">
        <v>-1.75057983425</v>
      </c>
      <c r="B13376">
        <v>3.870256157823817</v>
      </c>
      <c r="C13376">
        <v>1.687604240208486</v>
      </c>
      <c r="D13376">
        <v>-1.32476941895238</v>
      </c>
    </row>
    <row r="13377" spans="1:4">
      <c r="A13377">
        <v>-1.750335693625</v>
      </c>
      <c r="B13377">
        <v>3.90564969797651</v>
      </c>
      <c r="C13377">
        <v>1.772910218590076</v>
      </c>
      <c r="D13377">
        <v>-1.235932441220692</v>
      </c>
    </row>
    <row r="13378" spans="1:4">
      <c r="A13378">
        <v>-1.750091553</v>
      </c>
      <c r="B13378">
        <v>3.939092486520388</v>
      </c>
      <c r="C13378">
        <v>1.857341482834576</v>
      </c>
      <c r="D13378">
        <v>-1.14647092995562</v>
      </c>
    </row>
    <row r="13379" spans="1:4">
      <c r="A13379">
        <v>-1.749847412375</v>
      </c>
      <c r="B13379">
        <v>3.970567364937911</v>
      </c>
      <c r="C13379">
        <v>1.9408557249402</v>
      </c>
      <c r="D13379">
        <v>-1.056429240951877</v>
      </c>
    </row>
    <row r="13380" spans="1:4">
      <c r="A13380">
        <v>-1.74960327175</v>
      </c>
      <c r="B13380">
        <v>4.000058166404039</v>
      </c>
      <c r="C13380">
        <v>2.023411085226865</v>
      </c>
      <c r="D13380">
        <v>-0.965852030572953</v>
      </c>
    </row>
    <row r="13381" spans="1:4">
      <c r="A13381">
        <v>-1.749359131125</v>
      </c>
      <c r="B13381">
        <v>4.027549700807963</v>
      </c>
      <c r="C13381">
        <v>2.104966170817946</v>
      </c>
      <c r="D13381">
        <v>-0.8747842340535502</v>
      </c>
    </row>
    <row r="13382" spans="1:4">
      <c r="A13382">
        <v>-1.7491149905</v>
      </c>
      <c r="B13382">
        <v>4.053027783959592</v>
      </c>
      <c r="C13382">
        <v>2.185480066147147</v>
      </c>
      <c r="D13382">
        <v>-0.783271044044231</v>
      </c>
    </row>
    <row r="13383" spans="1:4">
      <c r="A13383">
        <v>-1.748870849875</v>
      </c>
      <c r="B13383">
        <v>4.076479221653527</v>
      </c>
      <c r="C13383">
        <v>2.264912375714577</v>
      </c>
      <c r="D13383">
        <v>-0.691357891436265</v>
      </c>
    </row>
    <row r="13384" spans="1:4">
      <c r="A13384">
        <v>-1.74862670925</v>
      </c>
      <c r="B13384">
        <v>4.097891843718343</v>
      </c>
      <c r="C13384">
        <v>2.343223219069722</v>
      </c>
      <c r="D13384">
        <v>-0.5990904175383845</v>
      </c>
    </row>
    <row r="13385" spans="1:4">
      <c r="A13385">
        <v>-1.748382568625</v>
      </c>
      <c r="B13385">
        <v>4.117254489462031</v>
      </c>
      <c r="C13385">
        <v>2.420373273788677</v>
      </c>
      <c r="D13385">
        <v>-0.5065144559196239</v>
      </c>
    </row>
    <row r="13386" spans="1:4">
      <c r="A13386">
        <v>-1.748138428</v>
      </c>
      <c r="B13386">
        <v>4.134557025600183</v>
      </c>
      <c r="C13386">
        <v>2.496323773552938</v>
      </c>
      <c r="D13386">
        <v>-0.4136760070396282</v>
      </c>
    </row>
    <row r="13387" spans="1:4">
      <c r="A13387">
        <v>-1.747894287375</v>
      </c>
      <c r="B13387">
        <v>4.149790350210499</v>
      </c>
      <c r="C13387">
        <v>2.571036547934745</v>
      </c>
      <c r="D13387">
        <v>-0.3206212160962338</v>
      </c>
    </row>
    <row r="13388" spans="1:4">
      <c r="A13388">
        <v>-1.74765014675</v>
      </c>
      <c r="B13388">
        <v>4.162946385400811</v>
      </c>
      <c r="C13388">
        <v>2.644474032987473</v>
      </c>
      <c r="D13388">
        <v>-0.2273963500979798</v>
      </c>
    </row>
    <row r="13389" spans="1:4">
      <c r="A13389">
        <v>-1.747406006125</v>
      </c>
      <c r="B13389">
        <v>4.174018103050511</v>
      </c>
      <c r="C13389">
        <v>2.716599283852449</v>
      </c>
      <c r="D13389">
        <v>-0.1340477755641244</v>
      </c>
    </row>
    <row r="13390" spans="1:4">
      <c r="A13390">
        <v>-1.7471618655</v>
      </c>
      <c r="B13390">
        <v>4.182999505110688</v>
      </c>
      <c r="C13390">
        <v>2.787375998659956</v>
      </c>
      <c r="D13390">
        <v>-0.04062193439471644</v>
      </c>
    </row>
    <row r="13391" spans="1:4">
      <c r="A13391">
        <v>-1.746917724875</v>
      </c>
      <c r="B13391">
        <v>4.189885655060395</v>
      </c>
      <c r="C13391">
        <v>2.856768546323987</v>
      </c>
      <c r="D13391">
        <v>0.05283467826823338</v>
      </c>
    </row>
    <row r="13392" spans="1:4">
      <c r="A13392">
        <v>-1.74667358425</v>
      </c>
      <c r="B13392">
        <v>4.194672651293585</v>
      </c>
      <c r="C13392">
        <v>2.924741970796657</v>
      </c>
      <c r="D13392">
        <v>0.1462755379819928</v>
      </c>
    </row>
    <row r="13393" spans="1:4">
      <c r="A13393">
        <v>-1.746429443625</v>
      </c>
      <c r="B13393">
        <v>4.197357642623155</v>
      </c>
      <c r="C13393">
        <v>2.991262013458235</v>
      </c>
      <c r="D13393">
        <v>0.2396541130587009</v>
      </c>
    </row>
    <row r="13394" spans="1:4">
      <c r="A13394">
        <v>-1.746185303</v>
      </c>
      <c r="B13394">
        <v>4.197938840827681</v>
      </c>
      <c r="C13394">
        <v>3.056295132360896</v>
      </c>
      <c r="D13394">
        <v>0.3329238893499482</v>
      </c>
    </row>
    <row r="13395" spans="1:4">
      <c r="A13395">
        <v>-1.745941162375</v>
      </c>
      <c r="B13395">
        <v>4.196415509313128</v>
      </c>
      <c r="C13395">
        <v>3.119808517099754</v>
      </c>
      <c r="D13395">
        <v>0.4260383915821947</v>
      </c>
    </row>
    <row r="13396" spans="1:4">
      <c r="A13396">
        <v>-1.74569702175</v>
      </c>
      <c r="B13396">
        <v>4.192787958373573</v>
      </c>
      <c r="C13396">
        <v>3.181770108631788</v>
      </c>
      <c r="D13396">
        <v>0.5189512086623208</v>
      </c>
    </row>
    <row r="13397" spans="1:4">
      <c r="A13397">
        <v>-1.745452881125</v>
      </c>
      <c r="B13397">
        <v>4.18705756725211</v>
      </c>
      <c r="C13397">
        <v>3.242148611281002</v>
      </c>
      <c r="D13397">
        <v>0.6116160143503058</v>
      </c>
    </row>
    <row r="13398" spans="1:4">
      <c r="A13398">
        <v>-1.7452087405</v>
      </c>
      <c r="B13398">
        <v>4.179226750984799</v>
      </c>
      <c r="C13398">
        <v>3.30091351506771</v>
      </c>
      <c r="D13398">
        <v>0.7039865924470324</v>
      </c>
    </row>
    <row r="13399" spans="1:4">
      <c r="A13399">
        <v>-1.744964599875</v>
      </c>
      <c r="B13399">
        <v>4.169298995960055</v>
      </c>
      <c r="C13399">
        <v>3.358035097713503</v>
      </c>
      <c r="D13399">
        <v>0.7960168577835368</v>
      </c>
    </row>
    <row r="13400" spans="1:4">
      <c r="A13400">
        <v>-1.74472045925</v>
      </c>
      <c r="B13400">
        <v>4.157278836266117</v>
      </c>
      <c r="C13400">
        <v>3.413484459081535</v>
      </c>
      <c r="D13400">
        <v>0.887660882648987</v>
      </c>
    </row>
    <row r="13401" spans="1:4">
      <c r="A13401">
        <v>-1.744476318625</v>
      </c>
      <c r="B13401">
        <v>4.143171850642163</v>
      </c>
      <c r="C13401">
        <v>3.467233524814433</v>
      </c>
      <c r="D13401">
        <v>0.9788729155634402</v>
      </c>
    </row>
    <row r="13402" spans="1:4">
      <c r="A13402">
        <v>-1.744232178</v>
      </c>
      <c r="B13402">
        <v>4.126984677172671</v>
      </c>
      <c r="C13402">
        <v>3.519255052035682</v>
      </c>
      <c r="D13402">
        <v>1.069607406523143</v>
      </c>
    </row>
    <row r="13403" spans="1:4">
      <c r="A13403">
        <v>-1.743988037375</v>
      </c>
      <c r="B13403">
        <v>4.108724992912403</v>
      </c>
      <c r="C13403">
        <v>3.56952267190024</v>
      </c>
      <c r="D13403">
        <v>1.159819031129546</v>
      </c>
    </row>
    <row r="13404" spans="1:4">
      <c r="A13404">
        <v>-1.74374389675</v>
      </c>
      <c r="B13404">
        <v>4.088401519402768</v>
      </c>
      <c r="C13404">
        <v>3.61801086320978</v>
      </c>
      <c r="D13404">
        <v>1.249462710323268</v>
      </c>
    </row>
    <row r="13405" spans="1:4">
      <c r="A13405">
        <v>-1.743499756125</v>
      </c>
      <c r="B13405">
        <v>4.066024009207594</v>
      </c>
      <c r="C13405">
        <v>3.66469499844061</v>
      </c>
      <c r="D13405">
        <v>1.338493632325796</v>
      </c>
    </row>
    <row r="13406" spans="1:4">
      <c r="A13406">
        <v>-1.7432556155</v>
      </c>
      <c r="B13406">
        <v>4.041603266571853</v>
      </c>
      <c r="C13406">
        <v>3.709551346739684</v>
      </c>
      <c r="D13406">
        <v>1.426867280886235</v>
      </c>
    </row>
    <row r="13407" spans="1:4">
      <c r="A13407">
        <v>-1.743011474875</v>
      </c>
      <c r="B13407">
        <v>4.015151106065817</v>
      </c>
      <c r="C13407">
        <v>3.75255708000764</v>
      </c>
      <c r="D13407">
        <v>1.514539451020352</v>
      </c>
    </row>
    <row r="13408" spans="1:4">
      <c r="A13408">
        <v>-1.74276733425</v>
      </c>
      <c r="B13408">
        <v>3.986680378388393</v>
      </c>
      <c r="C13408">
        <v>3.793690287347948</v>
      </c>
      <c r="D13408">
        <v>1.601466274495268</v>
      </c>
    </row>
    <row r="13409" spans="1:4">
      <c r="A13409">
        <v>-1.742523193625</v>
      </c>
      <c r="B13409">
        <v>3.95620493731427</v>
      </c>
      <c r="C13409">
        <v>3.832929994293345</v>
      </c>
      <c r="D13409">
        <v>1.687604240208486</v>
      </c>
    </row>
    <row r="13410" spans="1:4">
      <c r="A13410">
        <v>-1.742279053</v>
      </c>
      <c r="B13410">
        <v>3.923739665984515</v>
      </c>
      <c r="C13410">
        <v>3.870256157823817</v>
      </c>
      <c r="D13410">
        <v>1.772910218590076</v>
      </c>
    </row>
    <row r="13411" spans="1:4">
      <c r="A13411">
        <v>-1.742034912375</v>
      </c>
      <c r="B13411">
        <v>3.889300437107317</v>
      </c>
      <c r="C13411">
        <v>3.90564969797651</v>
      </c>
      <c r="D13411">
        <v>1.857341482834576</v>
      </c>
    </row>
    <row r="13412" spans="1:4">
      <c r="A13412">
        <v>-1.74179077175</v>
      </c>
      <c r="B13412">
        <v>3.852904129431757</v>
      </c>
      <c r="C13412">
        <v>3.939092486520388</v>
      </c>
      <c r="D13412">
        <v>1.9408557249402</v>
      </c>
    </row>
    <row r="13413" spans="1:4">
      <c r="A13413">
        <v>-1.741546631125</v>
      </c>
      <c r="B13413">
        <v>3.814568597563718</v>
      </c>
      <c r="C13413">
        <v>3.970567364937911</v>
      </c>
      <c r="D13413">
        <v>2.023411085226865</v>
      </c>
    </row>
    <row r="13414" spans="1:4">
      <c r="A13414">
        <v>-1.7413024905</v>
      </c>
      <c r="B13414">
        <v>3.774312691806779</v>
      </c>
      <c r="C13414">
        <v>4.000058166404039</v>
      </c>
      <c r="D13414">
        <v>2.104966170817946</v>
      </c>
    </row>
    <row r="13415" spans="1:4">
      <c r="A13415">
        <v>-1.741058349875</v>
      </c>
      <c r="B13415">
        <v>3.732156214461667</v>
      </c>
      <c r="C13415">
        <v>4.027549700807963</v>
      </c>
      <c r="D13415">
        <v>2.185480066147147</v>
      </c>
    </row>
    <row r="13416" spans="1:4">
      <c r="A13416">
        <v>-1.74081420925</v>
      </c>
      <c r="B13416">
        <v>3.688119948209129</v>
      </c>
      <c r="C13416">
        <v>4.053027783959592</v>
      </c>
      <c r="D13416">
        <v>2.264912375714577</v>
      </c>
    </row>
    <row r="13417" spans="1:4">
      <c r="A13417">
        <v>-1.740570068625</v>
      </c>
      <c r="B13417">
        <v>3.642225611306511</v>
      </c>
      <c r="C13417">
        <v>4.076479221653527</v>
      </c>
      <c r="D13417">
        <v>2.343223219069722</v>
      </c>
    </row>
    <row r="13418" spans="1:4">
      <c r="A13418">
        <v>-1.740325928</v>
      </c>
      <c r="B13418">
        <v>3.594495870718659</v>
      </c>
      <c r="C13418">
        <v>4.097891843718343</v>
      </c>
      <c r="D13418">
        <v>2.420373273788677</v>
      </c>
    </row>
    <row r="13419" spans="1:4">
      <c r="A13419">
        <v>-1.740081787375</v>
      </c>
      <c r="B13419">
        <v>3.544954319504689</v>
      </c>
      <c r="C13419">
        <v>4.117254489462031</v>
      </c>
      <c r="D13419">
        <v>2.496323773552938</v>
      </c>
    </row>
    <row r="13420" spans="1:4">
      <c r="A13420">
        <v>-1.73983764675</v>
      </c>
      <c r="B13420">
        <v>3.493625470674909</v>
      </c>
      <c r="C13420">
        <v>4.134557025600183</v>
      </c>
      <c r="D13420">
        <v>2.571036547934745</v>
      </c>
    </row>
    <row r="13421" spans="1:4">
      <c r="A13421">
        <v>-1.739593506125</v>
      </c>
      <c r="B13421">
        <v>3.440534739241289</v>
      </c>
      <c r="C13421">
        <v>4.149790350210499</v>
      </c>
      <c r="D13421">
        <v>2.644474032987473</v>
      </c>
    </row>
    <row r="13422" spans="1:4">
      <c r="A13422">
        <v>-1.7393493655</v>
      </c>
      <c r="B13422">
        <v>3.385708438399771</v>
      </c>
      <c r="C13422">
        <v>4.162946385400811</v>
      </c>
      <c r="D13422">
        <v>2.716599283852449</v>
      </c>
    </row>
    <row r="13423" spans="1:4">
      <c r="A13423">
        <v>-1.739105224875</v>
      </c>
      <c r="B13423">
        <v>3.329173762068893</v>
      </c>
      <c r="C13423">
        <v>4.174018103050511</v>
      </c>
      <c r="D13423">
        <v>2.787375998659956</v>
      </c>
    </row>
    <row r="13424" spans="1:4">
      <c r="A13424">
        <v>-1.73886108425</v>
      </c>
      <c r="B13424">
        <v>3.270958770711721</v>
      </c>
      <c r="C13424">
        <v>4.182999505110688</v>
      </c>
      <c r="D13424">
        <v>2.856768546323987</v>
      </c>
    </row>
    <row r="13425" spans="1:4">
      <c r="A13425">
        <v>-1.738616943625</v>
      </c>
      <c r="B13425">
        <v>3.211092375548897</v>
      </c>
      <c r="C13425">
        <v>4.189885655060395</v>
      </c>
      <c r="D13425">
        <v>2.924741970796657</v>
      </c>
    </row>
    <row r="13426" spans="1:4">
      <c r="A13426">
        <v>-1.738372803</v>
      </c>
      <c r="B13426">
        <v>3.149604328813215</v>
      </c>
      <c r="C13426">
        <v>4.194672651293585</v>
      </c>
      <c r="D13426">
        <v>2.991262013458235</v>
      </c>
    </row>
    <row r="13427" spans="1:4">
      <c r="A13427">
        <v>-1.738128662375</v>
      </c>
      <c r="B13427">
        <v>3.086525211963481</v>
      </c>
      <c r="C13427">
        <v>4.197357642623155</v>
      </c>
      <c r="D13427">
        <v>3.056295132360896</v>
      </c>
    </row>
    <row r="13428" spans="1:4">
      <c r="A13428">
        <v>-1.73788452175</v>
      </c>
      <c r="B13428">
        <v>3.021886410698239</v>
      </c>
      <c r="C13428">
        <v>4.197938840827681</v>
      </c>
      <c r="D13428">
        <v>3.119808517099754</v>
      </c>
    </row>
    <row r="13429" spans="1:4">
      <c r="A13429">
        <v>-1.737640381125</v>
      </c>
      <c r="B13429">
        <v>2.955720105589732</v>
      </c>
      <c r="C13429">
        <v>4.196415509313128</v>
      </c>
      <c r="D13429">
        <v>3.181770108631788</v>
      </c>
    </row>
    <row r="13430" spans="1:4">
      <c r="A13430">
        <v>-1.7373962405</v>
      </c>
      <c r="B13430">
        <v>2.888059256485105</v>
      </c>
      <c r="C13430">
        <v>4.192787958373573</v>
      </c>
      <c r="D13430">
        <v>3.242148611281002</v>
      </c>
    </row>
    <row r="13431" spans="1:4">
      <c r="A13431">
        <v>-1.737152099875</v>
      </c>
      <c r="B13431">
        <v>2.818937589677725</v>
      </c>
      <c r="C13431">
        <v>4.18705756725211</v>
      </c>
      <c r="D13431">
        <v>3.30091351506771</v>
      </c>
    </row>
    <row r="13432" spans="1:4">
      <c r="A13432">
        <v>-1.73690795925</v>
      </c>
      <c r="B13432">
        <v>2.748389575378704</v>
      </c>
      <c r="C13432">
        <v>4.179226750984799</v>
      </c>
      <c r="D13432">
        <v>3.358035097713503</v>
      </c>
    </row>
    <row r="13433" spans="1:4">
      <c r="A13433">
        <v>-1.736663818625</v>
      </c>
      <c r="B13433">
        <v>2.676450402954373</v>
      </c>
      <c r="C13433">
        <v>4.169298995960055</v>
      </c>
      <c r="D13433">
        <v>3.413484459081535</v>
      </c>
    </row>
    <row r="13434" spans="1:4">
      <c r="A13434">
        <v>-1.736419678</v>
      </c>
      <c r="B13434">
        <v>2.603155988124934</v>
      </c>
      <c r="C13434">
        <v>4.157278836266117</v>
      </c>
      <c r="D13434">
        <v>3.467233524814433</v>
      </c>
    </row>
    <row r="13435" spans="1:4">
      <c r="A13435">
        <v>-1.736175537375</v>
      </c>
      <c r="B13435">
        <v>2.528542930641942</v>
      </c>
      <c r="C13435">
        <v>4.143171850642163</v>
      </c>
      <c r="D13435">
        <v>3.519255052035682</v>
      </c>
    </row>
    <row r="13436" spans="1:4">
      <c r="A13436">
        <v>-1.73593139675</v>
      </c>
      <c r="B13436">
        <v>2.45264850564701</v>
      </c>
      <c r="C13436">
        <v>4.126984677172671</v>
      </c>
      <c r="D13436">
        <v>3.56952267190024</v>
      </c>
    </row>
    <row r="13437" spans="1:4">
      <c r="A13437">
        <v>-1.735687256125</v>
      </c>
      <c r="B13437">
        <v>2.375510648048826</v>
      </c>
      <c r="C13437">
        <v>4.108724992912403</v>
      </c>
      <c r="D13437">
        <v>3.61801086320978</v>
      </c>
    </row>
    <row r="13438" spans="1:4">
      <c r="A13438">
        <v>-1.7354431155</v>
      </c>
      <c r="B13438">
        <v>2.297167927301745</v>
      </c>
      <c r="C13438">
        <v>4.088401519402768</v>
      </c>
      <c r="D13438">
        <v>3.66469499844061</v>
      </c>
    </row>
    <row r="13439" spans="1:4">
      <c r="A13439">
        <v>-1.735198974875</v>
      </c>
      <c r="B13439">
        <v>2.21765953887688</v>
      </c>
      <c r="C13439">
        <v>4.066024009207594</v>
      </c>
      <c r="D13439">
        <v>3.709551346739684</v>
      </c>
    </row>
    <row r="13440" spans="1:4">
      <c r="A13440">
        <v>-1.73495483425</v>
      </c>
      <c r="B13440">
        <v>2.137025267650714</v>
      </c>
      <c r="C13440">
        <v>4.041603266571853</v>
      </c>
      <c r="D13440">
        <v>3.75255708000764</v>
      </c>
    </row>
    <row r="13441" spans="1:4">
      <c r="A13441">
        <v>-1.734710693625</v>
      </c>
      <c r="B13441">
        <v>2.055305486676604</v>
      </c>
      <c r="C13441">
        <v>4.015151106065817</v>
      </c>
      <c r="D13441">
        <v>3.793690287347948</v>
      </c>
    </row>
    <row r="13442" spans="1:4">
      <c r="A13442">
        <v>-1.734466553</v>
      </c>
      <c r="B13442">
        <v>1.972541118089124</v>
      </c>
      <c r="C13442">
        <v>3.986680378388393</v>
      </c>
      <c r="D13442">
        <v>3.832929994293345</v>
      </c>
    </row>
    <row r="13443" spans="1:4">
      <c r="A13443">
        <v>-1.734222412375</v>
      </c>
      <c r="B13443">
        <v>1.888773636223606</v>
      </c>
      <c r="C13443">
        <v>3.95620493731427</v>
      </c>
      <c r="D13443">
        <v>3.870256157823817</v>
      </c>
    </row>
    <row r="13444" spans="1:4">
      <c r="A13444">
        <v>-1.73397827175</v>
      </c>
      <c r="B13444">
        <v>1.804045025240053</v>
      </c>
      <c r="C13444">
        <v>3.923739665984515</v>
      </c>
      <c r="D13444">
        <v>3.90564969797651</v>
      </c>
    </row>
    <row r="13445" spans="1:4">
      <c r="A13445">
        <v>-1.733734131125</v>
      </c>
      <c r="B13445">
        <v>1.718397766383908</v>
      </c>
      <c r="C13445">
        <v>3.889300437107317</v>
      </c>
      <c r="D13445">
        <v>3.939092486520388</v>
      </c>
    </row>
    <row r="13446" spans="1:4">
      <c r="A13446">
        <v>-1.7334899905</v>
      </c>
      <c r="B13446">
        <v>1.631874820690618</v>
      </c>
      <c r="C13446">
        <v>3.852904129431757</v>
      </c>
      <c r="D13446">
        <v>3.970567364937911</v>
      </c>
    </row>
    <row r="13447" spans="1:4">
      <c r="A13447">
        <v>-1.733245849875</v>
      </c>
      <c r="B13447">
        <v>1.54451960188701</v>
      </c>
      <c r="C13447">
        <v>3.814568597563718</v>
      </c>
      <c r="D13447">
        <v>4.000058166404039</v>
      </c>
    </row>
    <row r="13448" spans="1:4">
      <c r="A13448">
        <v>-1.73300170925</v>
      </c>
      <c r="B13448">
        <v>1.45637595929025</v>
      </c>
      <c r="C13448">
        <v>3.774312691806779</v>
      </c>
      <c r="D13448">
        <v>4.027549700807963</v>
      </c>
    </row>
    <row r="13449" spans="1:4">
      <c r="A13449">
        <v>-1.732757568625</v>
      </c>
      <c r="B13449">
        <v>1.36748814900896</v>
      </c>
      <c r="C13449">
        <v>3.732156214461667</v>
      </c>
      <c r="D13449">
        <v>4.053027783959592</v>
      </c>
    </row>
    <row r="13450" spans="1:4">
      <c r="A13450">
        <v>-1.732513428</v>
      </c>
      <c r="B13450">
        <v>1.277900819880213</v>
      </c>
      <c r="C13450">
        <v>3.688119948209129</v>
      </c>
      <c r="D13450">
        <v>4.076479221653527</v>
      </c>
    </row>
    <row r="13451" spans="1:4">
      <c r="A13451">
        <v>-1.732269287375</v>
      </c>
      <c r="B13451">
        <v>1.187658987110386</v>
      </c>
      <c r="C13451">
        <v>3.642225611306511</v>
      </c>
      <c r="D13451">
        <v>4.097891843718343</v>
      </c>
    </row>
    <row r="13452" spans="1:4">
      <c r="A13452">
        <v>-1.73202514675</v>
      </c>
      <c r="B13452">
        <v>1.096808007723242</v>
      </c>
      <c r="C13452">
        <v>3.594495870718659</v>
      </c>
      <c r="D13452">
        <v>4.117254489462031</v>
      </c>
    </row>
    <row r="13453" spans="1:4">
      <c r="A13453">
        <v>-1.731781006125</v>
      </c>
      <c r="B13453">
        <v>1.005393560808985</v>
      </c>
      <c r="C13453">
        <v>3.544954319504689</v>
      </c>
      <c r="D13453">
        <v>4.134557025600183</v>
      </c>
    </row>
    <row r="13454" spans="1:4">
      <c r="A13454">
        <v>-1.7315368655</v>
      </c>
      <c r="B13454">
        <v>0.9134616265392527</v>
      </c>
      <c r="C13454">
        <v>3.493625470674909</v>
      </c>
      <c r="D13454">
        <v>4.149790350210499</v>
      </c>
    </row>
    <row r="13455" spans="1:4">
      <c r="A13455">
        <v>-1.731292724875</v>
      </c>
      <c r="B13455">
        <v>0.8210584576449413</v>
      </c>
      <c r="C13455">
        <v>3.440534739241289</v>
      </c>
      <c r="D13455">
        <v>4.162946385400811</v>
      </c>
    </row>
    <row r="13456" spans="1:4">
      <c r="A13456">
        <v>-1.73104858425</v>
      </c>
      <c r="B13456">
        <v>0.7282305602278778</v>
      </c>
      <c r="C13456">
        <v>3.385708438399771</v>
      </c>
      <c r="D13456">
        <v>4.174018103050511</v>
      </c>
    </row>
    <row r="13457" spans="1:4">
      <c r="A13457">
        <v>-1.730804443625</v>
      </c>
      <c r="B13457">
        <v>0.6350246679818957</v>
      </c>
      <c r="C13457">
        <v>3.329173762068893</v>
      </c>
      <c r="D13457">
        <v>4.182999505110688</v>
      </c>
    </row>
    <row r="13458" spans="1:4">
      <c r="A13458">
        <v>-1.730560303</v>
      </c>
      <c r="B13458">
        <v>0.5414877227060176</v>
      </c>
      <c r="C13458">
        <v>3.270958770711721</v>
      </c>
      <c r="D13458">
        <v>4.189885655060395</v>
      </c>
    </row>
    <row r="13459" spans="1:4">
      <c r="A13459">
        <v>-1.730316162375</v>
      </c>
      <c r="B13459">
        <v>0.4476668457571722</v>
      </c>
      <c r="C13459">
        <v>3.211092375548897</v>
      </c>
      <c r="D13459">
        <v>4.194672651293585</v>
      </c>
    </row>
    <row r="13460" spans="1:4">
      <c r="A13460">
        <v>-1.73007202175</v>
      </c>
      <c r="B13460">
        <v>0.3536093168612469</v>
      </c>
      <c r="C13460">
        <v>3.149604328813215</v>
      </c>
      <c r="D13460">
        <v>4.197357642623155</v>
      </c>
    </row>
    <row r="13461" spans="1:4">
      <c r="A13461">
        <v>-1.729827881125</v>
      </c>
      <c r="B13461">
        <v>0.2593625501602788</v>
      </c>
      <c r="C13461">
        <v>3.086525211963481</v>
      </c>
      <c r="D13461">
        <v>4.197938840827681</v>
      </c>
    </row>
    <row r="13462" spans="1:4">
      <c r="A13462">
        <v>-1.7295837405</v>
      </c>
      <c r="B13462">
        <v>0.1649740704933104</v>
      </c>
      <c r="C13462">
        <v>3.021886410698239</v>
      </c>
      <c r="D13462">
        <v>4.196415509313128</v>
      </c>
    </row>
    <row r="13463" spans="1:4">
      <c r="A13463">
        <v>-1.729339599875</v>
      </c>
      <c r="B13463">
        <v>0.07049148933004792</v>
      </c>
      <c r="C13463">
        <v>2.955720105589732</v>
      </c>
      <c r="D13463">
        <v>4.192787958373573</v>
      </c>
    </row>
    <row r="13464" spans="1:4">
      <c r="A13464">
        <v>-1.72909545925</v>
      </c>
      <c r="B13464">
        <v>-0.02403752015249867</v>
      </c>
      <c r="C13464">
        <v>2.888059256485105</v>
      </c>
      <c r="D13464">
        <v>4.18705756725211</v>
      </c>
    </row>
    <row r="13465" spans="1:4">
      <c r="A13465">
        <v>-1.728851318625</v>
      </c>
      <c r="B13465">
        <v>-0.1185652456118543</v>
      </c>
      <c r="C13465">
        <v>2.818937589677725</v>
      </c>
      <c r="D13465">
        <v>4.179226750984799</v>
      </c>
    </row>
    <row r="13466" spans="1:4">
      <c r="A13466">
        <v>-1.728607178</v>
      </c>
      <c r="B13466">
        <v>-0.213043960893828</v>
      </c>
      <c r="C13466">
        <v>2.748389575378704</v>
      </c>
      <c r="D13466">
        <v>4.169298995960055</v>
      </c>
    </row>
    <row r="13467" spans="1:4">
      <c r="A13467">
        <v>-1.728363037375</v>
      </c>
      <c r="B13467">
        <v>-0.3074259493104404</v>
      </c>
      <c r="C13467">
        <v>2.676450402954373</v>
      </c>
      <c r="D13467">
        <v>4.157278836266117</v>
      </c>
    </row>
    <row r="13468" spans="1:4">
      <c r="A13468">
        <v>-1.72811889675</v>
      </c>
      <c r="B13468">
        <v>-0.4016635285692436</v>
      </c>
      <c r="C13468">
        <v>2.603155988124934</v>
      </c>
      <c r="D13468">
        <v>4.143171850642163</v>
      </c>
    </row>
    <row r="13469" spans="1:4">
      <c r="A13469">
        <v>-1.727874756125</v>
      </c>
      <c r="B13469">
        <v>-0.4957090731262211</v>
      </c>
      <c r="C13469">
        <v>2.528542930641942</v>
      </c>
      <c r="D13469">
        <v>4.126984677172671</v>
      </c>
    </row>
    <row r="13470" spans="1:4">
      <c r="A13470">
        <v>-1.7276306155</v>
      </c>
      <c r="B13470">
        <v>-0.5895150405979069</v>
      </c>
      <c r="C13470">
        <v>2.45264850564701</v>
      </c>
      <c r="D13470">
        <v>4.108724992912403</v>
      </c>
    </row>
    <row r="13471" spans="1:4">
      <c r="A13471">
        <v>-1.727386474875</v>
      </c>
      <c r="B13471">
        <v>-0.6830339942197415</v>
      </c>
      <c r="C13471">
        <v>2.375510648048826</v>
      </c>
      <c r="D13471">
        <v>4.088401519402768</v>
      </c>
    </row>
    <row r="13472" spans="1:4">
      <c r="A13472">
        <v>-1.72714233425</v>
      </c>
      <c r="B13472">
        <v>-0.7762186266713219</v>
      </c>
      <c r="C13472">
        <v>2.297167927301745</v>
      </c>
      <c r="D13472">
        <v>4.066024009207594</v>
      </c>
    </row>
    <row r="13473" spans="1:4">
      <c r="A13473">
        <v>-1.726898193625</v>
      </c>
      <c r="B13473">
        <v>-0.8690217865536397</v>
      </c>
      <c r="C13473">
        <v>2.21765953887688</v>
      </c>
      <c r="D13473">
        <v>4.041603266571853</v>
      </c>
    </row>
    <row r="13474" spans="1:4">
      <c r="A13474">
        <v>-1.726654053</v>
      </c>
      <c r="B13474">
        <v>-0.9613964988420425</v>
      </c>
      <c r="C13474">
        <v>2.137025267650714</v>
      </c>
      <c r="D13474">
        <v>4.015151106065817</v>
      </c>
    </row>
    <row r="13475" spans="1:4">
      <c r="A13475">
        <v>-1.726409912375</v>
      </c>
      <c r="B13475">
        <v>-1.053295989775291</v>
      </c>
      <c r="C13475">
        <v>2.055305486676604</v>
      </c>
      <c r="D13475">
        <v>3.986680378388393</v>
      </c>
    </row>
    <row r="13476" spans="1:4">
      <c r="A13476">
        <v>-1.72616577175</v>
      </c>
      <c r="B13476">
        <v>-1.144673711939278</v>
      </c>
      <c r="C13476">
        <v>1.972541118089124</v>
      </c>
      <c r="D13476">
        <v>3.95620493731427</v>
      </c>
    </row>
    <row r="13477" spans="1:4">
      <c r="A13477">
        <v>-1.725921631125</v>
      </c>
      <c r="B13477">
        <v>-1.235483367046077</v>
      </c>
      <c r="C13477">
        <v>1.888773636223606</v>
      </c>
      <c r="D13477">
        <v>3.923739665984515</v>
      </c>
    </row>
    <row r="13478" spans="1:4">
      <c r="A13478">
        <v>-1.7256774905</v>
      </c>
      <c r="B13478">
        <v>-1.32567893029275</v>
      </c>
      <c r="C13478">
        <v>1.804045025240053</v>
      </c>
      <c r="D13478">
        <v>3.889300437107317</v>
      </c>
    </row>
    <row r="13479" spans="1:4">
      <c r="A13479">
        <v>-1.725433349875</v>
      </c>
      <c r="B13479">
        <v>-1.415214669170916</v>
      </c>
      <c r="C13479">
        <v>1.718397766383908</v>
      </c>
      <c r="D13479">
        <v>3.852904129431757</v>
      </c>
    </row>
    <row r="13480" spans="1:4">
      <c r="A13480">
        <v>-1.72518920925</v>
      </c>
      <c r="B13480">
        <v>-1.50404517471781</v>
      </c>
      <c r="C13480">
        <v>1.631874820690618</v>
      </c>
      <c r="D13480">
        <v>3.814568597563718</v>
      </c>
    </row>
    <row r="13481" spans="1:4">
      <c r="A13481">
        <v>-1.724945068625</v>
      </c>
      <c r="B13481">
        <v>-1.592125377646508</v>
      </c>
      <c r="C13481">
        <v>1.54451960188701</v>
      </c>
      <c r="D13481">
        <v>3.774312691806779</v>
      </c>
    </row>
    <row r="13482" spans="1:4">
      <c r="A13482">
        <v>-1.724700928</v>
      </c>
      <c r="B13482">
        <v>-1.679410576806867</v>
      </c>
      <c r="C13482">
        <v>1.45637595929025</v>
      </c>
      <c r="D13482">
        <v>3.732156214461667</v>
      </c>
    </row>
    <row r="13483" spans="1:4">
      <c r="A13483">
        <v>-1.724456787375</v>
      </c>
      <c r="B13483">
        <v>-1.76585645314802</v>
      </c>
      <c r="C13483">
        <v>1.36748814900896</v>
      </c>
      <c r="D13483">
        <v>3.688119948209129</v>
      </c>
    </row>
    <row r="13484" spans="1:4">
      <c r="A13484">
        <v>-1.72421264675</v>
      </c>
      <c r="B13484">
        <v>-1.851419103715117</v>
      </c>
      <c r="C13484">
        <v>1.277900819880213</v>
      </c>
      <c r="D13484">
        <v>3.642225611306511</v>
      </c>
    </row>
    <row r="13485" spans="1:4">
      <c r="A13485">
        <v>-1.723968506125</v>
      </c>
      <c r="B13485">
        <v>-1.936055058028315</v>
      </c>
      <c r="C13485">
        <v>1.187658987110386</v>
      </c>
      <c r="D13485">
        <v>3.594495870718659</v>
      </c>
    </row>
    <row r="13486" spans="1:4">
      <c r="A13486">
        <v>-1.7237243655</v>
      </c>
      <c r="B13486">
        <v>-2.019721298501588</v>
      </c>
      <c r="C13486">
        <v>1.096808007723242</v>
      </c>
      <c r="D13486">
        <v>3.544954319504689</v>
      </c>
    </row>
    <row r="13487" spans="1:4">
      <c r="A13487">
        <v>-1.723480224875</v>
      </c>
      <c r="B13487">
        <v>-2.10237528059708</v>
      </c>
      <c r="C13487">
        <v>1.005393560808985</v>
      </c>
      <c r="D13487">
        <v>3.493625470674909</v>
      </c>
    </row>
    <row r="13488" spans="1:4">
      <c r="A13488">
        <v>-1.72323608425</v>
      </c>
      <c r="B13488">
        <v>-2.183974971789048</v>
      </c>
      <c r="C13488">
        <v>0.9134616265392527</v>
      </c>
      <c r="D13488">
        <v>3.440534739241289</v>
      </c>
    </row>
    <row r="13489" spans="1:4">
      <c r="A13489">
        <v>-1.722991943625</v>
      </c>
      <c r="B13489">
        <v>-2.264478847128185</v>
      </c>
      <c r="C13489">
        <v>0.8210584576449413</v>
      </c>
      <c r="D13489">
        <v>3.385708438399771</v>
      </c>
    </row>
    <row r="13490" spans="1:4">
      <c r="A13490">
        <v>-1.722747803</v>
      </c>
      <c r="B13490">
        <v>-2.343845929928484</v>
      </c>
      <c r="C13490">
        <v>0.7282305602278778</v>
      </c>
      <c r="D13490">
        <v>3.329173762068893</v>
      </c>
    </row>
    <row r="13491" spans="1:4">
      <c r="A13491">
        <v>-1.722503662375</v>
      </c>
      <c r="B13491">
        <v>-2.42203579701824</v>
      </c>
      <c r="C13491">
        <v>0.6350246679818957</v>
      </c>
      <c r="D13491">
        <v>3.270958770711721</v>
      </c>
    </row>
    <row r="13492" spans="1:4">
      <c r="A13492">
        <v>-1.72225952175</v>
      </c>
      <c r="B13492">
        <v>-2.499008622720107</v>
      </c>
      <c r="C13492">
        <v>0.5414877227060176</v>
      </c>
      <c r="D13492">
        <v>3.211092375548897</v>
      </c>
    </row>
    <row r="13493" spans="1:4">
      <c r="A13493">
        <v>-1.722015381125</v>
      </c>
      <c r="B13493">
        <v>-2.574725171590614</v>
      </c>
      <c r="C13493">
        <v>0.4476668457571722</v>
      </c>
      <c r="D13493">
        <v>3.149604328813215</v>
      </c>
    </row>
    <row r="13494" spans="1:4">
      <c r="A13494">
        <v>-1.7217712405</v>
      </c>
      <c r="B13494">
        <v>-2.649146839166531</v>
      </c>
      <c r="C13494">
        <v>0.3536093168612469</v>
      </c>
      <c r="D13494">
        <v>3.086525211963481</v>
      </c>
    </row>
    <row r="13495" spans="1:4">
      <c r="A13495">
        <v>-1.721527099875</v>
      </c>
      <c r="B13495">
        <v>-2.722235663946618</v>
      </c>
      <c r="C13495">
        <v>0.2593625501602788</v>
      </c>
      <c r="D13495">
        <v>3.021886410698239</v>
      </c>
    </row>
    <row r="13496" spans="1:4">
      <c r="A13496">
        <v>-1.72128295925</v>
      </c>
      <c r="B13496">
        <v>-2.793954343126467</v>
      </c>
      <c r="C13496">
        <v>0.1649740704933104</v>
      </c>
      <c r="D13496">
        <v>2.955720105589732</v>
      </c>
    </row>
    <row r="13497" spans="1:4">
      <c r="A13497">
        <v>-1.721038818625</v>
      </c>
      <c r="B13497">
        <v>-2.864266260208705</v>
      </c>
      <c r="C13497">
        <v>0.07049148933004792</v>
      </c>
      <c r="D13497">
        <v>2.888059256485105</v>
      </c>
    </row>
    <row r="13498" spans="1:4">
      <c r="A13498">
        <v>-1.720794678</v>
      </c>
      <c r="B13498">
        <v>-2.933135500645768</v>
      </c>
      <c r="C13498">
        <v>-0.02403752015249867</v>
      </c>
      <c r="D13498">
        <v>2.818937589677725</v>
      </c>
    </row>
    <row r="13499" spans="1:4">
      <c r="A13499">
        <v>-1.720550537375</v>
      </c>
      <c r="B13499">
        <v>-3.000526864733</v>
      </c>
      <c r="C13499">
        <v>-0.1185652456118543</v>
      </c>
      <c r="D13499">
        <v>2.748389575378704</v>
      </c>
    </row>
    <row r="13500" spans="1:4">
      <c r="A13500">
        <v>-1.72030639675</v>
      </c>
      <c r="B13500">
        <v>-3.066405891636219</v>
      </c>
      <c r="C13500">
        <v>-0.213043960893828</v>
      </c>
      <c r="D13500">
        <v>2.676450402954373</v>
      </c>
    </row>
    <row r="13501" spans="1:4">
      <c r="A13501">
        <v>-1.720062256125</v>
      </c>
      <c r="B13501">
        <v>-3.130738880612821</v>
      </c>
      <c r="C13501">
        <v>-0.3074259493104404</v>
      </c>
      <c r="D13501">
        <v>2.603155988124934</v>
      </c>
    </row>
    <row r="13502" spans="1:4">
      <c r="A13502">
        <v>-1.7198181155</v>
      </c>
      <c r="B13502">
        <v>-3.193492894559475</v>
      </c>
      <c r="C13502">
        <v>-0.4016635285692436</v>
      </c>
      <c r="D13502">
        <v>2.528542930641942</v>
      </c>
    </row>
    <row r="13503" spans="1:4">
      <c r="A13503">
        <v>-1.719573974875</v>
      </c>
      <c r="B13503">
        <v>-3.254635798122645</v>
      </c>
      <c r="C13503">
        <v>-0.4957090731262211</v>
      </c>
      <c r="D13503">
        <v>2.45264850564701</v>
      </c>
    </row>
    <row r="13504" spans="1:4">
      <c r="A13504">
        <v>-1.71932983425</v>
      </c>
      <c r="B13504">
        <v>-3.314136250921925</v>
      </c>
      <c r="C13504">
        <v>-0.5895150405979069</v>
      </c>
      <c r="D13504">
        <v>2.375510648048826</v>
      </c>
    </row>
    <row r="13505" spans="1:4">
      <c r="A13505">
        <v>-1.719085693625</v>
      </c>
      <c r="B13505">
        <v>-3.371963738898158</v>
      </c>
      <c r="C13505">
        <v>-0.6830339942197415</v>
      </c>
      <c r="D13505">
        <v>2.297167927301745</v>
      </c>
    </row>
    <row r="13506" spans="1:4">
      <c r="A13506">
        <v>-1.718841553</v>
      </c>
      <c r="B13506">
        <v>-3.428088592229403</v>
      </c>
      <c r="C13506">
        <v>-0.7762186266713219</v>
      </c>
      <c r="D13506">
        <v>2.21765953887688</v>
      </c>
    </row>
    <row r="13507" spans="1:4">
      <c r="A13507">
        <v>-1.718597412375</v>
      </c>
      <c r="B13507">
        <v>-3.482481986235765</v>
      </c>
      <c r="C13507">
        <v>-0.8690217865536397</v>
      </c>
      <c r="D13507">
        <v>2.137025267650714</v>
      </c>
    </row>
    <row r="13508" spans="1:4">
      <c r="A13508">
        <v>-1.71835327175</v>
      </c>
      <c r="B13508">
        <v>-3.535115971561746</v>
      </c>
      <c r="C13508">
        <v>-0.9613964988420425</v>
      </c>
      <c r="D13508">
        <v>2.055305486676604</v>
      </c>
    </row>
    <row r="13509" spans="1:4">
      <c r="A13509">
        <v>-1.718109131125</v>
      </c>
      <c r="B13509">
        <v>-3.585963480407455</v>
      </c>
      <c r="C13509">
        <v>-1.053295989775291</v>
      </c>
      <c r="D13509">
        <v>1.972541118089124</v>
      </c>
    </row>
    <row r="13510" spans="1:4">
      <c r="A13510">
        <v>-1.7178649905</v>
      </c>
      <c r="B13510">
        <v>-3.634998334402339</v>
      </c>
      <c r="C13510">
        <v>-1.144673711939278</v>
      </c>
      <c r="D13510">
        <v>1.888773636223606</v>
      </c>
    </row>
    <row r="13511" spans="1:4">
      <c r="A13511">
        <v>-1.717620849875</v>
      </c>
      <c r="B13511">
        <v>-3.68219527845671</v>
      </c>
      <c r="C13511">
        <v>-1.235483367046077</v>
      </c>
      <c r="D13511">
        <v>1.804045025240053</v>
      </c>
    </row>
    <row r="13512" spans="1:4">
      <c r="A13512">
        <v>-1.71737670925</v>
      </c>
      <c r="B13512">
        <v>-3.727529978462993</v>
      </c>
      <c r="C13512">
        <v>-1.32567893029275</v>
      </c>
      <c r="D13512">
        <v>1.718397766383908</v>
      </c>
    </row>
    <row r="13513" spans="1:4">
      <c r="A13513">
        <v>-1.717132568625</v>
      </c>
      <c r="B13513">
        <v>-3.770979028815842</v>
      </c>
      <c r="C13513">
        <v>-1.415214669170916</v>
      </c>
      <c r="D13513">
        <v>1.631874820690618</v>
      </c>
    </row>
    <row r="13514" spans="1:4">
      <c r="A13514">
        <v>-1.716888428</v>
      </c>
      <c r="B13514">
        <v>-3.812519982449946</v>
      </c>
      <c r="C13514">
        <v>-1.50404517471781</v>
      </c>
      <c r="D13514">
        <v>1.54451960188701</v>
      </c>
    </row>
    <row r="13515" spans="1:4">
      <c r="A13515">
        <v>-1.716644287375</v>
      </c>
      <c r="B13515">
        <v>-3.852131354417372</v>
      </c>
      <c r="C13515">
        <v>-1.592125377646508</v>
      </c>
      <c r="D13515">
        <v>1.45637595929025</v>
      </c>
    </row>
    <row r="13516" spans="1:4">
      <c r="A13516">
        <v>-1.71640014675</v>
      </c>
      <c r="B13516">
        <v>-3.889792626655098</v>
      </c>
      <c r="C13516">
        <v>-1.679410576806867</v>
      </c>
      <c r="D13516">
        <v>1.36748814900896</v>
      </c>
    </row>
    <row r="13517" spans="1:4">
      <c r="A13517">
        <v>-1.716156006125</v>
      </c>
      <c r="B13517">
        <v>-3.925484257119576</v>
      </c>
      <c r="C13517">
        <v>-1.76585645314802</v>
      </c>
      <c r="D13517">
        <v>1.277900819880213</v>
      </c>
    </row>
    <row r="13518" spans="1:4">
      <c r="A13518">
        <v>-1.7159118655</v>
      </c>
      <c r="B13518">
        <v>-3.959187713300137</v>
      </c>
      <c r="C13518">
        <v>-1.851419103715117</v>
      </c>
      <c r="D13518">
        <v>1.187658987110386</v>
      </c>
    </row>
    <row r="13519" spans="1:4">
      <c r="A13519">
        <v>-1.715667724875</v>
      </c>
      <c r="B13519">
        <v>-3.990885457538972</v>
      </c>
      <c r="C13519">
        <v>-1.936055058028315</v>
      </c>
      <c r="D13519">
        <v>1.096808007723242</v>
      </c>
    </row>
    <row r="13520" spans="1:4">
      <c r="A13520">
        <v>-1.71542358425</v>
      </c>
      <c r="B13520">
        <v>-4.02056096670276</v>
      </c>
      <c r="C13520">
        <v>-2.019721298501588</v>
      </c>
      <c r="D13520">
        <v>1.005393560808985</v>
      </c>
    </row>
    <row r="13521" spans="1:4">
      <c r="A13521">
        <v>-1.715179443625</v>
      </c>
      <c r="B13521">
        <v>-4.048198733836569</v>
      </c>
      <c r="C13521">
        <v>-2.10237528059708</v>
      </c>
      <c r="D13521">
        <v>0.9134616265392527</v>
      </c>
    </row>
    <row r="13522" spans="1:4">
      <c r="A13522">
        <v>-1.714935303</v>
      </c>
      <c r="B13522">
        <v>-4.073784289632595</v>
      </c>
      <c r="C13522">
        <v>-2.183974971789048</v>
      </c>
      <c r="D13522">
        <v>0.8210584576449413</v>
      </c>
    </row>
    <row r="13523" spans="1:4">
      <c r="A13523">
        <v>-1.714691162375</v>
      </c>
      <c r="B13523">
        <v>-4.097304197396253</v>
      </c>
      <c r="C13523">
        <v>-2.264478847128185</v>
      </c>
      <c r="D13523">
        <v>0.7282305602278778</v>
      </c>
    </row>
    <row r="13524" spans="1:4">
      <c r="A13524">
        <v>-1.71444702175</v>
      </c>
      <c r="B13524">
        <v>-4.118746063388174</v>
      </c>
      <c r="C13524">
        <v>-2.343845929928484</v>
      </c>
      <c r="D13524">
        <v>0.6350246679818957</v>
      </c>
    </row>
    <row r="13525" spans="1:4">
      <c r="A13525">
        <v>-1.714202881125</v>
      </c>
      <c r="B13525">
        <v>-4.138098551376473</v>
      </c>
      <c r="C13525">
        <v>-2.42203579701824</v>
      </c>
      <c r="D13525">
        <v>0.5414877227060176</v>
      </c>
    </row>
    <row r="13526" spans="1:4">
      <c r="A13526">
        <v>-1.7139587405</v>
      </c>
      <c r="B13526">
        <v>-4.155351376317094</v>
      </c>
      <c r="C13526">
        <v>-2.499008622720107</v>
      </c>
      <c r="D13526">
        <v>0.4476668457571722</v>
      </c>
    </row>
    <row r="13527" spans="1:4">
      <c r="A13527">
        <v>-1.713714599875</v>
      </c>
      <c r="B13527">
        <v>-4.170495323983771</v>
      </c>
      <c r="C13527">
        <v>-2.574725171590614</v>
      </c>
      <c r="D13527">
        <v>0.3536093168612469</v>
      </c>
    </row>
    <row r="13528" spans="1:4">
      <c r="A13528">
        <v>-1.71347045925</v>
      </c>
      <c r="B13528">
        <v>-4.183522233855725</v>
      </c>
      <c r="C13528">
        <v>-2.649146839166531</v>
      </c>
      <c r="D13528">
        <v>0.2593625501602788</v>
      </c>
    </row>
    <row r="13529" spans="1:4">
      <c r="A13529">
        <v>-1.713226318625</v>
      </c>
      <c r="B13529">
        <v>-4.194425044892721</v>
      </c>
      <c r="C13529">
        <v>-2.722235663946618</v>
      </c>
      <c r="D13529">
        <v>0.1649740704933104</v>
      </c>
    </row>
    <row r="13530" spans="1:4">
      <c r="A13530">
        <v>-1.712982178</v>
      </c>
      <c r="B13530">
        <v>-4.203197744649633</v>
      </c>
      <c r="C13530">
        <v>-2.793954343126467</v>
      </c>
      <c r="D13530">
        <v>0.07049148933004792</v>
      </c>
    </row>
    <row r="13531" spans="1:4">
      <c r="A13531">
        <v>-1.712738037375</v>
      </c>
      <c r="B13531">
        <v>-4.209835423265111</v>
      </c>
      <c r="C13531">
        <v>-2.864266260208705</v>
      </c>
      <c r="D13531">
        <v>-0.02403752015249867</v>
      </c>
    </row>
    <row r="13532" spans="1:4">
      <c r="A13532">
        <v>-1.71249389675</v>
      </c>
      <c r="B13532">
        <v>-4.214334230432064</v>
      </c>
      <c r="C13532">
        <v>-2.933135500645768</v>
      </c>
      <c r="D13532">
        <v>-0.1185652456118543</v>
      </c>
    </row>
    <row r="13533" spans="1:4">
      <c r="A13533">
        <v>-1.712249756125</v>
      </c>
      <c r="B13533">
        <v>-4.21669143187756</v>
      </c>
      <c r="C13533">
        <v>-3.000526864733</v>
      </c>
      <c r="D13533">
        <v>-0.213043960893828</v>
      </c>
    </row>
    <row r="13534" spans="1:4">
      <c r="A13534">
        <v>-1.7120056155</v>
      </c>
      <c r="B13534">
        <v>-4.216905355557365</v>
      </c>
      <c r="C13534">
        <v>-3.066405891636219</v>
      </c>
      <c r="D13534">
        <v>-0.3074259493104404</v>
      </c>
    </row>
    <row r="13535" spans="1:4">
      <c r="A13535">
        <v>-1.711761474875</v>
      </c>
      <c r="B13535">
        <v>-4.214975434590417</v>
      </c>
      <c r="C13535">
        <v>-3.130738880612821</v>
      </c>
      <c r="D13535">
        <v>-0.4016635285692436</v>
      </c>
    </row>
    <row r="13536" spans="1:4">
      <c r="A13536">
        <v>-1.71151733425</v>
      </c>
      <c r="B13536">
        <v>-4.210902181623949</v>
      </c>
      <c r="C13536">
        <v>-3.193492894559475</v>
      </c>
      <c r="D13536">
        <v>-0.4957090731262211</v>
      </c>
    </row>
    <row r="13537" spans="1:4">
      <c r="A13537">
        <v>-1.711273193625</v>
      </c>
      <c r="B13537">
        <v>-4.20468720130151</v>
      </c>
      <c r="C13537">
        <v>-3.254635798122645</v>
      </c>
      <c r="D13537">
        <v>-0.5895150405979069</v>
      </c>
    </row>
    <row r="13538" spans="1:4">
      <c r="A13538">
        <v>-1.711029053</v>
      </c>
      <c r="B13538">
        <v>-4.196333192780973</v>
      </c>
      <c r="C13538">
        <v>-3.314136250921925</v>
      </c>
      <c r="D13538">
        <v>-0.6830339942197415</v>
      </c>
    </row>
    <row r="13539" spans="1:4">
      <c r="A13539">
        <v>-1.710784912375</v>
      </c>
      <c r="B13539">
        <v>-4.185843947006915</v>
      </c>
      <c r="C13539">
        <v>-3.371963738898158</v>
      </c>
      <c r="D13539">
        <v>-0.7762186266713219</v>
      </c>
    </row>
    <row r="13540" spans="1:4">
      <c r="A13540">
        <v>-1.71054077175</v>
      </c>
      <c r="B13540">
        <v>-4.173224326241581</v>
      </c>
      <c r="C13540">
        <v>-3.428088592229403</v>
      </c>
      <c r="D13540">
        <v>-0.8690217865536397</v>
      </c>
    </row>
    <row r="13541" spans="1:4">
      <c r="A13541">
        <v>-1.710296631125</v>
      </c>
      <c r="B13541">
        <v>-4.158480295271711</v>
      </c>
      <c r="C13541">
        <v>-3.482481986235765</v>
      </c>
      <c r="D13541">
        <v>-0.9613964988420425</v>
      </c>
    </row>
    <row r="13542" spans="1:4">
      <c r="A13542">
        <v>-1.7100524905</v>
      </c>
      <c r="B13542">
        <v>-4.141618891882617</v>
      </c>
      <c r="C13542">
        <v>-3.535115971561746</v>
      </c>
      <c r="D13542">
        <v>-1.053295989775291</v>
      </c>
    </row>
    <row r="13543" spans="1:4">
      <c r="A13543">
        <v>-1.709808349875</v>
      </c>
      <c r="B13543">
        <v>-4.122648240905317</v>
      </c>
      <c r="C13543">
        <v>-3.585963480407455</v>
      </c>
      <c r="D13543">
        <v>-1.144673711939278</v>
      </c>
    </row>
    <row r="13544" spans="1:4">
      <c r="A13544">
        <v>-1.70956420925</v>
      </c>
      <c r="B13544">
        <v>-4.101577525232579</v>
      </c>
      <c r="C13544">
        <v>-3.634998334402339</v>
      </c>
      <c r="D13544">
        <v>-1.235483367046077</v>
      </c>
    </row>
    <row r="13545" spans="1:4">
      <c r="A13545">
        <v>-1.709320068625</v>
      </c>
      <c r="B13545">
        <v>-4.078417024253469</v>
      </c>
      <c r="C13545">
        <v>-3.68219527845671</v>
      </c>
      <c r="D13545">
        <v>-1.32567893029275</v>
      </c>
    </row>
    <row r="13546" spans="1:4">
      <c r="A13546">
        <v>-1.709075928</v>
      </c>
      <c r="B13546">
        <v>-4.053178072749362</v>
      </c>
      <c r="C13546">
        <v>-3.727529978462993</v>
      </c>
      <c r="D13546">
        <v>-1.415214669170916</v>
      </c>
    </row>
    <row r="13547" spans="1:4">
      <c r="A13547">
        <v>-1.708831787375</v>
      </c>
      <c r="B13547">
        <v>-4.025873055580733</v>
      </c>
      <c r="C13547">
        <v>-3.770979028815842</v>
      </c>
      <c r="D13547">
        <v>-1.50404517471781</v>
      </c>
    </row>
    <row r="13548" spans="1:4">
      <c r="A13548">
        <v>-1.70858764675</v>
      </c>
      <c r="B13548">
        <v>-3.996515433832644</v>
      </c>
      <c r="C13548">
        <v>-3.812519982449946</v>
      </c>
      <c r="D13548">
        <v>-1.592125377646508</v>
      </c>
    </row>
    <row r="13549" spans="1:4">
      <c r="A13549">
        <v>-1.708343506125</v>
      </c>
      <c r="B13549">
        <v>-3.965119706543015</v>
      </c>
      <c r="C13549">
        <v>-3.852131354417372</v>
      </c>
      <c r="D13549">
        <v>-1.679410576806867</v>
      </c>
    </row>
    <row r="13550" spans="1:4">
      <c r="A13550">
        <v>-1.7080993655</v>
      </c>
      <c r="B13550">
        <v>-3.931701413944007</v>
      </c>
      <c r="C13550">
        <v>-3.889792626655098</v>
      </c>
      <c r="D13550">
        <v>-1.76585645314802</v>
      </c>
    </row>
    <row r="13551" spans="1:4">
      <c r="A13551">
        <v>-1.707855224875</v>
      </c>
      <c r="B13551">
        <v>-3.896277137543035</v>
      </c>
      <c r="C13551">
        <v>-3.925484257119576</v>
      </c>
      <c r="D13551">
        <v>-1.851419103715117</v>
      </c>
    </row>
    <row r="13552" spans="1:4">
      <c r="A13552">
        <v>-1.70761108425</v>
      </c>
      <c r="B13552">
        <v>-3.858864485574639</v>
      </c>
      <c r="C13552">
        <v>-3.959187713300137</v>
      </c>
      <c r="D13552">
        <v>-1.936055058028315</v>
      </c>
    </row>
    <row r="13553" spans="1:4">
      <c r="A13553">
        <v>-1.707366943625</v>
      </c>
      <c r="B13553">
        <v>-3.819482070716354</v>
      </c>
      <c r="C13553">
        <v>-3.990885457538972</v>
      </c>
      <c r="D13553">
        <v>-2.019721298501588</v>
      </c>
    </row>
    <row r="13554" spans="1:4">
      <c r="A13554">
        <v>-1.707122803</v>
      </c>
      <c r="B13554">
        <v>-3.778149535931613</v>
      </c>
      <c r="C13554">
        <v>-4.02056096670276</v>
      </c>
      <c r="D13554">
        <v>-2.10237528059708</v>
      </c>
    </row>
    <row r="13555" spans="1:4">
      <c r="A13555">
        <v>-1.706878662375</v>
      </c>
      <c r="B13555">
        <v>-3.734887501367672</v>
      </c>
      <c r="C13555">
        <v>-4.048198733836569</v>
      </c>
      <c r="D13555">
        <v>-2.183974971789048</v>
      </c>
    </row>
    <row r="13556" spans="1:4">
      <c r="A13556">
        <v>-1.70663452175</v>
      </c>
      <c r="B13556">
        <v>-3.689717601058332</v>
      </c>
      <c r="C13556">
        <v>-4.073784289632595</v>
      </c>
      <c r="D13556">
        <v>-2.264478847128185</v>
      </c>
    </row>
    <row r="13557" spans="1:4">
      <c r="A13557">
        <v>-1.706390381125</v>
      </c>
      <c r="B13557">
        <v>-3.642662430235329</v>
      </c>
      <c r="C13557">
        <v>-4.097304197396253</v>
      </c>
      <c r="D13557">
        <v>-2.343845929928484</v>
      </c>
    </row>
    <row r="13558" spans="1:4">
      <c r="A13558">
        <v>-1.7061462405</v>
      </c>
      <c r="B13558">
        <v>-3.593745554917886</v>
      </c>
      <c r="C13558">
        <v>-4.118746063388174</v>
      </c>
      <c r="D13558">
        <v>-2.42203579701824</v>
      </c>
    </row>
    <row r="13559" spans="1:4">
      <c r="A13559">
        <v>-1.705902099875</v>
      </c>
      <c r="B13559">
        <v>-3.542991505694256</v>
      </c>
      <c r="C13559">
        <v>-4.138098551376473</v>
      </c>
      <c r="D13559">
        <v>-2.499008622720107</v>
      </c>
    </row>
    <row r="13560" spans="1:4">
      <c r="A13560">
        <v>-1.70565795925</v>
      </c>
      <c r="B13560">
        <v>-3.49042574572709</v>
      </c>
      <c r="C13560">
        <v>-4.155351376317094</v>
      </c>
      <c r="D13560">
        <v>-2.574725171590614</v>
      </c>
    </row>
    <row r="13561" spans="1:4">
      <c r="A13561">
        <v>-1.705413818625</v>
      </c>
      <c r="B13561">
        <v>-3.436074679140194</v>
      </c>
      <c r="C13561">
        <v>-4.170495323983771</v>
      </c>
      <c r="D13561">
        <v>-2.649146839166531</v>
      </c>
    </row>
    <row r="13562" spans="1:4">
      <c r="A13562">
        <v>-1.705169678</v>
      </c>
      <c r="B13562">
        <v>-3.379965623512438</v>
      </c>
      <c r="C13562">
        <v>-4.183522233855725</v>
      </c>
      <c r="D13562">
        <v>-2.722235663946618</v>
      </c>
    </row>
    <row r="13563" spans="1:4">
      <c r="A13563">
        <v>-1.704925537375</v>
      </c>
      <c r="B13563">
        <v>-3.322126801997869</v>
      </c>
      <c r="C13563">
        <v>-4.194425044892721</v>
      </c>
      <c r="D13563">
        <v>-2.793954343126467</v>
      </c>
    </row>
    <row r="13564" spans="1:4">
      <c r="A13564">
        <v>-1.70468139675</v>
      </c>
      <c r="B13564">
        <v>-3.262587333954625</v>
      </c>
      <c r="C13564">
        <v>-4.203197744649633</v>
      </c>
      <c r="D13564">
        <v>-2.864266260208705</v>
      </c>
    </row>
    <row r="13565" spans="1:4">
      <c r="A13565">
        <v>-1.704437256125</v>
      </c>
      <c r="B13565">
        <v>-3.201377208223988</v>
      </c>
      <c r="C13565">
        <v>-4.209835423265111</v>
      </c>
      <c r="D13565">
        <v>-2.933135500645768</v>
      </c>
    </row>
    <row r="13566" spans="1:4">
      <c r="A13566">
        <v>-1.7041931155</v>
      </c>
      <c r="B13566">
        <v>-3.138527272122634</v>
      </c>
      <c r="C13566">
        <v>-4.214334230432064</v>
      </c>
      <c r="D13566">
        <v>-3.000526864733</v>
      </c>
    </row>
    <row r="13567" spans="1:4">
      <c r="A13567">
        <v>-1.703948974875</v>
      </c>
      <c r="B13567">
        <v>-3.07406923292371</v>
      </c>
      <c r="C13567">
        <v>-4.21669143187756</v>
      </c>
      <c r="D13567">
        <v>-3.066405891636219</v>
      </c>
    </row>
    <row r="13568" spans="1:4">
      <c r="A13568">
        <v>-1.70370483425</v>
      </c>
      <c r="B13568">
        <v>-3.008035619132187</v>
      </c>
      <c r="C13568">
        <v>-4.216905355557365</v>
      </c>
      <c r="D13568">
        <v>-3.130738880612821</v>
      </c>
    </row>
    <row r="13569" spans="1:4">
      <c r="A13569">
        <v>-1.703460693625</v>
      </c>
      <c r="B13569">
        <v>-2.940459773171847</v>
      </c>
      <c r="C13569">
        <v>-4.214975434590417</v>
      </c>
      <c r="D13569">
        <v>-3.193492894559475</v>
      </c>
    </row>
    <row r="13570" spans="1:4">
      <c r="A13570">
        <v>-1.703216553</v>
      </c>
      <c r="B13570">
        <v>-2.871375830550623</v>
      </c>
      <c r="C13570">
        <v>-4.210902181623949</v>
      </c>
      <c r="D13570">
        <v>-3.254635798122645</v>
      </c>
    </row>
    <row r="13571" spans="1:4">
      <c r="A13571">
        <v>-1.702972412375</v>
      </c>
      <c r="B13571">
        <v>-2.800818718510932</v>
      </c>
      <c r="C13571">
        <v>-4.20468720130151</v>
      </c>
      <c r="D13571">
        <v>-3.314136250921925</v>
      </c>
    </row>
    <row r="13572" spans="1:4">
      <c r="A13572">
        <v>-1.70272827175</v>
      </c>
      <c r="B13572">
        <v>-2.728824126316403</v>
      </c>
      <c r="C13572">
        <v>-4.196333192780973</v>
      </c>
      <c r="D13572">
        <v>-3.371963738898158</v>
      </c>
    </row>
    <row r="13573" spans="1:4">
      <c r="A13573">
        <v>-1.702484131125</v>
      </c>
      <c r="B13573">
        <v>-2.655428477134925</v>
      </c>
      <c r="C13573">
        <v>-4.185843947006915</v>
      </c>
      <c r="D13573">
        <v>-3.428088592229403</v>
      </c>
    </row>
    <row r="13574" spans="1:4">
      <c r="A13574">
        <v>-1.7022399905</v>
      </c>
      <c r="B13574">
        <v>-2.580668924174122</v>
      </c>
      <c r="C13574">
        <v>-4.173224326241581</v>
      </c>
      <c r="D13574">
        <v>-3.482481986235765</v>
      </c>
    </row>
    <row r="13575" spans="1:4">
      <c r="A13575">
        <v>-1.701995849875</v>
      </c>
      <c r="B13575">
        <v>-2.504583340255353</v>
      </c>
      <c r="C13575">
        <v>-4.158480295271711</v>
      </c>
      <c r="D13575">
        <v>-3.535115971561746</v>
      </c>
    </row>
    <row r="13576" spans="1:4">
      <c r="A13576">
        <v>-1.70175170925</v>
      </c>
      <c r="B13576">
        <v>-2.427210270259629</v>
      </c>
      <c r="C13576">
        <v>-4.141618891882617</v>
      </c>
      <c r="D13576">
        <v>-3.585963480407455</v>
      </c>
    </row>
    <row r="13577" spans="1:4">
      <c r="A13577">
        <v>-1.701507568625</v>
      </c>
      <c r="B13577">
        <v>-2.34858894336664</v>
      </c>
      <c r="C13577">
        <v>-4.122648240905317</v>
      </c>
      <c r="D13577">
        <v>-3.634998334402339</v>
      </c>
    </row>
    <row r="13578" spans="1:4">
      <c r="A13578">
        <v>-1.701263428</v>
      </c>
      <c r="B13578">
        <v>-2.268759226157866</v>
      </c>
      <c r="C13578">
        <v>-4.101577525232579</v>
      </c>
      <c r="D13578">
        <v>-3.68219527845671</v>
      </c>
    </row>
    <row r="13579" spans="1:4">
      <c r="A13579">
        <v>-1.701019287375</v>
      </c>
      <c r="B13579">
        <v>-2.187761626808584</v>
      </c>
      <c r="C13579">
        <v>-4.078417024253469</v>
      </c>
      <c r="D13579">
        <v>-3.727529978462993</v>
      </c>
    </row>
    <row r="13580" spans="1:4">
      <c r="A13580">
        <v>-1.70077514675</v>
      </c>
      <c r="B13580">
        <v>-2.105637255221214</v>
      </c>
      <c r="C13580">
        <v>-4.053178072749362</v>
      </c>
      <c r="D13580">
        <v>-3.770979028815842</v>
      </c>
    </row>
    <row r="13581" spans="1:4">
      <c r="A13581">
        <v>-1.700531006125</v>
      </c>
      <c r="B13581">
        <v>-2.022427809332619</v>
      </c>
      <c r="C13581">
        <v>-4.025873055580733</v>
      </c>
      <c r="D13581">
        <v>-3.812519982449946</v>
      </c>
    </row>
    <row r="13582" spans="1:4">
      <c r="A13582">
        <v>-1.7002868655</v>
      </c>
      <c r="B13582">
        <v>-1.938175560112511</v>
      </c>
      <c r="C13582">
        <v>-3.996515433832644</v>
      </c>
      <c r="D13582">
        <v>-3.852131354417372</v>
      </c>
    </row>
    <row r="13583" spans="1:4">
      <c r="A13583">
        <v>-1.700042724875</v>
      </c>
      <c r="B13583">
        <v>-1.852923323633796</v>
      </c>
      <c r="C13583">
        <v>-3.965119706543015</v>
      </c>
      <c r="D13583">
        <v>-3.889792626655098</v>
      </c>
    </row>
    <row r="13584" spans="1:4">
      <c r="A13584">
        <v>-1.69979858425</v>
      </c>
      <c r="B13584">
        <v>-1.766714433359231</v>
      </c>
      <c r="C13584">
        <v>-3.931701413944007</v>
      </c>
      <c r="D13584">
        <v>-3.925484257119576</v>
      </c>
    </row>
    <row r="13585" spans="1:4">
      <c r="A13585">
        <v>-1.699554443625</v>
      </c>
      <c r="B13585">
        <v>-1.679592735404734</v>
      </c>
      <c r="C13585">
        <v>-3.896277137543035</v>
      </c>
      <c r="D13585">
        <v>-3.959187713300137</v>
      </c>
    </row>
    <row r="13586" spans="1:4">
      <c r="A13586">
        <v>-1.699310303</v>
      </c>
      <c r="B13586">
        <v>-1.591602548449859</v>
      </c>
      <c r="C13586">
        <v>-3.858864485574639</v>
      </c>
      <c r="D13586">
        <v>-3.990885457538972</v>
      </c>
    </row>
    <row r="13587" spans="1:4">
      <c r="A13587">
        <v>-1.699066162375</v>
      </c>
      <c r="B13587">
        <v>-1.502788655227491</v>
      </c>
      <c r="C13587">
        <v>-3.819482070716354</v>
      </c>
      <c r="D13587">
        <v>-4.02056096670276</v>
      </c>
    </row>
    <row r="13588" spans="1:4">
      <c r="A13588">
        <v>-1.69882202175</v>
      </c>
      <c r="B13588">
        <v>-1.41319626922477</v>
      </c>
      <c r="C13588">
        <v>-3.778149535931613</v>
      </c>
      <c r="D13588">
        <v>-4.048198733836569</v>
      </c>
    </row>
    <row r="13589" spans="1:4">
      <c r="A13589">
        <v>-1.698577881125</v>
      </c>
      <c r="B13589">
        <v>-1.322871019216549</v>
      </c>
      <c r="C13589">
        <v>-3.734887501367672</v>
      </c>
      <c r="D13589">
        <v>-4.073784289632595</v>
      </c>
    </row>
    <row r="13590" spans="1:4">
      <c r="A13590">
        <v>-1.6983337405</v>
      </c>
      <c r="B13590">
        <v>-1.231858921397361</v>
      </c>
      <c r="C13590">
        <v>-3.689717601058332</v>
      </c>
      <c r="D13590">
        <v>-4.097304197396253</v>
      </c>
    </row>
    <row r="13591" spans="1:4">
      <c r="A13591">
        <v>-1.698089599875</v>
      </c>
      <c r="B13591">
        <v>-1.1402063584665</v>
      </c>
      <c r="C13591">
        <v>-3.642662430235329</v>
      </c>
      <c r="D13591">
        <v>-4.118746063388174</v>
      </c>
    </row>
    <row r="13592" spans="1:4">
      <c r="A13592">
        <v>-1.69784545925</v>
      </c>
      <c r="B13592">
        <v>-1.047960057025755</v>
      </c>
      <c r="C13592">
        <v>-3.593745554917886</v>
      </c>
      <c r="D13592">
        <v>-4.138098551376473</v>
      </c>
    </row>
    <row r="13593" spans="1:4">
      <c r="A13593">
        <v>-1.697601318625</v>
      </c>
      <c r="B13593">
        <v>-0.9551670602450472</v>
      </c>
      <c r="C13593">
        <v>-3.542991505694256</v>
      </c>
      <c r="D13593">
        <v>-4.155351376317094</v>
      </c>
    </row>
    <row r="13594" spans="1:4">
      <c r="A13594">
        <v>-1.697357178</v>
      </c>
      <c r="B13594">
        <v>-0.8618747058365643</v>
      </c>
      <c r="C13594">
        <v>-3.49042574572709</v>
      </c>
      <c r="D13594">
        <v>-4.170495323983771</v>
      </c>
    </row>
    <row r="13595" spans="1:4">
      <c r="A13595">
        <v>-1.697113037375</v>
      </c>
      <c r="B13595">
        <v>-0.7681306036468422</v>
      </c>
      <c r="C13595">
        <v>-3.436074679140194</v>
      </c>
      <c r="D13595">
        <v>-4.183522233855725</v>
      </c>
    </row>
    <row r="13596" spans="1:4">
      <c r="A13596">
        <v>-1.69686889675</v>
      </c>
      <c r="B13596">
        <v>-0.6739826084660225</v>
      </c>
      <c r="C13596">
        <v>-3.379965623512438</v>
      </c>
      <c r="D13596">
        <v>-4.194425044892721</v>
      </c>
    </row>
    <row r="13597" spans="1:4">
      <c r="A13597">
        <v>-1.696624756125</v>
      </c>
      <c r="B13597">
        <v>-0.5794787976148127</v>
      </c>
      <c r="C13597">
        <v>-3.322126801997869</v>
      </c>
      <c r="D13597">
        <v>-4.203197744649633</v>
      </c>
    </row>
    <row r="13598" spans="1:4">
      <c r="A13598">
        <v>-1.6963806155</v>
      </c>
      <c r="B13598">
        <v>-0.4846674459769592</v>
      </c>
      <c r="C13598">
        <v>-3.262587333954625</v>
      </c>
      <c r="D13598">
        <v>-4.209835423265111</v>
      </c>
    </row>
    <row r="13599" spans="1:4">
      <c r="A13599">
        <v>-1.696136474875</v>
      </c>
      <c r="B13599">
        <v>-0.3895970017016063</v>
      </c>
      <c r="C13599">
        <v>-3.201377208223988</v>
      </c>
      <c r="D13599">
        <v>-4.214334230432064</v>
      </c>
    </row>
    <row r="13600" spans="1:4">
      <c r="A13600">
        <v>-1.69589233425</v>
      </c>
      <c r="B13600">
        <v>-0.2943160589920922</v>
      </c>
      <c r="C13600">
        <v>-3.138527272122634</v>
      </c>
      <c r="D13600">
        <v>-4.21669143187756</v>
      </c>
    </row>
    <row r="13601" spans="1:4">
      <c r="A13601">
        <v>-1.695648193625</v>
      </c>
      <c r="B13601">
        <v>-0.1988733380052988</v>
      </c>
      <c r="C13601">
        <v>-3.07406923292371</v>
      </c>
      <c r="D13601">
        <v>-4.216905355557365</v>
      </c>
    </row>
    <row r="13602" spans="1:4">
      <c r="A13602">
        <v>-1.695404053</v>
      </c>
      <c r="B13602">
        <v>-0.1033176558007408</v>
      </c>
      <c r="C13602">
        <v>-3.008035619132187</v>
      </c>
      <c r="D13602">
        <v>-4.214975434590417</v>
      </c>
    </row>
    <row r="13603" spans="1:4">
      <c r="A13603">
        <v>-1.695159912375</v>
      </c>
      <c r="B13603">
        <v>-0.00769790320004547</v>
      </c>
      <c r="C13603">
        <v>-2.940459773171847</v>
      </c>
      <c r="D13603">
        <v>-4.210902181623949</v>
      </c>
    </row>
    <row r="13604" spans="1:4">
      <c r="A13604">
        <v>-1.69491577175</v>
      </c>
      <c r="B13604">
        <v>0.0879369806599835</v>
      </c>
      <c r="C13604">
        <v>-2.871375830550623</v>
      </c>
      <c r="D13604">
        <v>-4.20468720130151</v>
      </c>
    </row>
    <row r="13605" spans="1:4">
      <c r="A13605">
        <v>-1.694671631125</v>
      </c>
      <c r="B13605">
        <v>0.183538032526301</v>
      </c>
      <c r="C13605">
        <v>-2.800818718510932</v>
      </c>
      <c r="D13605">
        <v>-4.196333192780973</v>
      </c>
    </row>
    <row r="13606" spans="1:4">
      <c r="A13606">
        <v>-1.6944274905</v>
      </c>
      <c r="B13606">
        <v>0.2790562920037568</v>
      </c>
      <c r="C13606">
        <v>-2.728824126316403</v>
      </c>
      <c r="D13606">
        <v>-4.185843947006915</v>
      </c>
    </row>
    <row r="13607" spans="1:4">
      <c r="A13607">
        <v>-1.694183349875</v>
      </c>
      <c r="B13607">
        <v>0.3744428240856584</v>
      </c>
      <c r="C13607">
        <v>-2.655428477134925</v>
      </c>
      <c r="D13607">
        <v>-4.173224326241581</v>
      </c>
    </row>
    <row r="13608" spans="1:4">
      <c r="A13608">
        <v>-1.69393920925</v>
      </c>
      <c r="B13608">
        <v>0.4696487464638388</v>
      </c>
      <c r="C13608">
        <v>-2.580668924174122</v>
      </c>
      <c r="D13608">
        <v>-4.158480295271711</v>
      </c>
    </row>
    <row r="13609" spans="1:4">
      <c r="A13609">
        <v>-1.693695068625</v>
      </c>
      <c r="B13609">
        <v>0.5646252523261289</v>
      </c>
      <c r="C13609">
        <v>-2.504583340255353</v>
      </c>
      <c r="D13609">
        <v>-4.141618891882617</v>
      </c>
    </row>
    <row r="13610" spans="1:4">
      <c r="A13610">
        <v>-1.693450928</v>
      </c>
      <c r="B13610">
        <v>0.6593236394019207</v>
      </c>
      <c r="C13610">
        <v>-2.427210270259629</v>
      </c>
      <c r="D13610">
        <v>-4.122648240905317</v>
      </c>
    </row>
    <row r="13611" spans="1:4">
      <c r="A13611">
        <v>-1.693206787375</v>
      </c>
      <c r="B13611">
        <v>0.7536953290947483</v>
      </c>
      <c r="C13611">
        <v>-2.34858894336664</v>
      </c>
      <c r="D13611">
        <v>-4.101577525232579</v>
      </c>
    </row>
    <row r="13612" spans="1:4">
      <c r="A13612">
        <v>-1.69296264675</v>
      </c>
      <c r="B13612">
        <v>0.8476918955844429</v>
      </c>
      <c r="C13612">
        <v>-2.268759226157866</v>
      </c>
      <c r="D13612">
        <v>-4.078417024253469</v>
      </c>
    </row>
    <row r="13613" spans="1:4">
      <c r="A13613">
        <v>-1.692718506125</v>
      </c>
      <c r="B13613">
        <v>0.9412650928999807</v>
      </c>
      <c r="C13613">
        <v>-2.187761626808584</v>
      </c>
      <c r="D13613">
        <v>-4.053178072749362</v>
      </c>
    </row>
    <row r="13614" spans="1:4">
      <c r="A13614">
        <v>-1.6924743655</v>
      </c>
      <c r="B13614">
        <v>1.034366871822418</v>
      </c>
      <c r="C13614">
        <v>-2.105637255221214</v>
      </c>
      <c r="D13614">
        <v>-4.025873055580733</v>
      </c>
    </row>
    <row r="13615" spans="1:4">
      <c r="A13615">
        <v>-1.692230224875</v>
      </c>
      <c r="B13615">
        <v>1.126949410542719</v>
      </c>
      <c r="C13615">
        <v>-2.022427809332619</v>
      </c>
      <c r="D13615">
        <v>-3.996515433832644</v>
      </c>
    </row>
    <row r="13616" spans="1:4">
      <c r="A13616">
        <v>-1.69198608425</v>
      </c>
      <c r="B13616">
        <v>1.21896514106272</v>
      </c>
      <c r="C13616">
        <v>-1.938175560112511</v>
      </c>
      <c r="D13616">
        <v>-3.965119706543015</v>
      </c>
    </row>
    <row r="13617" spans="1:4">
      <c r="A13617">
        <v>-1.691741943625</v>
      </c>
      <c r="B13617">
        <v>1.31036676719481</v>
      </c>
      <c r="C13617">
        <v>-1.852923323633796</v>
      </c>
      <c r="D13617">
        <v>-3.931701413944007</v>
      </c>
    </row>
    <row r="13618" spans="1:4">
      <c r="A13618">
        <v>-1.691497803</v>
      </c>
      <c r="B13618">
        <v>1.401107292580161</v>
      </c>
      <c r="C13618">
        <v>-1.766714433359231</v>
      </c>
      <c r="D13618">
        <v>-3.896277137543035</v>
      </c>
    </row>
    <row r="13619" spans="1:4">
      <c r="A13619">
        <v>-1.691253662375</v>
      </c>
      <c r="B13619">
        <v>1.4911400476991</v>
      </c>
      <c r="C13619">
        <v>-1.679592735404734</v>
      </c>
      <c r="D13619">
        <v>-3.858864485574639</v>
      </c>
    </row>
    <row r="13620" spans="1:4">
      <c r="A13620">
        <v>-1.69100952175</v>
      </c>
      <c r="B13620">
        <v>1.580418708640656</v>
      </c>
      <c r="C13620">
        <v>-1.591602548449859</v>
      </c>
      <c r="D13620">
        <v>-3.819482070716354</v>
      </c>
    </row>
    <row r="13621" spans="1:4">
      <c r="A13621">
        <v>-1.690765381125</v>
      </c>
      <c r="B13621">
        <v>1.668897322856978</v>
      </c>
      <c r="C13621">
        <v>-1.502788655227491</v>
      </c>
      <c r="D13621">
        <v>-3.778149535931613</v>
      </c>
    </row>
    <row r="13622" spans="1:4">
      <c r="A13622">
        <v>-1.6905212405</v>
      </c>
      <c r="B13622">
        <v>1.756530335001758</v>
      </c>
      <c r="C13622">
        <v>-1.41319626922477</v>
      </c>
      <c r="D13622">
        <v>-3.734887501367672</v>
      </c>
    </row>
    <row r="13623" spans="1:4">
      <c r="A13623">
        <v>-1.690277099875</v>
      </c>
      <c r="B13623">
        <v>1.843272607330299</v>
      </c>
      <c r="C13623">
        <v>-1.322871019216549</v>
      </c>
      <c r="D13623">
        <v>-3.689717601058332</v>
      </c>
    </row>
    <row r="13624" spans="1:4">
      <c r="A13624">
        <v>-1.69003295925</v>
      </c>
      <c r="B13624">
        <v>1.929079447493015</v>
      </c>
      <c r="C13624">
        <v>-1.231858921397361</v>
      </c>
      <c r="D13624">
        <v>-3.642662430235329</v>
      </c>
    </row>
    <row r="13625" spans="1:4">
      <c r="A13625">
        <v>-1.689788818625</v>
      </c>
      <c r="B13625">
        <v>2.013906623023748</v>
      </c>
      <c r="C13625">
        <v>-1.1402063584665</v>
      </c>
      <c r="D13625">
        <v>-3.593745554917886</v>
      </c>
    </row>
    <row r="13626" spans="1:4">
      <c r="A13626">
        <v>-1.689544678</v>
      </c>
      <c r="B13626">
        <v>2.097710397635366</v>
      </c>
      <c r="C13626">
        <v>-1.047960057025755</v>
      </c>
      <c r="D13626">
        <v>-3.542991505694256</v>
      </c>
    </row>
    <row r="13627" spans="1:4">
      <c r="A13627">
        <v>-1.689300537375</v>
      </c>
      <c r="B13627">
        <v>2.180447536400658</v>
      </c>
      <c r="C13627">
        <v>-0.9551670602450472</v>
      </c>
      <c r="D13627">
        <v>-3.49042574572709</v>
      </c>
    </row>
    <row r="13628" spans="1:4">
      <c r="A13628">
        <v>-1.68905639675</v>
      </c>
      <c r="B13628">
        <v>2.262075346122639</v>
      </c>
      <c r="C13628">
        <v>-0.8618747058365643</v>
      </c>
      <c r="D13628">
        <v>-3.436074679140194</v>
      </c>
    </row>
    <row r="13629" spans="1:4">
      <c r="A13629">
        <v>-1.688812256125</v>
      </c>
      <c r="B13629">
        <v>2.342551687915795</v>
      </c>
      <c r="C13629">
        <v>-0.7681306036468422</v>
      </c>
      <c r="D13629">
        <v>-3.379965623512438</v>
      </c>
    </row>
    <row r="13630" spans="1:4">
      <c r="A13630">
        <v>-1.6885681155</v>
      </c>
      <c r="B13630">
        <v>2.421834997600212</v>
      </c>
      <c r="C13630">
        <v>-0.6739826084660225</v>
      </c>
      <c r="D13630">
        <v>-3.322126801997869</v>
      </c>
    </row>
    <row r="13631" spans="1:4">
      <c r="A13631">
        <v>-1.688323974875</v>
      </c>
      <c r="B13631">
        <v>2.499884310634061</v>
      </c>
      <c r="C13631">
        <v>-0.5794787976148127</v>
      </c>
      <c r="D13631">
        <v>-3.262587333954625</v>
      </c>
    </row>
    <row r="13632" spans="1:4">
      <c r="A13632">
        <v>-1.68807983425</v>
      </c>
      <c r="B13632">
        <v>2.576659281377452</v>
      </c>
      <c r="C13632">
        <v>-0.4846674459769592</v>
      </c>
      <c r="D13632">
        <v>-3.201377208223988</v>
      </c>
    </row>
    <row r="13633" spans="1:4">
      <c r="A13633">
        <v>-1.687835693625</v>
      </c>
      <c r="B13633">
        <v>2.652120212447226</v>
      </c>
      <c r="C13633">
        <v>-0.3895970017016063</v>
      </c>
      <c r="D13633">
        <v>-3.138527272122634</v>
      </c>
    </row>
    <row r="13634" spans="1:4">
      <c r="A13634">
        <v>-1.687591553</v>
      </c>
      <c r="B13634">
        <v>2.726228063341186</v>
      </c>
      <c r="C13634">
        <v>-0.2943160589920922</v>
      </c>
      <c r="D13634">
        <v>-3.07406923292371</v>
      </c>
    </row>
    <row r="13635" spans="1:4">
      <c r="A13635">
        <v>-1.687347412375</v>
      </c>
      <c r="B13635">
        <v>2.798944472202394</v>
      </c>
      <c r="C13635">
        <v>-0.1988733380052988</v>
      </c>
      <c r="D13635">
        <v>-3.008035619132187</v>
      </c>
    </row>
    <row r="13636" spans="1:4">
      <c r="A13636">
        <v>-1.68710327175</v>
      </c>
      <c r="B13636">
        <v>2.870231784021463</v>
      </c>
      <c r="C13636">
        <v>-0.1033176558007408</v>
      </c>
      <c r="D13636">
        <v>-2.940459773171847</v>
      </c>
    </row>
    <row r="13637" spans="1:4">
      <c r="A13637">
        <v>-1.686859131125</v>
      </c>
      <c r="B13637">
        <v>2.940053071102128</v>
      </c>
      <c r="C13637">
        <v>-0.00769790320004547</v>
      </c>
      <c r="D13637">
        <v>-2.871375830550623</v>
      </c>
    </row>
    <row r="13638" spans="1:4">
      <c r="A13638">
        <v>-1.6866149905</v>
      </c>
      <c r="B13638">
        <v>3.008372135513909</v>
      </c>
      <c r="C13638">
        <v>0.0879369806599835</v>
      </c>
      <c r="D13638">
        <v>-2.800818718510932</v>
      </c>
    </row>
    <row r="13639" spans="1:4">
      <c r="A13639">
        <v>-1.686370849875</v>
      </c>
      <c r="B13639">
        <v>3.075153545198287</v>
      </c>
      <c r="C13639">
        <v>0.183538032526301</v>
      </c>
      <c r="D13639">
        <v>-2.728824126316403</v>
      </c>
    </row>
    <row r="13640" spans="1:4">
      <c r="A13640">
        <v>-1.68612670925</v>
      </c>
      <c r="B13640">
        <v>3.140362652596993</v>
      </c>
      <c r="C13640">
        <v>0.2790562920037568</v>
      </c>
      <c r="D13640">
        <v>-2.655428477134925</v>
      </c>
    </row>
    <row r="13641" spans="1:4">
      <c r="A13641">
        <v>-1.685882568625</v>
      </c>
      <c r="B13641">
        <v>3.203965589129965</v>
      </c>
      <c r="C13641">
        <v>0.3744428240856584</v>
      </c>
      <c r="D13641">
        <v>-2.580668924174122</v>
      </c>
    </row>
    <row r="13642" spans="1:4">
      <c r="A13642">
        <v>-1.685638428</v>
      </c>
      <c r="B13642">
        <v>3.26592932363453</v>
      </c>
      <c r="C13642">
        <v>0.4696487464638388</v>
      </c>
      <c r="D13642">
        <v>-2.504583340255353</v>
      </c>
    </row>
    <row r="13643" spans="1:4">
      <c r="A13643">
        <v>-1.685394287375</v>
      </c>
      <c r="B13643">
        <v>3.326221643481242</v>
      </c>
      <c r="C13643">
        <v>0.5646252523261289</v>
      </c>
      <c r="D13643">
        <v>-2.427210270259629</v>
      </c>
    </row>
    <row r="13644" spans="1:4">
      <c r="A13644">
        <v>-1.68515014675</v>
      </c>
      <c r="B13644">
        <v>3.384811184160756</v>
      </c>
      <c r="C13644">
        <v>0.6593236394019207</v>
      </c>
      <c r="D13644">
        <v>-2.34858894336664</v>
      </c>
    </row>
    <row r="13645" spans="1:4">
      <c r="A13645">
        <v>-1.684906006125</v>
      </c>
      <c r="B13645">
        <v>3.441667451780162</v>
      </c>
      <c r="C13645">
        <v>0.7536953290947483</v>
      </c>
      <c r="D13645">
        <v>-2.268759226157866</v>
      </c>
    </row>
    <row r="13646" spans="1:4">
      <c r="A13646">
        <v>-1.6846618655</v>
      </c>
      <c r="B13646">
        <v>3.496760832145812</v>
      </c>
      <c r="C13646">
        <v>0.8476918955844429</v>
      </c>
      <c r="D13646">
        <v>-2.187761626808584</v>
      </c>
    </row>
    <row r="13647" spans="1:4">
      <c r="A13647">
        <v>-1.684417724875</v>
      </c>
      <c r="B13647">
        <v>3.55006260453002</v>
      </c>
      <c r="C13647">
        <v>0.9412650928999807</v>
      </c>
      <c r="D13647">
        <v>-2.105637255221214</v>
      </c>
    </row>
    <row r="13648" spans="1:4">
      <c r="A13648">
        <v>-1.68417358425</v>
      </c>
      <c r="B13648">
        <v>3.601544964478815</v>
      </c>
      <c r="C13648">
        <v>1.034366871822418</v>
      </c>
      <c r="D13648">
        <v>-2.022427809332619</v>
      </c>
    </row>
    <row r="13649" spans="1:4">
      <c r="A13649">
        <v>-1.683929443625</v>
      </c>
      <c r="B13649">
        <v>3.6511810307387</v>
      </c>
      <c r="C13649">
        <v>1.126949410542719</v>
      </c>
      <c r="D13649">
        <v>-1.938175560112511</v>
      </c>
    </row>
    <row r="13650" spans="1:4">
      <c r="A13650">
        <v>-1.683685303</v>
      </c>
      <c r="B13650">
        <v>3.698944869899225</v>
      </c>
      <c r="C13650">
        <v>1.21896514106272</v>
      </c>
      <c r="D13650">
        <v>-1.852923323633796</v>
      </c>
    </row>
    <row r="13651" spans="1:4">
      <c r="A13651">
        <v>-1.683441162375</v>
      </c>
      <c r="B13651">
        <v>3.744811496753492</v>
      </c>
      <c r="C13651">
        <v>1.31036676719481</v>
      </c>
      <c r="D13651">
        <v>-1.766714433359231</v>
      </c>
    </row>
    <row r="13652" spans="1:4">
      <c r="A13652">
        <v>-1.68319702175</v>
      </c>
      <c r="B13652">
        <v>3.788756893897694</v>
      </c>
      <c r="C13652">
        <v>1.401107292580161</v>
      </c>
      <c r="D13652">
        <v>-1.679592735404734</v>
      </c>
    </row>
    <row r="13653" spans="1:4">
      <c r="A13653">
        <v>-1.682952881125</v>
      </c>
      <c r="B13653">
        <v>3.830758029125108</v>
      </c>
      <c r="C13653">
        <v>1.4911400476991</v>
      </c>
      <c r="D13653">
        <v>-1.591602548449859</v>
      </c>
    </row>
    <row r="13654" spans="1:4">
      <c r="A13654">
        <v>-1.6827087405</v>
      </c>
      <c r="B13654">
        <v>3.870792856017028</v>
      </c>
      <c r="C13654">
        <v>1.580418708640656</v>
      </c>
      <c r="D13654">
        <v>-1.502788655227491</v>
      </c>
    </row>
    <row r="13655" spans="1:4">
      <c r="A13655">
        <v>-1.682464599875</v>
      </c>
      <c r="B13655">
        <v>3.90884034367661</v>
      </c>
      <c r="C13655">
        <v>1.668897322856978</v>
      </c>
      <c r="D13655">
        <v>-1.41319626922477</v>
      </c>
    </row>
    <row r="13656" spans="1:4">
      <c r="A13656">
        <v>-1.68222045925</v>
      </c>
      <c r="B13656">
        <v>3.944880468070481</v>
      </c>
      <c r="C13656">
        <v>1.756530335001758</v>
      </c>
      <c r="D13656">
        <v>-1.322871019216549</v>
      </c>
    </row>
    <row r="13657" spans="1:4">
      <c r="A13657">
        <v>-1.681976318625</v>
      </c>
      <c r="B13657">
        <v>3.978894232473857</v>
      </c>
      <c r="C13657">
        <v>1.843272607330299</v>
      </c>
      <c r="D13657">
        <v>-1.231858921397361</v>
      </c>
    </row>
    <row r="13658" spans="1:4">
      <c r="A13658">
        <v>-1.681732178</v>
      </c>
      <c r="B13658">
        <v>4.010863685795581</v>
      </c>
      <c r="C13658">
        <v>1.929079447493015</v>
      </c>
      <c r="D13658">
        <v>-1.1402063584665</v>
      </c>
    </row>
    <row r="13659" spans="1:4">
      <c r="A13659">
        <v>-1.681488037375</v>
      </c>
      <c r="B13659">
        <v>4.040771913535483</v>
      </c>
      <c r="C13659">
        <v>2.013906623023748</v>
      </c>
      <c r="D13659">
        <v>-1.047960057025755</v>
      </c>
    </row>
    <row r="13660" spans="1:4">
      <c r="A13660">
        <v>-1.68124389675</v>
      </c>
      <c r="B13660">
        <v>4.068603062315213</v>
      </c>
      <c r="C13660">
        <v>2.097710397635366</v>
      </c>
      <c r="D13660">
        <v>-0.9551670602450472</v>
      </c>
    </row>
    <row r="13661" spans="1:4">
      <c r="A13661">
        <v>-1.680999756125</v>
      </c>
      <c r="B13661">
        <v>4.09434234249271</v>
      </c>
      <c r="C13661">
        <v>2.180447536400658</v>
      </c>
      <c r="D13661">
        <v>-0.8618747058365643</v>
      </c>
    </row>
    <row r="13662" spans="1:4">
      <c r="A13662">
        <v>-1.6807556155</v>
      </c>
      <c r="B13662">
        <v>4.117976037274657</v>
      </c>
      <c r="C13662">
        <v>2.262075346122639</v>
      </c>
      <c r="D13662">
        <v>-0.7681306036468422</v>
      </c>
    </row>
    <row r="13663" spans="1:4">
      <c r="A13663">
        <v>-1.680511474875</v>
      </c>
      <c r="B13663">
        <v>4.139491501627653</v>
      </c>
      <c r="C13663">
        <v>2.342551687915795</v>
      </c>
      <c r="D13663">
        <v>-0.6739826084660225</v>
      </c>
    </row>
    <row r="13664" spans="1:4">
      <c r="A13664">
        <v>-1.68026733425</v>
      </c>
      <c r="B13664">
        <v>4.158877193638165</v>
      </c>
      <c r="C13664">
        <v>2.421834997600212</v>
      </c>
      <c r="D13664">
        <v>-0.5794787976148127</v>
      </c>
    </row>
    <row r="13665" spans="1:4">
      <c r="A13665">
        <v>-1.680023193625</v>
      </c>
      <c r="B13665">
        <v>4.176122652151955</v>
      </c>
      <c r="C13665">
        <v>2.499884310634061</v>
      </c>
      <c r="D13665">
        <v>-0.4846674459769592</v>
      </c>
    </row>
    <row r="13666" spans="1:4">
      <c r="A13666">
        <v>-1.679779053</v>
      </c>
      <c r="B13666">
        <v>4.191218522539983</v>
      </c>
      <c r="C13666">
        <v>2.576659281377452</v>
      </c>
      <c r="D13666">
        <v>-0.3895970017016063</v>
      </c>
    </row>
    <row r="13667" spans="1:4">
      <c r="A13667">
        <v>-1.679534912375</v>
      </c>
      <c r="B13667">
        <v>4.20415654619678</v>
      </c>
      <c r="C13667">
        <v>2.652120212447226</v>
      </c>
      <c r="D13667">
        <v>-0.2943160589920922</v>
      </c>
    </row>
    <row r="13668" spans="1:4">
      <c r="A13668">
        <v>-1.67929077175</v>
      </c>
      <c r="B13668">
        <v>4.214929579037868</v>
      </c>
      <c r="C13668">
        <v>2.726228063341186</v>
      </c>
      <c r="D13668">
        <v>-0.1988733380052988</v>
      </c>
    </row>
    <row r="13669" spans="1:4">
      <c r="A13669">
        <v>-1.679046631125</v>
      </c>
      <c r="B13669">
        <v>4.223531601909356</v>
      </c>
      <c r="C13669">
        <v>2.798944472202394</v>
      </c>
      <c r="D13669">
        <v>-0.1033176558007408</v>
      </c>
    </row>
    <row r="13670" spans="1:4">
      <c r="A13670">
        <v>-1.6788024905</v>
      </c>
      <c r="B13670">
        <v>4.229957683967543</v>
      </c>
      <c r="C13670">
        <v>2.870231784021463</v>
      </c>
      <c r="D13670">
        <v>-0.00769790320004547</v>
      </c>
    </row>
    <row r="13671" spans="1:4">
      <c r="A13671">
        <v>-1.678558349875</v>
      </c>
      <c r="B13671">
        <v>4.234204042973195</v>
      </c>
      <c r="C13671">
        <v>2.940053071102128</v>
      </c>
      <c r="D13671">
        <v>0.0879369806599835</v>
      </c>
    </row>
    <row r="13672" spans="1:4">
      <c r="A13672">
        <v>-1.67831420925</v>
      </c>
      <c r="B13672">
        <v>4.236268006885539</v>
      </c>
      <c r="C13672">
        <v>3.008372135513909</v>
      </c>
      <c r="D13672">
        <v>0.183538032526301</v>
      </c>
    </row>
    <row r="13673" spans="1:4">
      <c r="A13673">
        <v>-1.678070068625</v>
      </c>
      <c r="B13673">
        <v>4.236148022077945</v>
      </c>
      <c r="C13673">
        <v>3.075153545198287</v>
      </c>
      <c r="D13673">
        <v>0.2790562920037568</v>
      </c>
    </row>
    <row r="13674" spans="1:4">
      <c r="A13674">
        <v>-1.677825928</v>
      </c>
      <c r="B13674">
        <v>4.233843674804719</v>
      </c>
      <c r="C13674">
        <v>3.140362652596993</v>
      </c>
      <c r="D13674">
        <v>0.3744428240856584</v>
      </c>
    </row>
    <row r="13675" spans="1:4">
      <c r="A13675">
        <v>-1.677581787375</v>
      </c>
      <c r="B13675">
        <v>4.229355671887124</v>
      </c>
      <c r="C13675">
        <v>3.203965589129965</v>
      </c>
      <c r="D13675">
        <v>0.4696487464638388</v>
      </c>
    </row>
    <row r="13676" spans="1:4">
      <c r="A13676">
        <v>-1.67733764675</v>
      </c>
      <c r="B13676">
        <v>4.222685834332265</v>
      </c>
      <c r="C13676">
        <v>3.26592932363453</v>
      </c>
      <c r="D13676">
        <v>0.5646252523261289</v>
      </c>
    </row>
    <row r="13677" spans="1:4">
      <c r="A13677">
        <v>-1.677093506125</v>
      </c>
      <c r="B13677">
        <v>4.213837124300941</v>
      </c>
      <c r="C13677">
        <v>3.326221643481242</v>
      </c>
      <c r="D13677">
        <v>0.6593236394019207</v>
      </c>
    </row>
    <row r="13678" spans="1:4">
      <c r="A13678">
        <v>-1.6768493655</v>
      </c>
      <c r="B13678">
        <v>4.202813628980085</v>
      </c>
      <c r="C13678">
        <v>3.384811184160756</v>
      </c>
      <c r="D13678">
        <v>0.7536953290947483</v>
      </c>
    </row>
    <row r="13679" spans="1:4">
      <c r="A13679">
        <v>-1.676605224875</v>
      </c>
      <c r="B13679">
        <v>4.189620552149663</v>
      </c>
      <c r="C13679">
        <v>3.441667451780162</v>
      </c>
      <c r="D13679">
        <v>0.8476918955844429</v>
      </c>
    </row>
    <row r="13680" spans="1:4">
      <c r="A13680">
        <v>-1.67636108425</v>
      </c>
      <c r="B13680">
        <v>4.174264217215159</v>
      </c>
      <c r="C13680">
        <v>3.496760832145812</v>
      </c>
      <c r="D13680">
        <v>0.9412650928999807</v>
      </c>
    </row>
    <row r="13681" spans="1:4">
      <c r="A13681">
        <v>-1.676116943625</v>
      </c>
      <c r="B13681">
        <v>4.156752067658211</v>
      </c>
      <c r="C13681">
        <v>3.55006260453002</v>
      </c>
      <c r="D13681">
        <v>1.034366871822418</v>
      </c>
    </row>
    <row r="13682" spans="1:4">
      <c r="A13682">
        <v>-1.675872803</v>
      </c>
      <c r="B13682">
        <v>4.137092669517986</v>
      </c>
      <c r="C13682">
        <v>3.601544964478815</v>
      </c>
      <c r="D13682">
        <v>1.126949410542719</v>
      </c>
    </row>
    <row r="13683" spans="1:4">
      <c r="A13683">
        <v>-1.675628662375</v>
      </c>
      <c r="B13683">
        <v>4.115295685980754</v>
      </c>
      <c r="C13683">
        <v>3.6511810307387</v>
      </c>
      <c r="D13683">
        <v>1.21896514106272</v>
      </c>
    </row>
    <row r="13684" spans="1:4">
      <c r="A13684">
        <v>-1.67538452175</v>
      </c>
      <c r="B13684">
        <v>4.091371901939308</v>
      </c>
      <c r="C13684">
        <v>3.698944869899225</v>
      </c>
      <c r="D13684">
        <v>1.31036676719481</v>
      </c>
    </row>
    <row r="13685" spans="1:4">
      <c r="A13685">
        <v>-1.675140381125</v>
      </c>
      <c r="B13685">
        <v>4.065333192813521</v>
      </c>
      <c r="C13685">
        <v>3.744811496753492</v>
      </c>
      <c r="D13685">
        <v>1.401107292580161</v>
      </c>
    </row>
    <row r="13686" spans="1:4">
      <c r="A13686">
        <v>-1.6748962405</v>
      </c>
      <c r="B13686">
        <v>4.037192532413985</v>
      </c>
      <c r="C13686">
        <v>3.788756893897694</v>
      </c>
      <c r="D13686">
        <v>1.4911400476991</v>
      </c>
    </row>
    <row r="13687" spans="1:4">
      <c r="A13687">
        <v>-1.674652099875</v>
      </c>
      <c r="B13687">
        <v>4.006963990846361</v>
      </c>
      <c r="C13687">
        <v>3.830758029125108</v>
      </c>
      <c r="D13687">
        <v>1.580418708640656</v>
      </c>
    </row>
    <row r="13688" spans="1:4">
      <c r="A13688">
        <v>-1.67440795925</v>
      </c>
      <c r="B13688">
        <v>3.974662701436301</v>
      </c>
      <c r="C13688">
        <v>3.870792856017028</v>
      </c>
      <c r="D13688">
        <v>1.668897322856978</v>
      </c>
    </row>
    <row r="13689" spans="1:4">
      <c r="A13689">
        <v>-1.674163818625</v>
      </c>
      <c r="B13689">
        <v>3.940304899479329</v>
      </c>
      <c r="C13689">
        <v>3.90884034367661</v>
      </c>
      <c r="D13689">
        <v>1.756530335001758</v>
      </c>
    </row>
    <row r="13690" spans="1:4">
      <c r="A13690">
        <v>-1.673919678</v>
      </c>
      <c r="B13690">
        <v>3.903907867622955</v>
      </c>
      <c r="C13690">
        <v>3.944880468070481</v>
      </c>
      <c r="D13690">
        <v>1.843272607330299</v>
      </c>
    </row>
    <row r="13691" spans="1:4">
      <c r="A13691">
        <v>-1.673675537375</v>
      </c>
      <c r="B13691">
        <v>3.865489951678728</v>
      </c>
      <c r="C13691">
        <v>3.978894232473857</v>
      </c>
      <c r="D13691">
        <v>1.929079447493015</v>
      </c>
    </row>
    <row r="13692" spans="1:4">
      <c r="A13692">
        <v>-1.67343139675</v>
      </c>
      <c r="B13692">
        <v>3.825070557767348</v>
      </c>
      <c r="C13692">
        <v>4.010863685795581</v>
      </c>
      <c r="D13692">
        <v>2.013906623023748</v>
      </c>
    </row>
    <row r="13693" spans="1:4">
      <c r="A13693">
        <v>-1.673187256125</v>
      </c>
      <c r="B13693">
        <v>3.782670119076119</v>
      </c>
      <c r="C13693">
        <v>4.040771913535483</v>
      </c>
      <c r="D13693">
        <v>2.097710397635366</v>
      </c>
    </row>
    <row r="13694" spans="1:4">
      <c r="A13694">
        <v>-1.6729431155</v>
      </c>
      <c r="B13694">
        <v>3.73831010274486</v>
      </c>
      <c r="C13694">
        <v>4.068603062315213</v>
      </c>
      <c r="D13694">
        <v>2.180447536400658</v>
      </c>
    </row>
    <row r="13695" spans="1:4">
      <c r="A13695">
        <v>-1.672698974875</v>
      </c>
      <c r="B13695">
        <v>3.692013005872216</v>
      </c>
      <c r="C13695">
        <v>4.09434234249271</v>
      </c>
      <c r="D13695">
        <v>2.262075346122639</v>
      </c>
    </row>
    <row r="13696" spans="1:4">
      <c r="A13696">
        <v>-1.67245483425</v>
      </c>
      <c r="B13696">
        <v>3.643802313452321</v>
      </c>
      <c r="C13696">
        <v>4.117976037274657</v>
      </c>
      <c r="D13696">
        <v>2.342551687915795</v>
      </c>
    </row>
    <row r="13697" spans="1:4">
      <c r="A13697">
        <v>-1.672210693625</v>
      </c>
      <c r="B13697">
        <v>3.593702527115412</v>
      </c>
      <c r="C13697">
        <v>4.139491501627653</v>
      </c>
      <c r="D13697">
        <v>2.421834997600212</v>
      </c>
    </row>
    <row r="13698" spans="1:4">
      <c r="A13698">
        <v>-1.671966553</v>
      </c>
      <c r="B13698">
        <v>3.541739119956696</v>
      </c>
      <c r="C13698">
        <v>4.158877193638165</v>
      </c>
      <c r="D13698">
        <v>2.499884310634061</v>
      </c>
    </row>
    <row r="13699" spans="1:4">
      <c r="A13699">
        <v>-1.671722412375</v>
      </c>
      <c r="B13699">
        <v>3.487938548990202</v>
      </c>
      <c r="C13699">
        <v>4.176122652151955</v>
      </c>
      <c r="D13699">
        <v>2.576659281377452</v>
      </c>
    </row>
    <row r="13700" spans="1:4">
      <c r="A13700">
        <v>-1.67147827175</v>
      </c>
      <c r="B13700">
        <v>3.432328208190961</v>
      </c>
      <c r="C13700">
        <v>4.191218522539983</v>
      </c>
      <c r="D13700">
        <v>2.652120212447226</v>
      </c>
    </row>
    <row r="13701" spans="1:4">
      <c r="A13701">
        <v>-1.671234131125</v>
      </c>
      <c r="B13701">
        <v>3.374936466959415</v>
      </c>
      <c r="C13701">
        <v>4.20415654619678</v>
      </c>
      <c r="D13701">
        <v>2.726228063341186</v>
      </c>
    </row>
    <row r="13702" spans="1:4">
      <c r="A13702">
        <v>-1.6709899905</v>
      </c>
      <c r="B13702">
        <v>3.315792595474713</v>
      </c>
      <c r="C13702">
        <v>4.214929579037868</v>
      </c>
      <c r="D13702">
        <v>2.798944472202394</v>
      </c>
    </row>
    <row r="13703" spans="1:4">
      <c r="A13703">
        <v>-1.670745849875</v>
      </c>
      <c r="B13703">
        <v>3.254926802524026</v>
      </c>
      <c r="C13703">
        <v>4.223531601909356</v>
      </c>
      <c r="D13703">
        <v>2.870231784021463</v>
      </c>
    </row>
    <row r="13704" spans="1:4">
      <c r="A13704">
        <v>-1.67050170925</v>
      </c>
      <c r="B13704">
        <v>3.192370177106066</v>
      </c>
      <c r="C13704">
        <v>4.229957683967543</v>
      </c>
      <c r="D13704">
        <v>2.940053071102128</v>
      </c>
    </row>
    <row r="13705" spans="1:4">
      <c r="A13705">
        <v>-1.670257568625</v>
      </c>
      <c r="B13705">
        <v>3.128154710032479</v>
      </c>
      <c r="C13705">
        <v>4.234204042973195</v>
      </c>
      <c r="D13705">
        <v>3.008372135513909</v>
      </c>
    </row>
    <row r="13706" spans="1:4">
      <c r="A13706">
        <v>-1.670013428</v>
      </c>
      <c r="B13706">
        <v>3.062313254716063</v>
      </c>
      <c r="C13706">
        <v>4.236268006885539</v>
      </c>
      <c r="D13706">
        <v>3.075153545198287</v>
      </c>
    </row>
    <row r="13707" spans="1:4">
      <c r="A13707">
        <v>-1.669769287375</v>
      </c>
      <c r="B13707">
        <v>2.99487950925551</v>
      </c>
      <c r="C13707">
        <v>4.236148022077945</v>
      </c>
      <c r="D13707">
        <v>3.140362652596993</v>
      </c>
    </row>
    <row r="13708" spans="1:4">
      <c r="A13708">
        <v>-1.66952514675</v>
      </c>
      <c r="B13708">
        <v>2.925888023334799</v>
      </c>
      <c r="C13708">
        <v>4.233843674804719</v>
      </c>
      <c r="D13708">
        <v>3.203965589129965</v>
      </c>
    </row>
    <row r="13709" spans="1:4">
      <c r="A13709">
        <v>-1.669281006125</v>
      </c>
      <c r="B13709">
        <v>2.855374140557898</v>
      </c>
      <c r="C13709">
        <v>4.229355671887124</v>
      </c>
      <c r="D13709">
        <v>3.26592932363453</v>
      </c>
    </row>
    <row r="13710" spans="1:4">
      <c r="A13710">
        <v>-1.6690368655</v>
      </c>
      <c r="B13710">
        <v>2.783374027716157</v>
      </c>
      <c r="C13710">
        <v>4.222685834332265</v>
      </c>
      <c r="D13710">
        <v>3.326221643481242</v>
      </c>
    </row>
    <row r="13711" spans="1:4">
      <c r="A13711">
        <v>-1.668792724875</v>
      </c>
      <c r="B13711">
        <v>2.70992461837347</v>
      </c>
      <c r="C13711">
        <v>4.213837124300941</v>
      </c>
      <c r="D13711">
        <v>3.384811184160756</v>
      </c>
    </row>
    <row r="13712" spans="1:4">
      <c r="A13712">
        <v>-1.66854858425</v>
      </c>
      <c r="B13712">
        <v>2.635063612841281</v>
      </c>
      <c r="C13712">
        <v>4.202813628980085</v>
      </c>
      <c r="D13712">
        <v>3.441667451780162</v>
      </c>
    </row>
    <row r="13713" spans="1:4">
      <c r="A13713">
        <v>-1.668304443625</v>
      </c>
      <c r="B13713">
        <v>2.558829453881487</v>
      </c>
      <c r="C13713">
        <v>4.189620552149663</v>
      </c>
      <c r="D13713">
        <v>3.496760832145812</v>
      </c>
    </row>
    <row r="13714" spans="1:4">
      <c r="A13714">
        <v>-1.668060303</v>
      </c>
      <c r="B13714">
        <v>2.481261305445466</v>
      </c>
      <c r="C13714">
        <v>4.174264217215159</v>
      </c>
      <c r="D13714">
        <v>3.55006260453002</v>
      </c>
    </row>
    <row r="13715" spans="1:4">
      <c r="A13715">
        <v>-1.667816162375</v>
      </c>
      <c r="B13715">
        <v>2.402399040624551</v>
      </c>
      <c r="C13715">
        <v>4.156752067658211</v>
      </c>
      <c r="D13715">
        <v>3.601544964478815</v>
      </c>
    </row>
    <row r="13716" spans="1:4">
      <c r="A13716">
        <v>-1.66757202175</v>
      </c>
      <c r="B13716">
        <v>2.322283210402387</v>
      </c>
      <c r="C13716">
        <v>4.137092669517986</v>
      </c>
      <c r="D13716">
        <v>3.6511810307387</v>
      </c>
    </row>
    <row r="13717" spans="1:4">
      <c r="A13717">
        <v>-1.667327881125</v>
      </c>
      <c r="B13717">
        <v>2.240955030760364</v>
      </c>
      <c r="C13717">
        <v>4.115295685980754</v>
      </c>
      <c r="D13717">
        <v>3.698944869899225</v>
      </c>
    </row>
    <row r="13718" spans="1:4">
      <c r="A13718">
        <v>-1.6670837405</v>
      </c>
      <c r="B13718">
        <v>2.158456358262023</v>
      </c>
      <c r="C13718">
        <v>4.091371901939308</v>
      </c>
      <c r="D13718">
        <v>3.744811496753492</v>
      </c>
    </row>
    <row r="13719" spans="1:4">
      <c r="A13719">
        <v>-1.666839599875</v>
      </c>
      <c r="B13719">
        <v>2.074829668763518</v>
      </c>
      <c r="C13719">
        <v>4.065333192813521</v>
      </c>
      <c r="D13719">
        <v>3.788756893897694</v>
      </c>
    </row>
    <row r="13720" spans="1:4">
      <c r="A13720">
        <v>-1.66659545925</v>
      </c>
      <c r="B13720">
        <v>1.990118039668709</v>
      </c>
      <c r="C13720">
        <v>4.037192532413985</v>
      </c>
      <c r="D13720">
        <v>3.830758029125108</v>
      </c>
    </row>
    <row r="13721" spans="1:4">
      <c r="A13721">
        <v>-1.666351318625</v>
      </c>
      <c r="B13721">
        <v>1.904365120739476</v>
      </c>
      <c r="C13721">
        <v>4.006963990846361</v>
      </c>
      <c r="D13721">
        <v>3.870792856017028</v>
      </c>
    </row>
    <row r="13722" spans="1:4">
      <c r="A13722">
        <v>-1.666107178</v>
      </c>
      <c r="B13722">
        <v>1.817615118352071</v>
      </c>
      <c r="C13722">
        <v>3.974662701436301</v>
      </c>
      <c r="D13722">
        <v>3.90884034367661</v>
      </c>
    </row>
    <row r="13723" spans="1:4">
      <c r="A13723">
        <v>-1.665863037375</v>
      </c>
      <c r="B13723">
        <v>1.729912764840795</v>
      </c>
      <c r="C13723">
        <v>3.940304899479329</v>
      </c>
      <c r="D13723">
        <v>3.944880468070481</v>
      </c>
    </row>
    <row r="13724" spans="1:4">
      <c r="A13724">
        <v>-1.66561889675</v>
      </c>
      <c r="B13724">
        <v>1.641303311831895</v>
      </c>
      <c r="C13724">
        <v>3.903907867622955</v>
      </c>
      <c r="D13724">
        <v>3.978894232473857</v>
      </c>
    </row>
    <row r="13725" spans="1:4">
      <c r="A13725">
        <v>-1.665374756125</v>
      </c>
      <c r="B13725">
        <v>1.551832481353378</v>
      </c>
      <c r="C13725">
        <v>3.865489951678728</v>
      </c>
      <c r="D13725">
        <v>4.010863685795581</v>
      </c>
    </row>
    <row r="13726" spans="1:4">
      <c r="A13726">
        <v>-1.6651306155</v>
      </c>
      <c r="B13726">
        <v>1.461546470528786</v>
      </c>
      <c r="C13726">
        <v>3.825070557767348</v>
      </c>
      <c r="D13726">
        <v>4.040771913535483</v>
      </c>
    </row>
    <row r="13727" spans="1:4">
      <c r="A13727">
        <v>-1.664886474875</v>
      </c>
      <c r="B13727">
        <v>1.370491904106661</v>
      </c>
      <c r="C13727">
        <v>3.782670119076119</v>
      </c>
      <c r="D13727">
        <v>4.068603062315213</v>
      </c>
    </row>
    <row r="13728" spans="1:4">
      <c r="A13728">
        <v>-1.66464233425</v>
      </c>
      <c r="B13728">
        <v>1.278715827445314</v>
      </c>
      <c r="C13728">
        <v>3.73831010274486</v>
      </c>
      <c r="D13728">
        <v>4.09434234249271</v>
      </c>
    </row>
    <row r="13729" spans="1:4">
      <c r="A13729">
        <v>-1.664398193625</v>
      </c>
      <c r="B13729">
        <v>1.186265670394052</v>
      </c>
      <c r="C13729">
        <v>3.692013005872216</v>
      </c>
      <c r="D13729">
        <v>4.117976037274657</v>
      </c>
    </row>
    <row r="13730" spans="1:4">
      <c r="A13730">
        <v>-1.664154053</v>
      </c>
      <c r="B13730">
        <v>1.093189230504134</v>
      </c>
      <c r="C13730">
        <v>3.643802313452321</v>
      </c>
      <c r="D13730">
        <v>4.139491501627653</v>
      </c>
    </row>
    <row r="13731" spans="1:4">
      <c r="A13731">
        <v>-1.663909912375</v>
      </c>
      <c r="B13731">
        <v>0.9995346458106358</v>
      </c>
      <c r="C13731">
        <v>3.593702527115412</v>
      </c>
      <c r="D13731">
        <v>4.158877193638165</v>
      </c>
    </row>
    <row r="13732" spans="1:4">
      <c r="A13732">
        <v>-1.66366577175</v>
      </c>
      <c r="B13732">
        <v>0.9053503710572433</v>
      </c>
      <c r="C13732">
        <v>3.541739119956696</v>
      </c>
      <c r="D13732">
        <v>4.176122652151955</v>
      </c>
    </row>
    <row r="13733" spans="1:4">
      <c r="A13733">
        <v>-1.663421631125</v>
      </c>
      <c r="B13733">
        <v>0.8106851471539978</v>
      </c>
      <c r="C13733">
        <v>3.487938548990202</v>
      </c>
      <c r="D13733">
        <v>4.191218522539983</v>
      </c>
    </row>
    <row r="13734" spans="1:4">
      <c r="A13734">
        <v>-1.6631774905</v>
      </c>
      <c r="B13734">
        <v>0.7155879864379728</v>
      </c>
      <c r="C13734">
        <v>3.432328208190961</v>
      </c>
      <c r="D13734">
        <v>4.20415654619678</v>
      </c>
    </row>
    <row r="13735" spans="1:4">
      <c r="A13735">
        <v>-1.662933349875</v>
      </c>
      <c r="B13735">
        <v>0.6201081369463716</v>
      </c>
      <c r="C13735">
        <v>3.374936466959415</v>
      </c>
      <c r="D13735">
        <v>4.214929579037868</v>
      </c>
    </row>
    <row r="13736" spans="1:4">
      <c r="A13736">
        <v>-1.66268920925</v>
      </c>
      <c r="B13736">
        <v>0.5242950624814073</v>
      </c>
      <c r="C13736">
        <v>3.315792595474713</v>
      </c>
      <c r="D13736">
        <v>4.223531601909356</v>
      </c>
    </row>
    <row r="13737" spans="1:4">
      <c r="A13737">
        <v>-1.662445068625</v>
      </c>
      <c r="B13737">
        <v>0.4281984178782549</v>
      </c>
      <c r="C13737">
        <v>3.254926802524026</v>
      </c>
      <c r="D13737">
        <v>4.229957683967543</v>
      </c>
    </row>
    <row r="13738" spans="1:4">
      <c r="A13738">
        <v>-1.662200928</v>
      </c>
      <c r="B13738">
        <v>0.3318680191854883</v>
      </c>
      <c r="C13738">
        <v>3.192370177106066</v>
      </c>
      <c r="D13738">
        <v>4.234204042973195</v>
      </c>
    </row>
    <row r="13739" spans="1:4">
      <c r="A13739">
        <v>-1.661956787375</v>
      </c>
      <c r="B13739">
        <v>0.2353538208651439</v>
      </c>
      <c r="C13739">
        <v>3.128154710032479</v>
      </c>
      <c r="D13739">
        <v>4.236268006885539</v>
      </c>
    </row>
    <row r="13740" spans="1:4">
      <c r="A13740">
        <v>-1.66171264675</v>
      </c>
      <c r="B13740">
        <v>0.1387058895662425</v>
      </c>
      <c r="C13740">
        <v>3.062313254716063</v>
      </c>
      <c r="D13740">
        <v>4.236148022077945</v>
      </c>
    </row>
    <row r="13741" spans="1:4">
      <c r="A13741">
        <v>-1.661468506125</v>
      </c>
      <c r="B13741">
        <v>0.04197437751387541</v>
      </c>
      <c r="C13741">
        <v>2.99487950925551</v>
      </c>
      <c r="D13741">
        <v>4.233843674804719</v>
      </c>
    </row>
    <row r="13742" spans="1:4">
      <c r="A13742">
        <v>-1.6612243655</v>
      </c>
      <c r="B13742">
        <v>-0.05479050341889076</v>
      </c>
      <c r="C13742">
        <v>2.925888023334799</v>
      </c>
      <c r="D13742">
        <v>4.229355671887124</v>
      </c>
    </row>
    <row r="13743" spans="1:4">
      <c r="A13743">
        <v>-1.660980224875</v>
      </c>
      <c r="B13743">
        <v>-0.151538507279908</v>
      </c>
      <c r="C13743">
        <v>2.855374140557898</v>
      </c>
      <c r="D13743">
        <v>4.222685834332265</v>
      </c>
    </row>
    <row r="13744" spans="1:4">
      <c r="A13744">
        <v>-1.66073608425</v>
      </c>
      <c r="B13744">
        <v>-0.2482193808793774</v>
      </c>
      <c r="C13744">
        <v>2.783374027716157</v>
      </c>
      <c r="D13744">
        <v>4.213837124300941</v>
      </c>
    </row>
    <row r="13745" spans="1:4">
      <c r="A13745">
        <v>-1.660491943625</v>
      </c>
      <c r="B13745">
        <v>-0.3447828888425335</v>
      </c>
      <c r="C13745">
        <v>2.70992461837347</v>
      </c>
      <c r="D13745">
        <v>4.202813628980085</v>
      </c>
    </row>
    <row r="13746" spans="1:4">
      <c r="A13746">
        <v>-1.660247803</v>
      </c>
      <c r="B13746">
        <v>-0.4411788402361865</v>
      </c>
      <c r="C13746">
        <v>2.635063612841281</v>
      </c>
      <c r="D13746">
        <v>4.189620552149663</v>
      </c>
    </row>
    <row r="13747" spans="1:4">
      <c r="A13747">
        <v>-1.660003662375</v>
      </c>
      <c r="B13747">
        <v>-0.5373571159192565</v>
      </c>
      <c r="C13747">
        <v>2.558829453881487</v>
      </c>
      <c r="D13747">
        <v>4.174264217215159</v>
      </c>
    </row>
    <row r="13748" spans="1:4">
      <c r="A13748">
        <v>-1.65975952175</v>
      </c>
      <c r="B13748">
        <v>-0.6332676926405846</v>
      </c>
      <c r="C13748">
        <v>2.481261305445466</v>
      </c>
      <c r="D13748">
        <v>4.156752067658211</v>
      </c>
    </row>
    <row r="13749" spans="1:4">
      <c r="A13749">
        <v>-1.659515381125</v>
      </c>
      <c r="B13749">
        <v>-0.7288606683719219</v>
      </c>
      <c r="C13749">
        <v>2.402399040624551</v>
      </c>
      <c r="D13749">
        <v>4.137092669517986</v>
      </c>
    </row>
    <row r="13750" spans="1:4">
      <c r="A13750">
        <v>-1.6592712405</v>
      </c>
      <c r="B13750">
        <v>-0.8240862916119396</v>
      </c>
      <c r="C13750">
        <v>2.322283210402387</v>
      </c>
      <c r="D13750">
        <v>4.115295685980754</v>
      </c>
    </row>
    <row r="13751" spans="1:4">
      <c r="A13751">
        <v>-1.659027099875</v>
      </c>
      <c r="B13751">
        <v>-0.9188949857718564</v>
      </c>
      <c r="C13751">
        <v>2.240955030760364</v>
      </c>
      <c r="D13751">
        <v>4.091371901939308</v>
      </c>
    </row>
    <row r="13752" spans="1:4">
      <c r="A13752">
        <v>-1.65878295925</v>
      </c>
      <c r="B13752">
        <v>-1.013237372770694</v>
      </c>
      <c r="C13752">
        <v>2.158456358262023</v>
      </c>
      <c r="D13752">
        <v>4.065333192813521</v>
      </c>
    </row>
    <row r="13753" spans="1:4">
      <c r="A13753">
        <v>-1.658538818625</v>
      </c>
      <c r="B13753">
        <v>-1.107064303071222</v>
      </c>
      <c r="C13753">
        <v>2.074829668763518</v>
      </c>
      <c r="D13753">
        <v>4.037192532413985</v>
      </c>
    </row>
    <row r="13754" spans="1:4">
      <c r="A13754">
        <v>-1.658294678</v>
      </c>
      <c r="B13754">
        <v>-1.200326877037404</v>
      </c>
      <c r="C13754">
        <v>1.990118039668709</v>
      </c>
      <c r="D13754">
        <v>4.006963990846361</v>
      </c>
    </row>
    <row r="13755" spans="1:4">
      <c r="A13755">
        <v>-1.658050537375</v>
      </c>
      <c r="B13755">
        <v>-1.292976474212811</v>
      </c>
      <c r="C13755">
        <v>1.904365120739476</v>
      </c>
      <c r="D13755">
        <v>3.974662701436301</v>
      </c>
    </row>
    <row r="13756" spans="1:4">
      <c r="A13756">
        <v>-1.65780639675</v>
      </c>
      <c r="B13756">
        <v>-1.384964773427131</v>
      </c>
      <c r="C13756">
        <v>1.817615118352071</v>
      </c>
      <c r="D13756">
        <v>3.940304899479329</v>
      </c>
    </row>
    <row r="13757" spans="1:4">
      <c r="A13757">
        <v>-1.657562256125</v>
      </c>
      <c r="B13757">
        <v>-1.476243787120445</v>
      </c>
      <c r="C13757">
        <v>1.729912764840795</v>
      </c>
      <c r="D13757">
        <v>3.903907867622955</v>
      </c>
    </row>
    <row r="13758" spans="1:4">
      <c r="A13758">
        <v>-1.6573181155</v>
      </c>
      <c r="B13758">
        <v>-1.566765875755674</v>
      </c>
      <c r="C13758">
        <v>1.641303311831895</v>
      </c>
      <c r="D13758">
        <v>3.865489951678728</v>
      </c>
    </row>
    <row r="13759" spans="1:4">
      <c r="A13759">
        <v>-1.657073974875</v>
      </c>
      <c r="B13759">
        <v>-1.656483782207881</v>
      </c>
      <c r="C13759">
        <v>1.551832481353378</v>
      </c>
      <c r="D13759">
        <v>3.825070557767348</v>
      </c>
    </row>
    <row r="13760" spans="1:4">
      <c r="A13760">
        <v>-1.65682983425</v>
      </c>
      <c r="B13760">
        <v>-1.745350647134208</v>
      </c>
      <c r="C13760">
        <v>1.461546470528786</v>
      </c>
      <c r="D13760">
        <v>3.782670119076119</v>
      </c>
    </row>
    <row r="13761" spans="1:4">
      <c r="A13761">
        <v>-1.656585693625</v>
      </c>
      <c r="B13761">
        <v>-1.833320042447799</v>
      </c>
      <c r="C13761">
        <v>1.370491904106661</v>
      </c>
      <c r="D13761">
        <v>3.73831010274486</v>
      </c>
    </row>
    <row r="13762" spans="1:4">
      <c r="A13762">
        <v>-1.656341553</v>
      </c>
      <c r="B13762">
        <v>-1.920345991614777</v>
      </c>
      <c r="C13762">
        <v>1.278715827445314</v>
      </c>
      <c r="D13762">
        <v>3.692013005872216</v>
      </c>
    </row>
    <row r="13763" spans="1:4">
      <c r="A13763">
        <v>-1.656097412375</v>
      </c>
      <c r="B13763">
        <v>-2.006382992567807</v>
      </c>
      <c r="C13763">
        <v>1.186265670394052</v>
      </c>
      <c r="D13763">
        <v>3.643802313452321</v>
      </c>
    </row>
    <row r="13764" spans="1:4">
      <c r="A13764">
        <v>-1.65585327175</v>
      </c>
      <c r="B13764">
        <v>-2.091386042826293</v>
      </c>
      <c r="C13764">
        <v>1.093189230504134</v>
      </c>
      <c r="D13764">
        <v>3.593702527115412</v>
      </c>
    </row>
    <row r="13765" spans="1:4">
      <c r="A13765">
        <v>-1.655609131125</v>
      </c>
      <c r="B13765">
        <v>-2.175310663524279</v>
      </c>
      <c r="C13765">
        <v>0.9995346458106358</v>
      </c>
      <c r="D13765">
        <v>3.541739119956696</v>
      </c>
    </row>
    <row r="13766" spans="1:4">
      <c r="A13766">
        <v>-1.6553649905</v>
      </c>
      <c r="B13766">
        <v>-2.25811292402002</v>
      </c>
      <c r="C13766">
        <v>0.9053503710572433</v>
      </c>
      <c r="D13766">
        <v>3.487938548990202</v>
      </c>
    </row>
    <row r="13767" spans="1:4">
      <c r="A13767">
        <v>-1.655120849875</v>
      </c>
      <c r="B13767">
        <v>-2.339749462778448</v>
      </c>
      <c r="C13767">
        <v>0.8106851471539978</v>
      </c>
      <c r="D13767">
        <v>3.432328208190961</v>
      </c>
    </row>
    <row r="13768" spans="1:4">
      <c r="A13768">
        <v>-1.65487670925</v>
      </c>
      <c r="B13768">
        <v>-2.420177510028764</v>
      </c>
      <c r="C13768">
        <v>0.7155879864379728</v>
      </c>
      <c r="D13768">
        <v>3.374936466959415</v>
      </c>
    </row>
    <row r="13769" spans="1:4">
      <c r="A13769">
        <v>-1.654632568625</v>
      </c>
      <c r="B13769">
        <v>-2.499354914385086</v>
      </c>
      <c r="C13769">
        <v>0.6201081369463716</v>
      </c>
      <c r="D13769">
        <v>3.315792595474713</v>
      </c>
    </row>
    <row r="13770" spans="1:4">
      <c r="A13770">
        <v>-1.654388428</v>
      </c>
      <c r="B13770">
        <v>-2.577240153830132</v>
      </c>
      <c r="C13770">
        <v>0.5242950624814073</v>
      </c>
      <c r="D13770">
        <v>3.254926802524026</v>
      </c>
    </row>
    <row r="13771" spans="1:4">
      <c r="A13771">
        <v>-1.654144287375</v>
      </c>
      <c r="B13771">
        <v>-2.653792376058848</v>
      </c>
      <c r="C13771">
        <v>0.4281984178782549</v>
      </c>
      <c r="D13771">
        <v>3.192370177106066</v>
      </c>
    </row>
    <row r="13772" spans="1:4">
      <c r="A13772">
        <v>-1.65390014675</v>
      </c>
      <c r="B13772">
        <v>-2.728971402197176</v>
      </c>
      <c r="C13772">
        <v>0.3318680191854883</v>
      </c>
      <c r="D13772">
        <v>3.128154710032479</v>
      </c>
    </row>
    <row r="13773" spans="1:4">
      <c r="A13773">
        <v>-1.653656006125</v>
      </c>
      <c r="B13773">
        <v>-2.802737762245874</v>
      </c>
      <c r="C13773">
        <v>0.2353538208651439</v>
      </c>
      <c r="D13773">
        <v>3.062313254716063</v>
      </c>
    </row>
    <row r="13774" spans="1:4">
      <c r="A13774">
        <v>-1.6534118655</v>
      </c>
      <c r="B13774">
        <v>-2.875052699678354</v>
      </c>
      <c r="C13774">
        <v>0.1387058895662425</v>
      </c>
      <c r="D13774">
        <v>2.99487950925551</v>
      </c>
    </row>
    <row r="13775" spans="1:4">
      <c r="A13775">
        <v>-1.653167724875</v>
      </c>
      <c r="B13775">
        <v>-2.945878210747865</v>
      </c>
      <c r="C13775">
        <v>0.04197437751387541</v>
      </c>
      <c r="D13775">
        <v>2.925888023334799</v>
      </c>
    </row>
    <row r="13776" spans="1:4">
      <c r="A13776">
        <v>-1.65292358425</v>
      </c>
      <c r="B13776">
        <v>-3.015177050202837</v>
      </c>
      <c r="C13776">
        <v>-0.05479050341889076</v>
      </c>
      <c r="D13776">
        <v>2.855374140557898</v>
      </c>
    </row>
    <row r="13777" spans="1:4">
      <c r="A13777">
        <v>-1.652679443625</v>
      </c>
      <c r="B13777">
        <v>-3.08291275830473</v>
      </c>
      <c r="C13777">
        <v>-0.151538507279908</v>
      </c>
      <c r="D13777">
        <v>2.783374027716157</v>
      </c>
    </row>
    <row r="13778" spans="1:4">
      <c r="A13778">
        <v>-1.652435303</v>
      </c>
      <c r="B13778">
        <v>-3.149049671726659</v>
      </c>
      <c r="C13778">
        <v>-0.2482193808793774</v>
      </c>
      <c r="D13778">
        <v>2.70992461837347</v>
      </c>
    </row>
    <row r="13779" spans="1:4">
      <c r="A13779">
        <v>-1.652191162375</v>
      </c>
      <c r="B13779">
        <v>-3.213552964166178</v>
      </c>
      <c r="C13779">
        <v>-0.3447828888425335</v>
      </c>
      <c r="D13779">
        <v>2.635063612841281</v>
      </c>
    </row>
    <row r="13780" spans="1:4">
      <c r="A13780">
        <v>-1.65194702175</v>
      </c>
      <c r="B13780">
        <v>-3.2763886344801</v>
      </c>
      <c r="C13780">
        <v>-0.4411788402361865</v>
      </c>
      <c r="D13780">
        <v>2.558829453881487</v>
      </c>
    </row>
    <row r="13781" spans="1:4">
      <c r="A13781">
        <v>-1.651702881125</v>
      </c>
      <c r="B13781">
        <v>-3.337523544256932</v>
      </c>
      <c r="C13781">
        <v>-0.5373571159192565</v>
      </c>
      <c r="D13781">
        <v>2.481261305445466</v>
      </c>
    </row>
    <row r="13782" spans="1:4">
      <c r="A13782">
        <v>-1.6514587405</v>
      </c>
      <c r="B13782">
        <v>-3.396925431314577</v>
      </c>
      <c r="C13782">
        <v>-0.6332676926405846</v>
      </c>
      <c r="D13782">
        <v>2.402399040624551</v>
      </c>
    </row>
    <row r="13783" spans="1:4">
      <c r="A13783">
        <v>-1.651214599875</v>
      </c>
      <c r="B13783">
        <v>-3.454562929866038</v>
      </c>
      <c r="C13783">
        <v>-0.7288606683719219</v>
      </c>
      <c r="D13783">
        <v>2.322283210402387</v>
      </c>
    </row>
    <row r="13784" spans="1:4">
      <c r="A13784">
        <v>-1.65097045925</v>
      </c>
      <c r="B13784">
        <v>-3.510405577813961</v>
      </c>
      <c r="C13784">
        <v>-0.8240862916119396</v>
      </c>
      <c r="D13784">
        <v>2.240955030760364</v>
      </c>
    </row>
    <row r="13785" spans="1:4">
      <c r="A13785">
        <v>-1.650726318625</v>
      </c>
      <c r="B13785">
        <v>-3.564423844630391</v>
      </c>
      <c r="C13785">
        <v>-0.9188949857718564</v>
      </c>
      <c r="D13785">
        <v>2.158456358262023</v>
      </c>
    </row>
    <row r="13786" spans="1:4">
      <c r="A13786">
        <v>-1.650482178</v>
      </c>
      <c r="B13786">
        <v>-3.61658913879132</v>
      </c>
      <c r="C13786">
        <v>-1.013237372770694</v>
      </c>
      <c r="D13786">
        <v>2.074829668763518</v>
      </c>
    </row>
    <row r="13787" spans="1:4">
      <c r="A13787">
        <v>-1.650238037375</v>
      </c>
      <c r="B13787">
        <v>-3.666873824329218</v>
      </c>
      <c r="C13787">
        <v>-1.107064303071222</v>
      </c>
      <c r="D13787">
        <v>1.990118039668709</v>
      </c>
    </row>
    <row r="13788" spans="1:4">
      <c r="A13788">
        <v>-1.64999389675</v>
      </c>
      <c r="B13788">
        <v>-3.71525124434651</v>
      </c>
      <c r="C13788">
        <v>-1.200326877037404</v>
      </c>
      <c r="D13788">
        <v>1.904365120739476</v>
      </c>
    </row>
    <row r="13789" spans="1:4">
      <c r="A13789">
        <v>-1.649749756125</v>
      </c>
      <c r="B13789">
        <v>-3.76169572579577</v>
      </c>
      <c r="C13789">
        <v>-1.292976474212811</v>
      </c>
      <c r="D13789">
        <v>1.817615118352071</v>
      </c>
    </row>
    <row r="13790" spans="1:4">
      <c r="A13790">
        <v>-1.6495056155</v>
      </c>
      <c r="B13790">
        <v>-3.806182586203077</v>
      </c>
      <c r="C13790">
        <v>-1.384964773427131</v>
      </c>
      <c r="D13790">
        <v>1.729912764840795</v>
      </c>
    </row>
    <row r="13791" spans="1:4">
      <c r="A13791">
        <v>-1.649261474875</v>
      </c>
      <c r="B13791">
        <v>-3.848688172895798</v>
      </c>
      <c r="C13791">
        <v>-1.476243787120445</v>
      </c>
      <c r="D13791">
        <v>1.641303311831895</v>
      </c>
    </row>
    <row r="13792" spans="1:4">
      <c r="A13792">
        <v>-1.64901733425</v>
      </c>
      <c r="B13792">
        <v>-3.889189846566502</v>
      </c>
      <c r="C13792">
        <v>-1.566765875755674</v>
      </c>
      <c r="D13792">
        <v>1.551832481353378</v>
      </c>
    </row>
    <row r="13793" spans="1:4">
      <c r="A13793">
        <v>-1.648773193625</v>
      </c>
      <c r="B13793">
        <v>-3.927666009227766</v>
      </c>
      <c r="C13793">
        <v>-1.656483782207881</v>
      </c>
      <c r="D13793">
        <v>1.461546470528786</v>
      </c>
    </row>
    <row r="13794" spans="1:4">
      <c r="A13794">
        <v>-1.648529053</v>
      </c>
      <c r="B13794">
        <v>-3.964096117597987</v>
      </c>
      <c r="C13794">
        <v>-1.745350647134208</v>
      </c>
      <c r="D13794">
        <v>1.370491904106661</v>
      </c>
    </row>
    <row r="13795" spans="1:4">
      <c r="A13795">
        <v>-1.648284912375</v>
      </c>
      <c r="B13795">
        <v>-3.998460688111293</v>
      </c>
      <c r="C13795">
        <v>-1.833320042447799</v>
      </c>
      <c r="D13795">
        <v>1.278715827445314</v>
      </c>
    </row>
    <row r="13796" spans="1:4">
      <c r="A13796">
        <v>-1.64804077175</v>
      </c>
      <c r="B13796">
        <v>-4.030741308841144</v>
      </c>
      <c r="C13796">
        <v>-1.920345991614777</v>
      </c>
      <c r="D13796">
        <v>1.186265670394052</v>
      </c>
    </row>
    <row r="13797" spans="1:4">
      <c r="A13797">
        <v>-1.647796631125</v>
      </c>
      <c r="B13797">
        <v>-4.060920653495199</v>
      </c>
      <c r="C13797">
        <v>-2.006382992567807</v>
      </c>
      <c r="D13797">
        <v>1.093189230504134</v>
      </c>
    </row>
    <row r="13798" spans="1:4">
      <c r="A13798">
        <v>-1.6475524905</v>
      </c>
      <c r="B13798">
        <v>-4.088982474091527</v>
      </c>
      <c r="C13798">
        <v>-2.091386042826293</v>
      </c>
      <c r="D13798">
        <v>0.9995346458106358</v>
      </c>
    </row>
    <row r="13799" spans="1:4">
      <c r="A13799">
        <v>-1.647308349875</v>
      </c>
      <c r="B13799">
        <v>-4.114911645441397</v>
      </c>
      <c r="C13799">
        <v>-2.175310663524279</v>
      </c>
      <c r="D13799">
        <v>0.9053503710572433</v>
      </c>
    </row>
    <row r="13800" spans="1:4">
      <c r="A13800">
        <v>-1.64706420925</v>
      </c>
      <c r="B13800">
        <v>-4.138694131384762</v>
      </c>
      <c r="C13800">
        <v>-2.25811292402002</v>
      </c>
      <c r="D13800">
        <v>0.8106851471539978</v>
      </c>
    </row>
    <row r="13801" spans="1:4">
      <c r="A13801">
        <v>-1.646820068625</v>
      </c>
      <c r="B13801">
        <v>-4.160317024883807</v>
      </c>
      <c r="C13801">
        <v>-2.339749462778448</v>
      </c>
      <c r="D13801">
        <v>0.7155879864379728</v>
      </c>
    </row>
    <row r="13802" spans="1:4">
      <c r="A13802">
        <v>-1.646575928</v>
      </c>
      <c r="B13802">
        <v>-4.179768540560659</v>
      </c>
      <c r="C13802">
        <v>-2.420177510028764</v>
      </c>
      <c r="D13802">
        <v>0.6201081369463716</v>
      </c>
    </row>
    <row r="13803" spans="1:4">
      <c r="A13803">
        <v>-1.646331787375</v>
      </c>
      <c r="B13803">
        <v>-4.197038021675577</v>
      </c>
      <c r="C13803">
        <v>-2.499354914385086</v>
      </c>
      <c r="D13803">
        <v>0.5242950624814073</v>
      </c>
    </row>
    <row r="13804" spans="1:4">
      <c r="A13804">
        <v>-1.64608764675</v>
      </c>
      <c r="B13804">
        <v>-4.212115943479301</v>
      </c>
      <c r="C13804">
        <v>-2.577240153830132</v>
      </c>
      <c r="D13804">
        <v>0.4281984178782549</v>
      </c>
    </row>
    <row r="13805" spans="1:4">
      <c r="A13805">
        <v>-1.645843506125</v>
      </c>
      <c r="B13805">
        <v>-4.224993939611985</v>
      </c>
      <c r="C13805">
        <v>-2.653792376058848</v>
      </c>
      <c r="D13805">
        <v>0.3318680191854883</v>
      </c>
    </row>
    <row r="13806" spans="1:4">
      <c r="A13806">
        <v>-1.6455993655</v>
      </c>
      <c r="B13806">
        <v>-4.2356647699616</v>
      </c>
      <c r="C13806">
        <v>-2.728971402197176</v>
      </c>
      <c r="D13806">
        <v>0.2353538208651439</v>
      </c>
    </row>
    <row r="13807" spans="1:4">
      <c r="A13807">
        <v>-1.645355224875</v>
      </c>
      <c r="B13807">
        <v>-4.244122367192044</v>
      </c>
      <c r="C13807">
        <v>-2.802737762245874</v>
      </c>
      <c r="D13807">
        <v>0.1387058895662425</v>
      </c>
    </row>
    <row r="13808" spans="1:4">
      <c r="A13808">
        <v>-1.64511108425</v>
      </c>
      <c r="B13808">
        <v>-4.250361797986831</v>
      </c>
      <c r="C13808">
        <v>-2.875052699678354</v>
      </c>
      <c r="D13808">
        <v>0.04197437751387541</v>
      </c>
    </row>
    <row r="13809" spans="1:4">
      <c r="A13809">
        <v>-1.644866943625</v>
      </c>
      <c r="B13809">
        <v>-4.254379308492276</v>
      </c>
      <c r="C13809">
        <v>-2.945878210747865</v>
      </c>
      <c r="D13809">
        <v>-0.05479050341889076</v>
      </c>
    </row>
    <row r="13810" spans="1:4">
      <c r="A13810">
        <v>-1.644622803</v>
      </c>
      <c r="B13810">
        <v>-4.25617228933528</v>
      </c>
      <c r="C13810">
        <v>-3.015177050202837</v>
      </c>
      <c r="D13810">
        <v>-0.151538507279908</v>
      </c>
    </row>
    <row r="13811" spans="1:4">
      <c r="A13811">
        <v>-1.644378662375</v>
      </c>
      <c r="B13811">
        <v>-4.255739297509118</v>
      </c>
      <c r="C13811">
        <v>-3.08291275830473</v>
      </c>
      <c r="D13811">
        <v>-0.2482193808793774</v>
      </c>
    </row>
    <row r="13812" spans="1:4">
      <c r="A13812">
        <v>-1.64413452175</v>
      </c>
      <c r="B13812">
        <v>-4.253080061457443</v>
      </c>
      <c r="C13812">
        <v>-3.149049671726659</v>
      </c>
      <c r="D13812">
        <v>-0.3447828888425335</v>
      </c>
    </row>
    <row r="13813" spans="1:4">
      <c r="A13813">
        <v>-1.643890381125</v>
      </c>
      <c r="B13813">
        <v>-4.248195469306006</v>
      </c>
      <c r="C13813">
        <v>-3.213552964166178</v>
      </c>
      <c r="D13813">
        <v>-0.4411788402361865</v>
      </c>
    </row>
    <row r="13814" spans="1:4">
      <c r="A13814">
        <v>-1.6436462405</v>
      </c>
      <c r="B13814">
        <v>-4.241087565572602</v>
      </c>
      <c r="C13814">
        <v>-3.2763886344801</v>
      </c>
      <c r="D13814">
        <v>-0.5373571159192565</v>
      </c>
    </row>
    <row r="13815" spans="1:4">
      <c r="A13815">
        <v>-1.643402099875</v>
      </c>
      <c r="B13815">
        <v>-4.231759572541096</v>
      </c>
      <c r="C13815">
        <v>-3.337523544256932</v>
      </c>
      <c r="D13815">
        <v>-0.6332676926405846</v>
      </c>
    </row>
    <row r="13816" spans="1:4">
      <c r="A13816">
        <v>-1.64315795925</v>
      </c>
      <c r="B13816">
        <v>-4.220215869729667</v>
      </c>
      <c r="C13816">
        <v>-3.396925431314577</v>
      </c>
      <c r="D13816">
        <v>-0.7288606683719219</v>
      </c>
    </row>
    <row r="13817" spans="1:4">
      <c r="A13817">
        <v>-1.642913818625</v>
      </c>
      <c r="B13817">
        <v>-4.206461993733717</v>
      </c>
      <c r="C13817">
        <v>-3.454562929866038</v>
      </c>
      <c r="D13817">
        <v>-0.8240862916119396</v>
      </c>
    </row>
    <row r="13818" spans="1:4">
      <c r="A13818">
        <v>-1.642669678</v>
      </c>
      <c r="B13818">
        <v>-4.19050464488493</v>
      </c>
      <c r="C13818">
        <v>-3.510405577813961</v>
      </c>
      <c r="D13818">
        <v>-0.9188949857718564</v>
      </c>
    </row>
    <row r="13819" spans="1:4">
      <c r="A13819">
        <v>-1.642425537375</v>
      </c>
      <c r="B13819">
        <v>-4.172351680552401</v>
      </c>
      <c r="C13819">
        <v>-3.564423844630391</v>
      </c>
      <c r="D13819">
        <v>-1.013237372770694</v>
      </c>
    </row>
    <row r="13820" spans="1:4">
      <c r="A13820">
        <v>-1.64218139675</v>
      </c>
      <c r="B13820">
        <v>-4.152012103381326</v>
      </c>
      <c r="C13820">
        <v>-3.61658913879132</v>
      </c>
      <c r="D13820">
        <v>-1.107064303071222</v>
      </c>
    </row>
    <row r="13821" spans="1:4">
      <c r="A13821">
        <v>-1.641937256125</v>
      </c>
      <c r="B13821">
        <v>-4.129496068659864</v>
      </c>
      <c r="C13821">
        <v>-3.666873824329218</v>
      </c>
      <c r="D13821">
        <v>-1.200326877037404</v>
      </c>
    </row>
    <row r="13822" spans="1:4">
      <c r="A13822">
        <v>-1.6416931155</v>
      </c>
      <c r="B13822">
        <v>-4.10481487303824</v>
      </c>
      <c r="C13822">
        <v>-3.71525124434651</v>
      </c>
      <c r="D13822">
        <v>-1.292976474212811</v>
      </c>
    </row>
    <row r="13823" spans="1:4">
      <c r="A13823">
        <v>-1.641448974875</v>
      </c>
      <c r="B13823">
        <v>-4.077980955099614</v>
      </c>
      <c r="C13823">
        <v>-3.76169572579577</v>
      </c>
      <c r="D13823">
        <v>-1.384964773427131</v>
      </c>
    </row>
    <row r="13824" spans="1:4">
      <c r="A13824">
        <v>-1.64120483425</v>
      </c>
      <c r="B13824">
        <v>-4.04900787449026</v>
      </c>
      <c r="C13824">
        <v>-3.806182586203077</v>
      </c>
      <c r="D13824">
        <v>-1.476243787120445</v>
      </c>
    </row>
    <row r="13825" spans="1:4">
      <c r="A13825">
        <v>-1.640960693625</v>
      </c>
      <c r="B13825">
        <v>-4.017910332523547</v>
      </c>
      <c r="C13825">
        <v>-3.848688172895798</v>
      </c>
      <c r="D13825">
        <v>-1.566765875755674</v>
      </c>
    </row>
    <row r="13826" spans="1:4">
      <c r="A13826">
        <v>-1.640716553</v>
      </c>
      <c r="B13826">
        <v>-3.984704131542807</v>
      </c>
      <c r="C13826">
        <v>-3.889189846566502</v>
      </c>
      <c r="D13826">
        <v>-1.656483782207881</v>
      </c>
    </row>
    <row r="13827" spans="1:4">
      <c r="A13827">
        <v>-1.640472412375</v>
      </c>
      <c r="B13827">
        <v>-3.949406195646311</v>
      </c>
      <c r="C13827">
        <v>-3.927666009227766</v>
      </c>
      <c r="D13827">
        <v>-1.745350647134208</v>
      </c>
    </row>
    <row r="13828" spans="1:4">
      <c r="A13828">
        <v>-1.64022827175</v>
      </c>
      <c r="B13828">
        <v>-3.912034539026026</v>
      </c>
      <c r="C13828">
        <v>-3.964096117597987</v>
      </c>
      <c r="D13828">
        <v>-1.833320042447799</v>
      </c>
    </row>
    <row r="13829" spans="1:4">
      <c r="A13829">
        <v>-1.639984131125</v>
      </c>
      <c r="B13829">
        <v>-3.872608286530641</v>
      </c>
      <c r="C13829">
        <v>-3.998460688111293</v>
      </c>
      <c r="D13829">
        <v>-1.920345991614777</v>
      </c>
    </row>
    <row r="13830" spans="1:4">
      <c r="A13830">
        <v>-1.6397399905</v>
      </c>
      <c r="B13830">
        <v>-3.831147627299636</v>
      </c>
      <c r="C13830">
        <v>-4.030741308841144</v>
      </c>
      <c r="D13830">
        <v>-2.006382992567807</v>
      </c>
    </row>
    <row r="13831" spans="1:4">
      <c r="A13831">
        <v>-1.639495849875</v>
      </c>
      <c r="B13831">
        <v>-3.787673829234003</v>
      </c>
      <c r="C13831">
        <v>-4.060920653495199</v>
      </c>
      <c r="D13831">
        <v>-2.091386042826293</v>
      </c>
    </row>
    <row r="13832" spans="1:4">
      <c r="A13832">
        <v>-1.63925170925</v>
      </c>
      <c r="B13832">
        <v>-3.742209230106861</v>
      </c>
      <c r="C13832">
        <v>-4.088982474091527</v>
      </c>
      <c r="D13832">
        <v>-2.175310663524279</v>
      </c>
    </row>
    <row r="13833" spans="1:4">
      <c r="A13833">
        <v>-1.639007568625</v>
      </c>
      <c r="B13833">
        <v>-3.694777207843844</v>
      </c>
      <c r="C13833">
        <v>-4.114911645441397</v>
      </c>
      <c r="D13833">
        <v>-2.25811292402002</v>
      </c>
    </row>
    <row r="13834" spans="1:4">
      <c r="A13834">
        <v>-1.638763428</v>
      </c>
      <c r="B13834">
        <v>-3.645402196009397</v>
      </c>
      <c r="C13834">
        <v>-4.138694131384762</v>
      </c>
      <c r="D13834">
        <v>-2.339749462778448</v>
      </c>
    </row>
    <row r="13835" spans="1:4">
      <c r="A13835">
        <v>-1.638519287375</v>
      </c>
      <c r="B13835">
        <v>-3.594109628750752</v>
      </c>
      <c r="C13835">
        <v>-4.160317024883807</v>
      </c>
      <c r="D13835">
        <v>-2.420177510028764</v>
      </c>
    </row>
    <row r="13836" spans="1:4">
      <c r="A13836">
        <v>-1.63827514675</v>
      </c>
      <c r="B13836">
        <v>-3.540925981499425</v>
      </c>
      <c r="C13836">
        <v>-4.179768540560659</v>
      </c>
      <c r="D13836">
        <v>-2.499354914385086</v>
      </c>
    </row>
    <row r="13837" spans="1:4">
      <c r="A13837">
        <v>-1.638031006125</v>
      </c>
      <c r="B13837">
        <v>-3.485878711746325</v>
      </c>
      <c r="C13837">
        <v>-4.197038021675577</v>
      </c>
      <c r="D13837">
        <v>-2.577240153830132</v>
      </c>
    </row>
    <row r="13838" spans="1:4">
      <c r="A13838">
        <v>-1.6377868655</v>
      </c>
      <c r="B13838">
        <v>-3.428996274928581</v>
      </c>
      <c r="C13838">
        <v>-4.212115943479301</v>
      </c>
      <c r="D13838">
        <v>-2.653792376058848</v>
      </c>
    </row>
    <row r="13839" spans="1:4">
      <c r="A13839">
        <v>-1.637542724875</v>
      </c>
      <c r="B13839">
        <v>-3.370308098360542</v>
      </c>
      <c r="C13839">
        <v>-4.224993939611985</v>
      </c>
      <c r="D13839">
        <v>-2.728971402197176</v>
      </c>
    </row>
    <row r="13840" spans="1:4">
      <c r="A13840">
        <v>-1.63729858425</v>
      </c>
      <c r="B13840">
        <v>-3.309844547984724</v>
      </c>
      <c r="C13840">
        <v>-4.2356647699616</v>
      </c>
      <c r="D13840">
        <v>-2.802737762245874</v>
      </c>
    </row>
    <row r="13841" spans="1:4">
      <c r="A13841">
        <v>-1.637054443625</v>
      </c>
      <c r="B13841">
        <v>-3.247636959300228</v>
      </c>
      <c r="C13841">
        <v>-4.244122367192044</v>
      </c>
      <c r="D13841">
        <v>-2.875052699678354</v>
      </c>
    </row>
    <row r="13842" spans="1:4">
      <c r="A13842">
        <v>-1.636810303</v>
      </c>
      <c r="B13842">
        <v>-3.183717571405568</v>
      </c>
      <c r="C13842">
        <v>-4.250361797986831</v>
      </c>
      <c r="D13842">
        <v>-2.945878210747865</v>
      </c>
    </row>
    <row r="13843" spans="1:4">
      <c r="A13843">
        <v>-1.636566162375</v>
      </c>
      <c r="B13843">
        <v>-3.11811954725064</v>
      </c>
      <c r="C13843">
        <v>-4.254379308492276</v>
      </c>
      <c r="D13843">
        <v>-3.015177050202837</v>
      </c>
    </row>
    <row r="13844" spans="1:4">
      <c r="A13844">
        <v>-1.63632202175</v>
      </c>
      <c r="B13844">
        <v>-3.050876931546724</v>
      </c>
      <c r="C13844">
        <v>-4.25617228933528</v>
      </c>
      <c r="D13844">
        <v>-3.08291275830473</v>
      </c>
    </row>
    <row r="13845" spans="1:4">
      <c r="A13845">
        <v>-1.636077881125</v>
      </c>
      <c r="B13845">
        <v>-2.982024649078273</v>
      </c>
      <c r="C13845">
        <v>-4.255739297509118</v>
      </c>
      <c r="D13845">
        <v>-3.149049671726659</v>
      </c>
    </row>
    <row r="13846" spans="1:4">
      <c r="A13846">
        <v>-1.6358337405</v>
      </c>
      <c r="B13846">
        <v>-2.911598477600552</v>
      </c>
      <c r="C13846">
        <v>-4.253080061457443</v>
      </c>
      <c r="D13846">
        <v>-3.213552964166178</v>
      </c>
    </row>
    <row r="13847" spans="1:4">
      <c r="A13847">
        <v>-1.635589599875</v>
      </c>
      <c r="B13847">
        <v>-2.839635038566541</v>
      </c>
      <c r="C13847">
        <v>-4.248195469306006</v>
      </c>
      <c r="D13847">
        <v>-3.2763886344801</v>
      </c>
    </row>
    <row r="13848" spans="1:4">
      <c r="A13848">
        <v>-1.63534545925</v>
      </c>
      <c r="B13848">
        <v>-2.766171766544408</v>
      </c>
      <c r="C13848">
        <v>-4.241087565572602</v>
      </c>
      <c r="D13848">
        <v>-3.337523544256932</v>
      </c>
    </row>
    <row r="13849" spans="1:4">
      <c r="A13849">
        <v>-1.635101318625</v>
      </c>
      <c r="B13849">
        <v>-2.691246899720127</v>
      </c>
      <c r="C13849">
        <v>-4.231759572541096</v>
      </c>
      <c r="D13849">
        <v>-3.396925431314577</v>
      </c>
    </row>
    <row r="13850" spans="1:4">
      <c r="A13850">
        <v>-1.634857178</v>
      </c>
      <c r="B13850">
        <v>-2.614899458592001</v>
      </c>
      <c r="C13850">
        <v>-4.220215869729667</v>
      </c>
      <c r="D13850">
        <v>-3.454562929866038</v>
      </c>
    </row>
    <row r="13851" spans="1:4">
      <c r="A13851">
        <v>-1.634613037375</v>
      </c>
      <c r="B13851">
        <v>-2.537169218394745</v>
      </c>
      <c r="C13851">
        <v>-4.206461993733717</v>
      </c>
      <c r="D13851">
        <v>-3.510405577813961</v>
      </c>
    </row>
    <row r="13852" spans="1:4">
      <c r="A13852">
        <v>-1.63436889675</v>
      </c>
      <c r="B13852">
        <v>-2.458096699484545</v>
      </c>
      <c r="C13852">
        <v>-4.19050464488493</v>
      </c>
      <c r="D13852">
        <v>-3.564423844630391</v>
      </c>
    </row>
    <row r="13853" spans="1:4">
      <c r="A13853">
        <v>-1.634124756125</v>
      </c>
      <c r="B13853">
        <v>-2.377723136401962</v>
      </c>
      <c r="C13853">
        <v>-4.172351680552401</v>
      </c>
      <c r="D13853">
        <v>-3.61658913879132</v>
      </c>
    </row>
    <row r="13854" spans="1:4">
      <c r="A13854">
        <v>-1.6338806155</v>
      </c>
      <c r="B13854">
        <v>-2.296090463069595</v>
      </c>
      <c r="C13854">
        <v>-4.152012103381326</v>
      </c>
      <c r="D13854">
        <v>-3.666873824329218</v>
      </c>
    </row>
    <row r="13855" spans="1:4">
      <c r="A13855">
        <v>-1.633636474875</v>
      </c>
      <c r="B13855">
        <v>-2.213241290960892</v>
      </c>
      <c r="C13855">
        <v>-4.129496068659864</v>
      </c>
      <c r="D13855">
        <v>-3.71525124434651</v>
      </c>
    </row>
    <row r="13856" spans="1:4">
      <c r="A13856">
        <v>-1.63339233425</v>
      </c>
      <c r="B13856">
        <v>-2.129218881840021</v>
      </c>
      <c r="C13856">
        <v>-4.10481487303824</v>
      </c>
      <c r="D13856">
        <v>-3.76169572579577</v>
      </c>
    </row>
    <row r="13857" spans="1:4">
      <c r="A13857">
        <v>-1.633148193625</v>
      </c>
      <c r="B13857">
        <v>-2.044067127825771</v>
      </c>
      <c r="C13857">
        <v>-4.077980955099614</v>
      </c>
      <c r="D13857">
        <v>-3.806182586203077</v>
      </c>
    </row>
    <row r="13858" spans="1:4">
      <c r="A13858">
        <v>-1.632904053</v>
      </c>
      <c r="B13858">
        <v>-1.957830535545613</v>
      </c>
      <c r="C13858">
        <v>-4.04900787449026</v>
      </c>
      <c r="D13858">
        <v>-3.848688172895798</v>
      </c>
    </row>
    <row r="13859" spans="1:4">
      <c r="A13859">
        <v>-1.632659912375</v>
      </c>
      <c r="B13859">
        <v>-1.870554188353374</v>
      </c>
      <c r="C13859">
        <v>-4.017910332523547</v>
      </c>
      <c r="D13859">
        <v>-3.889189846566502</v>
      </c>
    </row>
    <row r="13860" spans="1:4">
      <c r="A13860">
        <v>-1.63241577175</v>
      </c>
      <c r="B13860">
        <v>-1.782283737900312</v>
      </c>
      <c r="C13860">
        <v>-3.984704131542807</v>
      </c>
      <c r="D13860">
        <v>-3.927666009227766</v>
      </c>
    </row>
    <row r="13861" spans="1:4">
      <c r="A13861">
        <v>-1.632171631125</v>
      </c>
      <c r="B13861">
        <v>-1.693065371437115</v>
      </c>
      <c r="C13861">
        <v>-3.949406195646311</v>
      </c>
      <c r="D13861">
        <v>-3.964096117597987</v>
      </c>
    </row>
    <row r="13862" spans="1:4">
      <c r="A13862">
        <v>-1.6319274905</v>
      </c>
      <c r="B13862">
        <v>-1.602945787316026</v>
      </c>
      <c r="C13862">
        <v>-3.912034539026026</v>
      </c>
      <c r="D13862">
        <v>-3.998460688111293</v>
      </c>
    </row>
    <row r="13863" spans="1:4">
      <c r="A13863">
        <v>-1.631683349875</v>
      </c>
      <c r="B13863">
        <v>-1.511972179335924</v>
      </c>
      <c r="C13863">
        <v>-3.872608286530641</v>
      </c>
      <c r="D13863">
        <v>-4.030741308841144</v>
      </c>
    </row>
    <row r="13864" spans="1:4">
      <c r="A13864">
        <v>-1.63143920925</v>
      </c>
      <c r="B13864">
        <v>-1.420192201314427</v>
      </c>
      <c r="C13864">
        <v>-3.831147627299636</v>
      </c>
      <c r="D13864">
        <v>-4.060920653495199</v>
      </c>
    </row>
    <row r="13865" spans="1:4">
      <c r="A13865">
        <v>-1.631195068625</v>
      </c>
      <c r="B13865">
        <v>-1.327653949686897</v>
      </c>
      <c r="C13865">
        <v>-3.787673829234003</v>
      </c>
      <c r="D13865">
        <v>-4.088982474091527</v>
      </c>
    </row>
    <row r="13866" spans="1:4">
      <c r="A13866">
        <v>-1.630950928</v>
      </c>
      <c r="B13866">
        <v>-1.234405933320604</v>
      </c>
      <c r="C13866">
        <v>-3.742209230106861</v>
      </c>
      <c r="D13866">
        <v>-4.114911645441397</v>
      </c>
    </row>
    <row r="13867" spans="1:4">
      <c r="A13867">
        <v>-1.630706787375</v>
      </c>
      <c r="B13867">
        <v>-1.140497056367389</v>
      </c>
      <c r="C13867">
        <v>-3.694777207843844</v>
      </c>
      <c r="D13867">
        <v>-4.138694131384762</v>
      </c>
    </row>
    <row r="13868" spans="1:4">
      <c r="A13868">
        <v>-1.63046264675</v>
      </c>
      <c r="B13868">
        <v>-1.045976579380324</v>
      </c>
      <c r="C13868">
        <v>-3.645402196009397</v>
      </c>
      <c r="D13868">
        <v>-4.160317024883807</v>
      </c>
    </row>
    <row r="13869" spans="1:4">
      <c r="A13869">
        <v>-1.630218506125</v>
      </c>
      <c r="B13869">
        <v>-0.9508941067327723</v>
      </c>
      <c r="C13869">
        <v>-3.594109628750752</v>
      </c>
      <c r="D13869">
        <v>-4.179768540560659</v>
      </c>
    </row>
    <row r="13870" spans="1:4">
      <c r="A13870">
        <v>-1.6299743655</v>
      </c>
      <c r="B13870">
        <v>-0.8552995523044233</v>
      </c>
      <c r="C13870">
        <v>-3.540925981499425</v>
      </c>
      <c r="D13870">
        <v>-4.197038021675577</v>
      </c>
    </row>
    <row r="13871" spans="1:4">
      <c r="A13871">
        <v>-1.629730224875</v>
      </c>
      <c r="B13871">
        <v>-0.7592431185897689</v>
      </c>
      <c r="C13871">
        <v>-3.485878711746325</v>
      </c>
      <c r="D13871">
        <v>-4.212115943479301</v>
      </c>
    </row>
    <row r="13872" spans="1:4">
      <c r="A13872">
        <v>-1.62948608425</v>
      </c>
      <c r="B13872">
        <v>-0.6627752666739107</v>
      </c>
      <c r="C13872">
        <v>-3.428996274928581</v>
      </c>
      <c r="D13872">
        <v>-4.224993939611985</v>
      </c>
    </row>
    <row r="13873" spans="1:4">
      <c r="A13873">
        <v>-1.629241943625</v>
      </c>
      <c r="B13873">
        <v>-0.5659466906840273</v>
      </c>
      <c r="C13873">
        <v>-3.370308098360542</v>
      </c>
      <c r="D13873">
        <v>-4.2356647699616</v>
      </c>
    </row>
    <row r="13874" spans="1:4">
      <c r="A13874">
        <v>-1.628997803</v>
      </c>
      <c r="B13874">
        <v>-0.4688082930875632</v>
      </c>
      <c r="C13874">
        <v>-3.309844547984724</v>
      </c>
      <c r="D13874">
        <v>-4.244122367192044</v>
      </c>
    </row>
    <row r="13875" spans="1:4">
      <c r="A13875">
        <v>-1.628753662375</v>
      </c>
      <c r="B13875">
        <v>-0.3714111542603981</v>
      </c>
      <c r="C13875">
        <v>-3.247636959300228</v>
      </c>
      <c r="D13875">
        <v>-4.250361797986831</v>
      </c>
    </row>
    <row r="13876" spans="1:4">
      <c r="A13876">
        <v>-1.62850952175</v>
      </c>
      <c r="B13876">
        <v>-0.2738065102442958</v>
      </c>
      <c r="C13876">
        <v>-3.183717571405568</v>
      </c>
      <c r="D13876">
        <v>-4.254379308492276</v>
      </c>
    </row>
    <row r="13877" spans="1:4">
      <c r="A13877">
        <v>-1.628265381125</v>
      </c>
      <c r="B13877">
        <v>-0.1760457224593868</v>
      </c>
      <c r="C13877">
        <v>-3.11811954725064</v>
      </c>
      <c r="D13877">
        <v>-4.25617228933528</v>
      </c>
    </row>
    <row r="13878" spans="1:4">
      <c r="A13878">
        <v>-1.6280212405</v>
      </c>
      <c r="B13878">
        <v>-0.07818025187270623</v>
      </c>
      <c r="C13878">
        <v>-3.050876931546724</v>
      </c>
      <c r="D13878">
        <v>-4.255739297509118</v>
      </c>
    </row>
    <row r="13879" spans="1:4">
      <c r="A13879">
        <v>-1.627777099875</v>
      </c>
      <c r="B13879">
        <v>0.01973836806940905</v>
      </c>
      <c r="C13879">
        <v>-2.982024649078273</v>
      </c>
      <c r="D13879">
        <v>-4.253080061457443</v>
      </c>
    </row>
    <row r="13880" spans="1:4">
      <c r="A13880">
        <v>-1.62753295925</v>
      </c>
      <c r="B13880">
        <v>0.1176585587084551</v>
      </c>
      <c r="C13880">
        <v>-2.911598477600552</v>
      </c>
      <c r="D13880">
        <v>-4.248195469306006</v>
      </c>
    </row>
    <row r="13881" spans="1:4">
      <c r="A13881">
        <v>-1.627288818625</v>
      </c>
      <c r="B13881">
        <v>0.215528723666687</v>
      </c>
      <c r="C13881">
        <v>-2.839635038566541</v>
      </c>
      <c r="D13881">
        <v>-4.241087565572602</v>
      </c>
    </row>
    <row r="13882" spans="1:4">
      <c r="A13882">
        <v>-1.627044678</v>
      </c>
      <c r="B13882">
        <v>0.313297274772352</v>
      </c>
      <c r="C13882">
        <v>-2.766171766544408</v>
      </c>
      <c r="D13882">
        <v>-4.231759572541096</v>
      </c>
    </row>
    <row r="13883" spans="1:4">
      <c r="A13883">
        <v>-1.626800537375</v>
      </c>
      <c r="B13883">
        <v>0.4109126606828588</v>
      </c>
      <c r="C13883">
        <v>-2.691246899720127</v>
      </c>
      <c r="D13883">
        <v>-4.220215869729667</v>
      </c>
    </row>
    <row r="13884" spans="1:4">
      <c r="A13884">
        <v>-1.62655639675</v>
      </c>
      <c r="B13884">
        <v>0.5083233942913979</v>
      </c>
      <c r="C13884">
        <v>-2.614899458592001</v>
      </c>
      <c r="D13884">
        <v>-4.206461993733717</v>
      </c>
    </row>
    <row r="13885" spans="1:4">
      <c r="A13885">
        <v>-1.626312256125</v>
      </c>
      <c r="B13885">
        <v>0.6054780769711511</v>
      </c>
      <c r="C13885">
        <v>-2.537169218394745</v>
      </c>
      <c r="D13885">
        <v>-4.19050464488493</v>
      </c>
    </row>
    <row r="13886" spans="1:4">
      <c r="A13886">
        <v>-1.6260681155</v>
      </c>
      <c r="B13886">
        <v>0.7023254302396962</v>
      </c>
      <c r="C13886">
        <v>-2.458096699484545</v>
      </c>
      <c r="D13886">
        <v>-4.172351680552401</v>
      </c>
    </row>
    <row r="13887" spans="1:4">
      <c r="A13887">
        <v>-1.625823974875</v>
      </c>
      <c r="B13887">
        <v>0.798814318362089</v>
      </c>
      <c r="C13887">
        <v>-2.377723136401962</v>
      </c>
      <c r="D13887">
        <v>-4.152012103381326</v>
      </c>
    </row>
    <row r="13888" spans="1:4">
      <c r="A13888">
        <v>-1.62557983425</v>
      </c>
      <c r="B13888">
        <v>0.8948937805119981</v>
      </c>
      <c r="C13888">
        <v>-2.296090463069595</v>
      </c>
      <c r="D13888">
        <v>-4.129496068659864</v>
      </c>
    </row>
    <row r="13889" spans="1:4">
      <c r="A13889">
        <v>-1.625335693625</v>
      </c>
      <c r="B13889">
        <v>0.9905130507127105</v>
      </c>
      <c r="C13889">
        <v>-2.213241290960892</v>
      </c>
      <c r="D13889">
        <v>-4.10481487303824</v>
      </c>
    </row>
    <row r="13890" spans="1:4">
      <c r="A13890">
        <v>-1.625091553</v>
      </c>
      <c r="B13890">
        <v>1.085621591490746</v>
      </c>
      <c r="C13890">
        <v>-2.129218881840021</v>
      </c>
      <c r="D13890">
        <v>-4.077980955099614</v>
      </c>
    </row>
    <row r="13891" spans="1:4">
      <c r="A13891">
        <v>-1.624847412375</v>
      </c>
      <c r="B13891">
        <v>1.18016911730207</v>
      </c>
      <c r="C13891">
        <v>-2.044067127825771</v>
      </c>
      <c r="D13891">
        <v>-4.04900787449026</v>
      </c>
    </row>
    <row r="13892" spans="1:4">
      <c r="A13892">
        <v>-1.62460327175</v>
      </c>
      <c r="B13892">
        <v>1.274105620291441</v>
      </c>
      <c r="C13892">
        <v>-1.957830535545613</v>
      </c>
      <c r="D13892">
        <v>-4.017910332523547</v>
      </c>
    </row>
    <row r="13893" spans="1:4">
      <c r="A13893">
        <v>-1.624359131125</v>
      </c>
      <c r="B13893">
        <v>1.367381399363294</v>
      </c>
      <c r="C13893">
        <v>-1.870554188353374</v>
      </c>
      <c r="D13893">
        <v>-3.984704131542807</v>
      </c>
    </row>
    <row r="13894" spans="1:4">
      <c r="A13894">
        <v>-1.6241149905</v>
      </c>
      <c r="B13894">
        <v>1.459947087315757</v>
      </c>
      <c r="C13894">
        <v>-1.782283737900312</v>
      </c>
      <c r="D13894">
        <v>-3.949406195646311</v>
      </c>
    </row>
    <row r="13895" spans="1:4">
      <c r="A13895">
        <v>-1.623870849875</v>
      </c>
      <c r="B13895">
        <v>1.551753671205919</v>
      </c>
      <c r="C13895">
        <v>-1.693065371437115</v>
      </c>
      <c r="D13895">
        <v>-3.912034539026026</v>
      </c>
    </row>
    <row r="13896" spans="1:4">
      <c r="A13896">
        <v>-1.62362670925</v>
      </c>
      <c r="B13896">
        <v>1.642752524210161</v>
      </c>
      <c r="C13896">
        <v>-1.602945787316026</v>
      </c>
      <c r="D13896">
        <v>-3.872608286530641</v>
      </c>
    </row>
    <row r="13897" spans="1:4">
      <c r="A13897">
        <v>-1.623382568625</v>
      </c>
      <c r="B13897">
        <v>1.732895430412047</v>
      </c>
      <c r="C13897">
        <v>-1.511972179335924</v>
      </c>
      <c r="D13897">
        <v>-3.831147627299636</v>
      </c>
    </row>
    <row r="13898" spans="1:4">
      <c r="A13898">
        <v>-1.623138428</v>
      </c>
      <c r="B13898">
        <v>1.822134608392641</v>
      </c>
      <c r="C13898">
        <v>-1.420192201314427</v>
      </c>
      <c r="D13898">
        <v>-3.787673829234003</v>
      </c>
    </row>
    <row r="13899" spans="1:4">
      <c r="A13899">
        <v>-1.622894287375</v>
      </c>
      <c r="B13899">
        <v>1.910422736274888</v>
      </c>
      <c r="C13899">
        <v>-1.327653949686897</v>
      </c>
      <c r="D13899">
        <v>-3.742209230106861</v>
      </c>
    </row>
    <row r="13900" spans="1:4">
      <c r="A13900">
        <v>-1.62265014675</v>
      </c>
      <c r="B13900">
        <v>1.997712982435714</v>
      </c>
      <c r="C13900">
        <v>-1.234405933320604</v>
      </c>
      <c r="D13900">
        <v>-3.694777207843844</v>
      </c>
    </row>
    <row r="13901" spans="1:4">
      <c r="A13901">
        <v>-1.622406006125</v>
      </c>
      <c r="B13901">
        <v>2.083959023836685</v>
      </c>
      <c r="C13901">
        <v>-1.140497056367389</v>
      </c>
      <c r="D13901">
        <v>-3.645402196009397</v>
      </c>
    </row>
    <row r="13902" spans="1:4">
      <c r="A13902">
        <v>-1.6221618655</v>
      </c>
      <c r="B13902">
        <v>2.169115072768269</v>
      </c>
      <c r="C13902">
        <v>-1.045976579380324</v>
      </c>
      <c r="D13902">
        <v>-3.594109628750752</v>
      </c>
    </row>
    <row r="13903" spans="1:4">
      <c r="A13903">
        <v>-1.621917724875</v>
      </c>
      <c r="B13903">
        <v>2.253135900628261</v>
      </c>
      <c r="C13903">
        <v>-0.9508941067327723</v>
      </c>
      <c r="D13903">
        <v>-3.540925981499425</v>
      </c>
    </row>
    <row r="13904" spans="1:4">
      <c r="A13904">
        <v>-1.62167358425</v>
      </c>
      <c r="B13904">
        <v>2.335976871650422</v>
      </c>
      <c r="C13904">
        <v>-0.8552995523044233</v>
      </c>
      <c r="D13904">
        <v>-3.485878711746325</v>
      </c>
    </row>
    <row r="13905" spans="1:4">
      <c r="A13905">
        <v>-1.621429443625</v>
      </c>
      <c r="B13905">
        <v>2.417593945336134</v>
      </c>
      <c r="C13905">
        <v>-0.7592431185897689</v>
      </c>
      <c r="D13905">
        <v>-3.428996274928581</v>
      </c>
    </row>
    <row r="13906" spans="1:4">
      <c r="A13906">
        <v>-1.621185303</v>
      </c>
      <c r="B13906">
        <v>2.497943720201321</v>
      </c>
      <c r="C13906">
        <v>-0.6627752666739107</v>
      </c>
      <c r="D13906">
        <v>-3.370308098360542</v>
      </c>
    </row>
    <row r="13907" spans="1:4">
      <c r="A13907">
        <v>-1.620941162375</v>
      </c>
      <c r="B13907">
        <v>2.576983453621827</v>
      </c>
      <c r="C13907">
        <v>-0.5659466906840273</v>
      </c>
      <c r="D13907">
        <v>-3.309844547984724</v>
      </c>
    </row>
    <row r="13908" spans="1:4">
      <c r="A13908">
        <v>-1.62069702175</v>
      </c>
      <c r="B13908">
        <v>2.654671074038736</v>
      </c>
      <c r="C13908">
        <v>-0.4688082930875632</v>
      </c>
      <c r="D13908">
        <v>-3.247636959300228</v>
      </c>
    </row>
    <row r="13909" spans="1:4">
      <c r="A13909">
        <v>-1.620452881125</v>
      </c>
      <c r="B13909">
        <v>2.730965212262716</v>
      </c>
      <c r="C13909">
        <v>-0.3714111542603981</v>
      </c>
      <c r="D13909">
        <v>-3.183717571405568</v>
      </c>
    </row>
    <row r="13910" spans="1:4">
      <c r="A13910">
        <v>-1.6202087405</v>
      </c>
      <c r="B13910">
        <v>2.805825222125574</v>
      </c>
      <c r="C13910">
        <v>-0.2738065102442958</v>
      </c>
      <c r="D13910">
        <v>-3.11811954725064</v>
      </c>
    </row>
    <row r="13911" spans="1:4">
      <c r="A13911">
        <v>-1.619964599875</v>
      </c>
      <c r="B13911">
        <v>2.879211205356695</v>
      </c>
      <c r="C13911">
        <v>-0.1760457224593868</v>
      </c>
      <c r="D13911">
        <v>-3.050876931546724</v>
      </c>
    </row>
    <row r="13912" spans="1:4">
      <c r="A13912">
        <v>-1.61972045925</v>
      </c>
      <c r="B13912">
        <v>2.951084022282177</v>
      </c>
      <c r="C13912">
        <v>-0.07818025187270623</v>
      </c>
      <c r="D13912">
        <v>-2.982024649078273</v>
      </c>
    </row>
    <row r="13913" spans="1:4">
      <c r="A13913">
        <v>-1.619476318625</v>
      </c>
      <c r="B13913">
        <v>3.021405327585881</v>
      </c>
      <c r="C13913">
        <v>0.01973836806940905</v>
      </c>
      <c r="D13913">
        <v>-2.911598477600552</v>
      </c>
    </row>
    <row r="13914" spans="1:4">
      <c r="A13914">
        <v>-1.619232178</v>
      </c>
      <c r="B13914">
        <v>3.090137573241318</v>
      </c>
      <c r="C13914">
        <v>0.1176585587084551</v>
      </c>
      <c r="D13914">
        <v>-2.839635038566541</v>
      </c>
    </row>
    <row r="13915" spans="1:4">
      <c r="A13915">
        <v>-1.618988037375</v>
      </c>
      <c r="B13915">
        <v>3.157244055193833</v>
      </c>
      <c r="C13915">
        <v>0.215528723666687</v>
      </c>
      <c r="D13915">
        <v>-2.766171766544408</v>
      </c>
    </row>
    <row r="13916" spans="1:4">
      <c r="A13916">
        <v>-1.61874389675</v>
      </c>
      <c r="B13916">
        <v>3.222688899149829</v>
      </c>
      <c r="C13916">
        <v>0.313297274772352</v>
      </c>
      <c r="D13916">
        <v>-2.691246899720127</v>
      </c>
    </row>
    <row r="13917" spans="1:4">
      <c r="A13917">
        <v>-1.618499756125</v>
      </c>
      <c r="B13917">
        <v>3.286437108781226</v>
      </c>
      <c r="C13917">
        <v>0.4109126606828588</v>
      </c>
      <c r="D13917">
        <v>-2.614899458592001</v>
      </c>
    </row>
    <row r="13918" spans="1:4">
      <c r="A13918">
        <v>-1.6182556155</v>
      </c>
      <c r="B13918">
        <v>3.34845456988085</v>
      </c>
      <c r="C13918">
        <v>0.5083233942913979</v>
      </c>
      <c r="D13918">
        <v>-2.537169218394745</v>
      </c>
    </row>
    <row r="13919" spans="1:4">
      <c r="A13919">
        <v>-1.618011474875</v>
      </c>
      <c r="B13919">
        <v>3.408708074814743</v>
      </c>
      <c r="C13919">
        <v>0.6054780769711511</v>
      </c>
      <c r="D13919">
        <v>-2.458096699484545</v>
      </c>
    </row>
    <row r="13920" spans="1:4">
      <c r="A13920">
        <v>-1.61776733425</v>
      </c>
      <c r="B13920">
        <v>3.467165335613169</v>
      </c>
      <c r="C13920">
        <v>0.7023254302396962</v>
      </c>
      <c r="D13920">
        <v>-2.377723136401962</v>
      </c>
    </row>
    <row r="13921" spans="1:4">
      <c r="A13921">
        <v>-1.617523193625</v>
      </c>
      <c r="B13921">
        <v>3.523795007170495</v>
      </c>
      <c r="C13921">
        <v>0.798814318362089</v>
      </c>
      <c r="D13921">
        <v>-2.296090463069595</v>
      </c>
    </row>
    <row r="13922" spans="1:4">
      <c r="A13922">
        <v>-1.617279053</v>
      </c>
      <c r="B13922">
        <v>3.57856669170397</v>
      </c>
      <c r="C13922">
        <v>0.8948937805119981</v>
      </c>
      <c r="D13922">
        <v>-2.213241290960892</v>
      </c>
    </row>
    <row r="13923" spans="1:4">
      <c r="A13923">
        <v>-1.617034912375</v>
      </c>
      <c r="B13923">
        <v>3.631450977867917</v>
      </c>
      <c r="C13923">
        <v>0.9905130507127105</v>
      </c>
      <c r="D13923">
        <v>-2.129218881840021</v>
      </c>
    </row>
    <row r="13924" spans="1:4">
      <c r="A13924">
        <v>-1.61679077175</v>
      </c>
      <c r="B13924">
        <v>3.682419434869328</v>
      </c>
      <c r="C13924">
        <v>1.085621591490746</v>
      </c>
      <c r="D13924">
        <v>-2.044067127825771</v>
      </c>
    </row>
    <row r="13925" spans="1:4">
      <c r="A13925">
        <v>-1.616546631125</v>
      </c>
      <c r="B13925">
        <v>3.731444637893711</v>
      </c>
      <c r="C13925">
        <v>1.18016911730207</v>
      </c>
      <c r="D13925">
        <v>-1.957830535545613</v>
      </c>
    </row>
    <row r="13926" spans="1:4">
      <c r="A13926">
        <v>-1.6163024905</v>
      </c>
      <c r="B13926">
        <v>3.778500184923276</v>
      </c>
      <c r="C13926">
        <v>1.274105620291441</v>
      </c>
      <c r="D13926">
        <v>-1.870554188353374</v>
      </c>
    </row>
    <row r="13927" spans="1:4">
      <c r="A13927">
        <v>-1.616058349875</v>
      </c>
      <c r="B13927">
        <v>3.823560701911374</v>
      </c>
      <c r="C13927">
        <v>1.367381399363294</v>
      </c>
      <c r="D13927">
        <v>-1.782283737900312</v>
      </c>
    </row>
    <row r="13928" spans="1:4">
      <c r="A13928">
        <v>-1.61581420925</v>
      </c>
      <c r="B13928">
        <v>3.866601869939744</v>
      </c>
      <c r="C13928">
        <v>1.459947087315757</v>
      </c>
      <c r="D13928">
        <v>-1.693065371437115</v>
      </c>
    </row>
    <row r="13929" spans="1:4">
      <c r="A13929">
        <v>-1.615570068625</v>
      </c>
      <c r="B13929">
        <v>3.907600428906295</v>
      </c>
      <c r="C13929">
        <v>1.551753671205919</v>
      </c>
      <c r="D13929">
        <v>-1.602945787316026</v>
      </c>
    </row>
    <row r="13930" spans="1:4">
      <c r="A13930">
        <v>-1.615325928</v>
      </c>
      <c r="B13930">
        <v>3.946534189974021</v>
      </c>
      <c r="C13930">
        <v>1.642752524210161</v>
      </c>
      <c r="D13930">
        <v>-1.511972179335924</v>
      </c>
    </row>
    <row r="13931" spans="1:4">
      <c r="A13931">
        <v>-1.615081787375</v>
      </c>
      <c r="B13931">
        <v>3.983382049692607</v>
      </c>
      <c r="C13931">
        <v>1.732895430412047</v>
      </c>
      <c r="D13931">
        <v>-1.420192201314427</v>
      </c>
    </row>
    <row r="13932" spans="1:4">
      <c r="A13932">
        <v>-1.61483764675</v>
      </c>
      <c r="B13932">
        <v>4.018124014975561</v>
      </c>
      <c r="C13932">
        <v>1.822134608392641</v>
      </c>
      <c r="D13932">
        <v>-1.327653949686897</v>
      </c>
    </row>
    <row r="13933" spans="1:4">
      <c r="A13933">
        <v>-1.614593506125</v>
      </c>
      <c r="B13933">
        <v>4.050741183257649</v>
      </c>
      <c r="C13933">
        <v>1.910422736274888</v>
      </c>
      <c r="D13933">
        <v>-1.234405933320604</v>
      </c>
    </row>
    <row r="13934" spans="1:4">
      <c r="A13934">
        <v>-1.6143493655</v>
      </c>
      <c r="B13934">
        <v>4.081215781322925</v>
      </c>
      <c r="C13934">
        <v>1.997712982435714</v>
      </c>
      <c r="D13934">
        <v>-1.140497056367389</v>
      </c>
    </row>
    <row r="13935" spans="1:4">
      <c r="A13935">
        <v>-1.614105224875</v>
      </c>
      <c r="B13935">
        <v>4.109531170152637</v>
      </c>
      <c r="C13935">
        <v>2.083959023836685</v>
      </c>
      <c r="D13935">
        <v>-1.045976579380324</v>
      </c>
    </row>
    <row r="13936" spans="1:4">
      <c r="A13936">
        <v>-1.61386108425</v>
      </c>
      <c r="B13936">
        <v>4.135671838420765</v>
      </c>
      <c r="C13936">
        <v>2.169115072768269</v>
      </c>
      <c r="D13936">
        <v>-0.9508941067327723</v>
      </c>
    </row>
    <row r="13937" spans="1:4">
      <c r="A13937">
        <v>-1.613616943625</v>
      </c>
      <c r="B13937">
        <v>4.159623433974484</v>
      </c>
      <c r="C13937">
        <v>2.253135900628261</v>
      </c>
      <c r="D13937">
        <v>-0.8552995523044233</v>
      </c>
    </row>
    <row r="13938" spans="1:4">
      <c r="A13938">
        <v>-1.613372803</v>
      </c>
      <c r="B13938">
        <v>4.181372748327229</v>
      </c>
      <c r="C13938">
        <v>2.335976871650422</v>
      </c>
      <c r="D13938">
        <v>-0.7592431185897689</v>
      </c>
    </row>
    <row r="13939" spans="1:4">
      <c r="A13939">
        <v>-1.613128662375</v>
      </c>
      <c r="B13939">
        <v>4.200907746288466</v>
      </c>
      <c r="C13939">
        <v>2.417593945336134</v>
      </c>
      <c r="D13939">
        <v>-0.6627752666739107</v>
      </c>
    </row>
    <row r="13940" spans="1:4">
      <c r="A13940">
        <v>-1.61288452175</v>
      </c>
      <c r="B13940">
        <v>4.218217560950455</v>
      </c>
      <c r="C13940">
        <v>2.497943720201321</v>
      </c>
      <c r="D13940">
        <v>-0.5659466906840273</v>
      </c>
    </row>
    <row r="13941" spans="1:4">
      <c r="A13941">
        <v>-1.612640381125</v>
      </c>
      <c r="B13941">
        <v>4.23329249585147</v>
      </c>
      <c r="C13941">
        <v>2.576983453621827</v>
      </c>
      <c r="D13941">
        <v>-0.4688082930875632</v>
      </c>
    </row>
    <row r="13942" spans="1:4">
      <c r="A13942">
        <v>-1.6123962405</v>
      </c>
      <c r="B13942">
        <v>4.246124035128369</v>
      </c>
      <c r="C13942">
        <v>2.654671074038736</v>
      </c>
      <c r="D13942">
        <v>-0.3714111542603981</v>
      </c>
    </row>
    <row r="13943" spans="1:4">
      <c r="A13943">
        <v>-1.612152099875</v>
      </c>
      <c r="B13943">
        <v>4.256704866582387</v>
      </c>
      <c r="C13943">
        <v>2.730965212262716</v>
      </c>
      <c r="D13943">
        <v>-0.2738065102442958</v>
      </c>
    </row>
    <row r="13944" spans="1:4">
      <c r="A13944">
        <v>-1.61190795925</v>
      </c>
      <c r="B13944">
        <v>4.26502885183569</v>
      </c>
      <c r="C13944">
        <v>2.805825222125574</v>
      </c>
      <c r="D13944">
        <v>-0.1760457224593868</v>
      </c>
    </row>
    <row r="13945" spans="1:4">
      <c r="A13945">
        <v>-1.611663818625</v>
      </c>
      <c r="B13945">
        <v>4.27109105414125</v>
      </c>
      <c r="C13945">
        <v>2.879211205356695</v>
      </c>
      <c r="D13945">
        <v>-0.07818025187270623</v>
      </c>
    </row>
    <row r="13946" spans="1:4">
      <c r="A13946">
        <v>-1.611419678</v>
      </c>
      <c r="B13946">
        <v>4.274887735040424</v>
      </c>
      <c r="C13946">
        <v>2.951084022282177</v>
      </c>
      <c r="D13946">
        <v>0.01973836806940905</v>
      </c>
    </row>
    <row r="13947" spans="1:4">
      <c r="A13947">
        <v>-1.611175537375</v>
      </c>
      <c r="B13947">
        <v>4.276416357779902</v>
      </c>
      <c r="C13947">
        <v>3.021405327585881</v>
      </c>
      <c r="D13947">
        <v>0.1176585587084551</v>
      </c>
    </row>
    <row r="13948" spans="1:4">
      <c r="A13948">
        <v>-1.61093139675</v>
      </c>
      <c r="B13948">
        <v>4.275675589514591</v>
      </c>
      <c r="C13948">
        <v>3.090137573241318</v>
      </c>
      <c r="D13948">
        <v>0.215528723666687</v>
      </c>
    </row>
    <row r="13949" spans="1:4">
      <c r="A13949">
        <v>-1.610687256125</v>
      </c>
      <c r="B13949">
        <v>4.272665296631597</v>
      </c>
      <c r="C13949">
        <v>3.157244055193833</v>
      </c>
      <c r="D13949">
        <v>0.313297274772352</v>
      </c>
    </row>
    <row r="13950" spans="1:4">
      <c r="A13950">
        <v>-1.6104431155</v>
      </c>
      <c r="B13950">
        <v>4.267386553966442</v>
      </c>
      <c r="C13950">
        <v>3.222688899149829</v>
      </c>
      <c r="D13950">
        <v>0.4109126606828588</v>
      </c>
    </row>
    <row r="13951" spans="1:4">
      <c r="A13951">
        <v>-1.610198974875</v>
      </c>
      <c r="B13951">
        <v>4.259841647751577</v>
      </c>
      <c r="C13951">
        <v>3.286437108781226</v>
      </c>
      <c r="D13951">
        <v>0.5083233942913979</v>
      </c>
    </row>
    <row r="13952" spans="1:4">
      <c r="A13952">
        <v>-1.60995483425</v>
      </c>
      <c r="B13952">
        <v>4.250034042794751</v>
      </c>
      <c r="C13952">
        <v>3.34845456988085</v>
      </c>
      <c r="D13952">
        <v>0.6054780769711511</v>
      </c>
    </row>
    <row r="13953" spans="1:4">
      <c r="A13953">
        <v>-1.609710693625</v>
      </c>
      <c r="B13953">
        <v>4.23796843835833</v>
      </c>
      <c r="C13953">
        <v>3.408708074814743</v>
      </c>
      <c r="D13953">
        <v>0.7023254302396962</v>
      </c>
    </row>
    <row r="13954" spans="1:4">
      <c r="A13954">
        <v>-1.609466553</v>
      </c>
      <c r="B13954">
        <v>4.223650720934483</v>
      </c>
      <c r="C13954">
        <v>3.467165335613169</v>
      </c>
      <c r="D13954">
        <v>0.798814318362089</v>
      </c>
    </row>
    <row r="13955" spans="1:4">
      <c r="A13955">
        <v>-1.609222412375</v>
      </c>
      <c r="B13955">
        <v>4.207087969818469</v>
      </c>
      <c r="C13955">
        <v>3.523795007170495</v>
      </c>
      <c r="D13955">
        <v>0.8948937805119981</v>
      </c>
    </row>
    <row r="13956" spans="1:4">
      <c r="A13956">
        <v>-1.60897827175</v>
      </c>
      <c r="B13956">
        <v>4.188288464251616</v>
      </c>
      <c r="C13956">
        <v>3.57856669170397</v>
      </c>
      <c r="D13956">
        <v>0.9905130507127105</v>
      </c>
    </row>
    <row r="13957" spans="1:4">
      <c r="A13957">
        <v>-1.608734131125</v>
      </c>
      <c r="B13957">
        <v>4.167261676503581</v>
      </c>
      <c r="C13957">
        <v>3.631450977867917</v>
      </c>
      <c r="D13957">
        <v>1.085621591490746</v>
      </c>
    </row>
    <row r="13958" spans="1:4">
      <c r="A13958">
        <v>-1.6084899905</v>
      </c>
      <c r="B13958">
        <v>4.144018264881725</v>
      </c>
      <c r="C13958">
        <v>3.682419434869328</v>
      </c>
      <c r="D13958">
        <v>1.18016911730207</v>
      </c>
    </row>
    <row r="13959" spans="1:4">
      <c r="A13959">
        <v>-1.608245849875</v>
      </c>
      <c r="B13959">
        <v>4.118570063156976</v>
      </c>
      <c r="C13959">
        <v>3.731444637893711</v>
      </c>
      <c r="D13959">
        <v>1.274105620291441</v>
      </c>
    </row>
    <row r="13960" spans="1:4">
      <c r="A13960">
        <v>-1.60800170925</v>
      </c>
      <c r="B13960">
        <v>4.090930084784383</v>
      </c>
      <c r="C13960">
        <v>3.778500184923276</v>
      </c>
      <c r="D13960">
        <v>1.367381399363294</v>
      </c>
    </row>
    <row r="13961" spans="1:4">
      <c r="A13961">
        <v>-1.607757568625</v>
      </c>
      <c r="B13961">
        <v>4.0611125133063</v>
      </c>
      <c r="C13961">
        <v>3.823560701911374</v>
      </c>
      <c r="D13961">
        <v>1.459947087315757</v>
      </c>
    </row>
    <row r="13962" spans="1:4">
      <c r="A13962">
        <v>-1.607513428</v>
      </c>
      <c r="B13962">
        <v>4.029132697084841</v>
      </c>
      <c r="C13962">
        <v>3.866601869939744</v>
      </c>
      <c r="D13962">
        <v>1.551753671205919</v>
      </c>
    </row>
    <row r="13963" spans="1:4">
      <c r="A13963">
        <v>-1.607269287375</v>
      </c>
      <c r="B13963">
        <v>3.995007131535436</v>
      </c>
      <c r="C13963">
        <v>3.907600428906295</v>
      </c>
      <c r="D13963">
        <v>1.642752524210161</v>
      </c>
    </row>
    <row r="13964" spans="1:4">
      <c r="A13964">
        <v>-1.60702514675</v>
      </c>
      <c r="B13964">
        <v>3.9587534661001</v>
      </c>
      <c r="C13964">
        <v>3.946534189974021</v>
      </c>
      <c r="D13964">
        <v>1.732895430412047</v>
      </c>
    </row>
    <row r="13965" spans="1:4">
      <c r="A13965">
        <v>-1.606781006125</v>
      </c>
      <c r="B13965">
        <v>3.920390478886639</v>
      </c>
      <c r="C13965">
        <v>3.983382049692607</v>
      </c>
      <c r="D13965">
        <v>1.822134608392641</v>
      </c>
    </row>
    <row r="13966" spans="1:4">
      <c r="A13966">
        <v>-1.6065368655</v>
      </c>
      <c r="B13966">
        <v>3.879938089387669</v>
      </c>
      <c r="C13966">
        <v>4.018124014975561</v>
      </c>
      <c r="D13966">
        <v>1.910422736274888</v>
      </c>
    </row>
    <row r="13967" spans="1:4">
      <c r="A13967">
        <v>-1.606292724875</v>
      </c>
      <c r="B13967">
        <v>3.83741732091224</v>
      </c>
      <c r="C13967">
        <v>4.050741183257649</v>
      </c>
      <c r="D13967">
        <v>1.997712982435714</v>
      </c>
    </row>
    <row r="13968" spans="1:4">
      <c r="A13968">
        <v>-1.60604858425</v>
      </c>
      <c r="B13968">
        <v>3.792850309599951</v>
      </c>
      <c r="C13968">
        <v>4.081215781322925</v>
      </c>
      <c r="D13968">
        <v>2.083959023836685</v>
      </c>
    </row>
    <row r="13969" spans="1:4">
      <c r="A13969">
        <v>-1.605804443625</v>
      </c>
      <c r="B13969">
        <v>3.746260292269978</v>
      </c>
      <c r="C13969">
        <v>4.109531170152637</v>
      </c>
      <c r="D13969">
        <v>2.169115072768269</v>
      </c>
    </row>
    <row r="13970" spans="1:4">
      <c r="A13970">
        <v>-1.605560303</v>
      </c>
      <c r="B13970">
        <v>3.697671580327845</v>
      </c>
      <c r="C13970">
        <v>4.135671838420765</v>
      </c>
      <c r="D13970">
        <v>2.253135900628261</v>
      </c>
    </row>
    <row r="13971" spans="1:4">
      <c r="A13971">
        <v>-1.605316162375</v>
      </c>
      <c r="B13971">
        <v>3.647109567075309</v>
      </c>
      <c r="C13971">
        <v>4.159623433974484</v>
      </c>
      <c r="D13971">
        <v>2.335976871650422</v>
      </c>
    </row>
    <row r="13972" spans="1:4">
      <c r="A13972">
        <v>-1.60507202175</v>
      </c>
      <c r="B13972">
        <v>3.59460069034656</v>
      </c>
      <c r="C13972">
        <v>4.181372748327229</v>
      </c>
      <c r="D13972">
        <v>2.417593945336134</v>
      </c>
    </row>
    <row r="13973" spans="1:4">
      <c r="A13973">
        <v>-1.604827881125</v>
      </c>
      <c r="B13973">
        <v>3.540172449555988</v>
      </c>
      <c r="C13973">
        <v>4.200907746288466</v>
      </c>
      <c r="D13973">
        <v>2.497943720201321</v>
      </c>
    </row>
    <row r="13974" spans="1:4">
      <c r="A13974">
        <v>-1.6045837405</v>
      </c>
      <c r="B13974">
        <v>3.483853365515329</v>
      </c>
      <c r="C13974">
        <v>4.218217560950455</v>
      </c>
      <c r="D13974">
        <v>2.576983453621827</v>
      </c>
    </row>
    <row r="13975" spans="1:4">
      <c r="A13975">
        <v>-1.604339599875</v>
      </c>
      <c r="B13975">
        <v>3.425672977018187</v>
      </c>
      <c r="C13975">
        <v>4.23329249585147</v>
      </c>
      <c r="D13975">
        <v>2.654671074038736</v>
      </c>
    </row>
    <row r="13976" spans="1:4">
      <c r="A13976">
        <v>-1.60409545925</v>
      </c>
      <c r="B13976">
        <v>3.365661820372254</v>
      </c>
      <c r="C13976">
        <v>4.246124035128369</v>
      </c>
      <c r="D13976">
        <v>2.730965212262716</v>
      </c>
    </row>
    <row r="13977" spans="1:4">
      <c r="A13977">
        <v>-1.603851318625</v>
      </c>
      <c r="B13977">
        <v>3.303851424177837</v>
      </c>
      <c r="C13977">
        <v>4.256704866582387</v>
      </c>
      <c r="D13977">
        <v>2.805825222125574</v>
      </c>
    </row>
    <row r="13978" spans="1:4">
      <c r="A13978">
        <v>-1.603607178</v>
      </c>
      <c r="B13978">
        <v>3.240274275664951</v>
      </c>
      <c r="C13978">
        <v>4.26502885183569</v>
      </c>
      <c r="D13978">
        <v>2.879211205356695</v>
      </c>
    </row>
    <row r="13979" spans="1:4">
      <c r="A13979">
        <v>-1.603363037375</v>
      </c>
      <c r="B13979">
        <v>3.174963825387938</v>
      </c>
      <c r="C13979">
        <v>4.27109105414125</v>
      </c>
      <c r="D13979">
        <v>2.951084022282177</v>
      </c>
    </row>
    <row r="13980" spans="1:4">
      <c r="A13980">
        <v>-1.60311889675</v>
      </c>
      <c r="B13980">
        <v>3.107954450687271</v>
      </c>
      <c r="C13980">
        <v>4.274887735040424</v>
      </c>
      <c r="D13980">
        <v>3.021405327585881</v>
      </c>
    </row>
    <row r="13981" spans="1:4">
      <c r="A13981">
        <v>-1.602874756125</v>
      </c>
      <c r="B13981">
        <v>3.039281443724954</v>
      </c>
      <c r="C13981">
        <v>4.276416357779902</v>
      </c>
      <c r="D13981">
        <v>3.090137573241318</v>
      </c>
    </row>
    <row r="13982" spans="1:4">
      <c r="A13982">
        <v>-1.6026306155</v>
      </c>
      <c r="B13982">
        <v>2.968981003484292</v>
      </c>
      <c r="C13982">
        <v>4.275675589514591</v>
      </c>
      <c r="D13982">
        <v>3.157244055193833</v>
      </c>
    </row>
    <row r="13983" spans="1:4">
      <c r="A13983">
        <v>-1.602386474875</v>
      </c>
      <c r="B13983">
        <v>2.897090198289036</v>
      </c>
      <c r="C13983">
        <v>4.272665296631597</v>
      </c>
      <c r="D13983">
        <v>3.222688899149829</v>
      </c>
    </row>
    <row r="13984" spans="1:4">
      <c r="A13984">
        <v>-1.60214233425</v>
      </c>
      <c r="B13984">
        <v>2.823646967303401</v>
      </c>
      <c r="C13984">
        <v>4.267386553966442</v>
      </c>
      <c r="D13984">
        <v>3.286437108781226</v>
      </c>
    </row>
    <row r="13985" spans="1:4">
      <c r="A13985">
        <v>-1.601898193625</v>
      </c>
      <c r="B13985">
        <v>2.748690076975401</v>
      </c>
      <c r="C13985">
        <v>4.259841647751577</v>
      </c>
      <c r="D13985">
        <v>3.34845456988085</v>
      </c>
    </row>
    <row r="13986" spans="1:4">
      <c r="A13986">
        <v>-1.601654053</v>
      </c>
      <c r="B13986">
        <v>2.672259121371297</v>
      </c>
      <c r="C13986">
        <v>4.250034042794751</v>
      </c>
      <c r="D13986">
        <v>3.408708074814743</v>
      </c>
    </row>
    <row r="13987" spans="1:4">
      <c r="A13987">
        <v>-1.601409912375</v>
      </c>
      <c r="B13987">
        <v>2.594394496990719</v>
      </c>
      <c r="C13987">
        <v>4.23796843835833</v>
      </c>
      <c r="D13987">
        <v>3.467165335613169</v>
      </c>
    </row>
    <row r="13988" spans="1:4">
      <c r="A13988">
        <v>-1.60116577175</v>
      </c>
      <c r="B13988">
        <v>2.515137369658075</v>
      </c>
      <c r="C13988">
        <v>4.223650720934483</v>
      </c>
      <c r="D13988">
        <v>3.523795007170495</v>
      </c>
    </row>
    <row r="13989" spans="1:4">
      <c r="A13989">
        <v>-1.600921631125</v>
      </c>
      <c r="B13989">
        <v>2.434529664347306</v>
      </c>
      <c r="C13989">
        <v>4.207087969818469</v>
      </c>
      <c r="D13989">
        <v>3.57856669170397</v>
      </c>
    </row>
    <row r="13990" spans="1:4">
      <c r="A13990">
        <v>-1.6006774905</v>
      </c>
      <c r="B13990">
        <v>2.352614044745281</v>
      </c>
      <c r="C13990">
        <v>4.188288464251616</v>
      </c>
      <c r="D13990">
        <v>3.631450977867917</v>
      </c>
    </row>
    <row r="13991" spans="1:4">
      <c r="A13991">
        <v>-1.600433349875</v>
      </c>
      <c r="B13991">
        <v>2.269433880123813</v>
      </c>
      <c r="C13991">
        <v>4.167261676503581</v>
      </c>
      <c r="D13991">
        <v>3.682419434869328</v>
      </c>
    </row>
    <row r="13992" spans="1:4">
      <c r="A13992">
        <v>-1.60018920925</v>
      </c>
      <c r="B13992">
        <v>2.185033233208973</v>
      </c>
      <c r="C13992">
        <v>4.144018264881725</v>
      </c>
      <c r="D13992">
        <v>3.731444637893711</v>
      </c>
    </row>
    <row r="13993" spans="1:4">
      <c r="A13993">
        <v>-1.599945068625</v>
      </c>
      <c r="B13993">
        <v>2.099456828269668</v>
      </c>
      <c r="C13993">
        <v>4.118570063156976</v>
      </c>
      <c r="D13993">
        <v>3.778500184923276</v>
      </c>
    </row>
    <row r="13994" spans="1:4">
      <c r="A13994">
        <v>-1.599700928</v>
      </c>
      <c r="B13994">
        <v>2.012750040822637</v>
      </c>
      <c r="C13994">
        <v>4.090930084784383</v>
      </c>
      <c r="D13994">
        <v>3.823560701911374</v>
      </c>
    </row>
    <row r="13995" spans="1:4">
      <c r="A13995">
        <v>-1.599456787375</v>
      </c>
      <c r="B13995">
        <v>1.924958853085836</v>
      </c>
      <c r="C13995">
        <v>4.0611125133063</v>
      </c>
      <c r="D13995">
        <v>3.866601869939744</v>
      </c>
    </row>
    <row r="13996" spans="1:4">
      <c r="A13996">
        <v>-1.59921264675</v>
      </c>
      <c r="B13996">
        <v>1.836129848917028</v>
      </c>
      <c r="C13996">
        <v>4.029132697084841</v>
      </c>
      <c r="D13996">
        <v>3.907600428906295</v>
      </c>
    </row>
    <row r="13997" spans="1:4">
      <c r="A13997">
        <v>-1.598968506125</v>
      </c>
      <c r="B13997">
        <v>1.746310180419172</v>
      </c>
      <c r="C13997">
        <v>3.995007131535436</v>
      </c>
      <c r="D13997">
        <v>3.946534189974021</v>
      </c>
    </row>
    <row r="13998" spans="1:4">
      <c r="A13998">
        <v>-1.5987243655</v>
      </c>
      <c r="B13998">
        <v>1.655547541978</v>
      </c>
      <c r="C13998">
        <v>3.9587534661001</v>
      </c>
      <c r="D13998">
        <v>3.983382049692607</v>
      </c>
    </row>
    <row r="13999" spans="1:4">
      <c r="A13999">
        <v>-1.598480224875</v>
      </c>
      <c r="B13999">
        <v>1.563890150102858</v>
      </c>
      <c r="C13999">
        <v>3.920390478886639</v>
      </c>
      <c r="D13999">
        <v>4.018124014975561</v>
      </c>
    </row>
    <row r="14000" spans="1:4">
      <c r="A14000">
        <v>-1.59823608425</v>
      </c>
      <c r="B14000">
        <v>1.471386712708697</v>
      </c>
      <c r="C14000">
        <v>3.879938089387669</v>
      </c>
      <c r="D14000">
        <v>4.050741183257649</v>
      </c>
    </row>
    <row r="14001" spans="1:4">
      <c r="A14001">
        <v>-1.597991943625</v>
      </c>
      <c r="B14001">
        <v>1.378086410193471</v>
      </c>
      <c r="C14001">
        <v>3.83741732091224</v>
      </c>
      <c r="D14001">
        <v>4.081215781322925</v>
      </c>
    </row>
    <row r="14002" spans="1:4">
      <c r="A14002">
        <v>-1.597747803</v>
      </c>
      <c r="B14002">
        <v>1.284038861575154</v>
      </c>
      <c r="C14002">
        <v>3.792850309599951</v>
      </c>
      <c r="D14002">
        <v>4.109531170152637</v>
      </c>
    </row>
    <row r="14003" spans="1:4">
      <c r="A14003">
        <v>-1.597503662375</v>
      </c>
      <c r="B14003">
        <v>1.189294099680028</v>
      </c>
      <c r="C14003">
        <v>3.746260292269978</v>
      </c>
      <c r="D14003">
        <v>4.135671838420765</v>
      </c>
    </row>
    <row r="14004" spans="1:4">
      <c r="A14004">
        <v>-1.59725952175</v>
      </c>
      <c r="B14004">
        <v>1.093902552365215</v>
      </c>
      <c r="C14004">
        <v>3.697671580327845</v>
      </c>
      <c r="D14004">
        <v>4.159623433974484</v>
      </c>
    </row>
    <row r="14005" spans="1:4">
      <c r="A14005">
        <v>-1.597015381125</v>
      </c>
      <c r="B14005">
        <v>0.9979150067101353</v>
      </c>
      <c r="C14005">
        <v>3.647109567075309</v>
      </c>
      <c r="D14005">
        <v>4.181372748327229</v>
      </c>
    </row>
    <row r="14006" spans="1:4">
      <c r="A14006">
        <v>-1.5967712405</v>
      </c>
      <c r="B14006">
        <v>0.9013825837860846</v>
      </c>
      <c r="C14006">
        <v>3.59460069034656</v>
      </c>
      <c r="D14006">
        <v>4.200907746288466</v>
      </c>
    </row>
    <row r="14007" spans="1:4">
      <c r="A14007">
        <v>-1.596527099875</v>
      </c>
      <c r="B14007">
        <v>0.8043567166472373</v>
      </c>
      <c r="C14007">
        <v>3.540172449555988</v>
      </c>
      <c r="D14007">
        <v>4.218217560950455</v>
      </c>
    </row>
    <row r="14008" spans="1:4">
      <c r="A14008">
        <v>-1.59628295925</v>
      </c>
      <c r="B14008">
        <v>0.7068891174664034</v>
      </c>
      <c r="C14008">
        <v>3.483853365515329</v>
      </c>
      <c r="D14008">
        <v>4.23329249585147</v>
      </c>
    </row>
    <row r="14009" spans="1:4">
      <c r="A14009">
        <v>-1.596038818625</v>
      </c>
      <c r="B14009">
        <v>0.6090317528765901</v>
      </c>
      <c r="C14009">
        <v>3.425672977018187</v>
      </c>
      <c r="D14009">
        <v>4.246124035128369</v>
      </c>
    </row>
    <row r="14010" spans="1:4">
      <c r="A14010">
        <v>-1.595794678</v>
      </c>
      <c r="B14010">
        <v>0.5108368136072106</v>
      </c>
      <c r="C14010">
        <v>3.365661820372254</v>
      </c>
      <c r="D14010">
        <v>4.256704866582387</v>
      </c>
    </row>
    <row r="14011" spans="1:4">
      <c r="A14011">
        <v>-1.595550537375</v>
      </c>
      <c r="B14011">
        <v>0.4123566916985712</v>
      </c>
      <c r="C14011">
        <v>3.303851424177837</v>
      </c>
      <c r="D14011">
        <v>4.26502885183569</v>
      </c>
    </row>
    <row r="14012" spans="1:4">
      <c r="A14012">
        <v>-1.59530639675</v>
      </c>
      <c r="B14012">
        <v>0.3136439465563717</v>
      </c>
      <c r="C14012">
        <v>3.240274275664951</v>
      </c>
      <c r="D14012">
        <v>4.27109105414125</v>
      </c>
    </row>
    <row r="14013" spans="1:4">
      <c r="A14013">
        <v>-1.595062256125</v>
      </c>
      <c r="B14013">
        <v>0.2147512812983595</v>
      </c>
      <c r="C14013">
        <v>3.174963825387938</v>
      </c>
      <c r="D14013">
        <v>4.274887735040424</v>
      </c>
    </row>
    <row r="14014" spans="1:4">
      <c r="A14014">
        <v>-1.5948181155</v>
      </c>
      <c r="B14014">
        <v>0.1157315129297053</v>
      </c>
      <c r="C14014">
        <v>3.107954450687271</v>
      </c>
      <c r="D14014">
        <v>4.276416357779902</v>
      </c>
    </row>
    <row r="14015" spans="1:4">
      <c r="A14015">
        <v>-1.594573974875</v>
      </c>
      <c r="B14015">
        <v>0.01663754425911714</v>
      </c>
      <c r="C14015">
        <v>3.039281443724954</v>
      </c>
      <c r="D14015">
        <v>4.275675589514591</v>
      </c>
    </row>
    <row r="14016" spans="1:4">
      <c r="A14016">
        <v>-1.59432983425</v>
      </c>
      <c r="B14016">
        <v>-0.08247766402896714</v>
      </c>
      <c r="C14016">
        <v>2.968981003484292</v>
      </c>
      <c r="D14016">
        <v>4.272665296631597</v>
      </c>
    </row>
    <row r="14017" spans="1:4">
      <c r="A14017">
        <v>-1.594085693625</v>
      </c>
      <c r="B14017">
        <v>-0.1815611218444031</v>
      </c>
      <c r="C14017">
        <v>2.897090198289036</v>
      </c>
      <c r="D14017">
        <v>4.267386553966442</v>
      </c>
    </row>
    <row r="14018" spans="1:4">
      <c r="A14018">
        <v>-1.593841553</v>
      </c>
      <c r="B14018">
        <v>-0.2805598382212166</v>
      </c>
      <c r="C14018">
        <v>2.823646967303401</v>
      </c>
      <c r="D14018">
        <v>4.259841647751577</v>
      </c>
    </row>
    <row r="14019" spans="1:4">
      <c r="A14019">
        <v>-1.593597412375</v>
      </c>
      <c r="B14019">
        <v>-0.3794208491199908</v>
      </c>
      <c r="C14019">
        <v>2.748690076975401</v>
      </c>
      <c r="D14019">
        <v>4.250034042794751</v>
      </c>
    </row>
    <row r="14020" spans="1:4">
      <c r="A14020">
        <v>-1.59335327175</v>
      </c>
      <c r="B14020">
        <v>-0.478091245948053</v>
      </c>
      <c r="C14020">
        <v>2.672259121371297</v>
      </c>
      <c r="D14020">
        <v>4.23796843835833</v>
      </c>
    </row>
    <row r="14021" spans="1:4">
      <c r="A14021">
        <v>-1.593109131125</v>
      </c>
      <c r="B14021">
        <v>-0.5765182049147979</v>
      </c>
      <c r="C14021">
        <v>2.594394496990719</v>
      </c>
      <c r="D14021">
        <v>4.223650720934483</v>
      </c>
    </row>
    <row r="14022" spans="1:4">
      <c r="A14022">
        <v>-1.5928649905</v>
      </c>
      <c r="B14022">
        <v>-0.6746490125324078</v>
      </c>
      <c r="C14022">
        <v>2.515137369658075</v>
      </c>
      <c r="D14022">
        <v>4.207087969818469</v>
      </c>
    </row>
    <row r="14023" spans="1:4">
      <c r="A14023">
        <v>-1.592620849875</v>
      </c>
      <c r="B14023">
        <v>-0.7724310987014218</v>
      </c>
      <c r="C14023">
        <v>2.434529664347306</v>
      </c>
      <c r="D14023">
        <v>4.188288464251616</v>
      </c>
    </row>
    <row r="14024" spans="1:4">
      <c r="A14024">
        <v>-1.59237670925</v>
      </c>
      <c r="B14024">
        <v>-0.8698120583893234</v>
      </c>
      <c r="C14024">
        <v>2.352614044745281</v>
      </c>
      <c r="D14024">
        <v>4.167261676503581</v>
      </c>
    </row>
    <row r="14025" spans="1:4">
      <c r="A14025">
        <v>-1.592132568625</v>
      </c>
      <c r="B14025">
        <v>-0.9667396867721717</v>
      </c>
      <c r="C14025">
        <v>2.269433880123813</v>
      </c>
      <c r="D14025">
        <v>4.144018264881725</v>
      </c>
    </row>
    <row r="14026" spans="1:4">
      <c r="A14026">
        <v>-1.591888428</v>
      </c>
      <c r="B14026">
        <v>-1.063162001580343</v>
      </c>
      <c r="C14026">
        <v>2.185033233208973</v>
      </c>
      <c r="D14026">
        <v>4.118570063156976</v>
      </c>
    </row>
    <row r="14027" spans="1:4">
      <c r="A14027">
        <v>-1.591644287375</v>
      </c>
      <c r="B14027">
        <v>-1.159027273621274</v>
      </c>
      <c r="C14027">
        <v>2.099456828269668</v>
      </c>
      <c r="D14027">
        <v>4.090930084784383</v>
      </c>
    </row>
    <row r="14028" spans="1:4">
      <c r="A14028">
        <v>-1.59140014675</v>
      </c>
      <c r="B14028">
        <v>-1.25428405402254</v>
      </c>
      <c r="C14028">
        <v>2.012750040822637</v>
      </c>
      <c r="D14028">
        <v>4.0611125133063</v>
      </c>
    </row>
    <row r="14029" spans="1:4">
      <c r="A14029">
        <v>-1.591156006125</v>
      </c>
      <c r="B14029">
        <v>-1.348881203095976</v>
      </c>
      <c r="C14029">
        <v>1.924958853085836</v>
      </c>
      <c r="D14029">
        <v>4.029132697084841</v>
      </c>
    </row>
    <row r="14030" spans="1:4">
      <c r="A14030">
        <v>-1.5909118655</v>
      </c>
      <c r="B14030">
        <v>-1.442767917347938</v>
      </c>
      <c r="C14030">
        <v>1.836129848917028</v>
      </c>
      <c r="D14030">
        <v>3.995007131535436</v>
      </c>
    </row>
    <row r="14031" spans="1:4">
      <c r="A14031">
        <v>-1.590667724875</v>
      </c>
      <c r="B14031">
        <v>-1.535893754282284</v>
      </c>
      <c r="C14031">
        <v>1.746310180419172</v>
      </c>
      <c r="D14031">
        <v>3.9587534661001</v>
      </c>
    </row>
    <row r="14032" spans="1:4">
      <c r="A14032">
        <v>-1.59042358425</v>
      </c>
      <c r="B14032">
        <v>-1.628208661967385</v>
      </c>
      <c r="C14032">
        <v>1.655547541978</v>
      </c>
      <c r="D14032">
        <v>3.920390478886639</v>
      </c>
    </row>
    <row r="14033" spans="1:4">
      <c r="A14033">
        <v>-1.590179443625</v>
      </c>
      <c r="B14033">
        <v>-1.719663007430253</v>
      </c>
      <c r="C14033">
        <v>1.563890150102858</v>
      </c>
      <c r="D14033">
        <v>3.879938089387669</v>
      </c>
    </row>
    <row r="14034" spans="1:4">
      <c r="A14034">
        <v>-1.589935303</v>
      </c>
      <c r="B14034">
        <v>-1.810207601599682</v>
      </c>
      <c r="C14034">
        <v>1.471386712708697</v>
      </c>
      <c r="D14034">
        <v>3.83741732091224</v>
      </c>
    </row>
    <row r="14035" spans="1:4">
      <c r="A14035">
        <v>-1.589691162375</v>
      </c>
      <c r="B14035">
        <v>-1.899793721593544</v>
      </c>
      <c r="C14035">
        <v>1.378086410193471</v>
      </c>
      <c r="D14035">
        <v>3.792850309599951</v>
      </c>
    </row>
    <row r="14036" spans="1:4">
      <c r="A14036">
        <v>-1.58944702175</v>
      </c>
      <c r="B14036">
        <v>-1.988373148274641</v>
      </c>
      <c r="C14036">
        <v>1.284038861575154</v>
      </c>
      <c r="D14036">
        <v>3.746260292269978</v>
      </c>
    </row>
    <row r="14037" spans="1:4">
      <c r="A14037">
        <v>-1.589202881125</v>
      </c>
      <c r="B14037">
        <v>-2.075898180311536</v>
      </c>
      <c r="C14037">
        <v>1.189294099680028</v>
      </c>
      <c r="D14037">
        <v>3.697671580327845</v>
      </c>
    </row>
    <row r="14038" spans="1:4">
      <c r="A14038">
        <v>-1.5889587405</v>
      </c>
      <c r="B14038">
        <v>-2.162321667938525</v>
      </c>
      <c r="C14038">
        <v>1.093902552365215</v>
      </c>
      <c r="D14038">
        <v>3.647109567075309</v>
      </c>
    </row>
    <row r="14039" spans="1:4">
      <c r="A14039">
        <v>-1.588714599875</v>
      </c>
      <c r="B14039">
        <v>-2.247597031731998</v>
      </c>
      <c r="C14039">
        <v>0.9979150067101353</v>
      </c>
      <c r="D14039">
        <v>3.59460069034656</v>
      </c>
    </row>
    <row r="14040" spans="1:4">
      <c r="A14040">
        <v>-1.58847045925</v>
      </c>
      <c r="B14040">
        <v>-2.331678297692434</v>
      </c>
      <c r="C14040">
        <v>0.9013825837860846</v>
      </c>
      <c r="D14040">
        <v>3.540172449555988</v>
      </c>
    </row>
    <row r="14041" spans="1:4">
      <c r="A14041">
        <v>-1.588226318625</v>
      </c>
      <c r="B14041">
        <v>-2.41452011220191</v>
      </c>
      <c r="C14041">
        <v>0.8043567166472373</v>
      </c>
      <c r="D14041">
        <v>3.483853365515329</v>
      </c>
    </row>
    <row r="14042" spans="1:4">
      <c r="A14042">
        <v>-1.587982178</v>
      </c>
      <c r="B14042">
        <v>-2.496077770066999</v>
      </c>
      <c r="C14042">
        <v>0.7068891174664034</v>
      </c>
      <c r="D14042">
        <v>3.425672977018187</v>
      </c>
    </row>
    <row r="14043" spans="1:4">
      <c r="A14043">
        <v>-1.587738037375</v>
      </c>
      <c r="B14043">
        <v>-2.576307239806114</v>
      </c>
      <c r="C14043">
        <v>0.6090317528765901</v>
      </c>
      <c r="D14043">
        <v>3.365661820372254</v>
      </c>
    </row>
    <row r="14044" spans="1:4">
      <c r="A14044">
        <v>-1.58749389675</v>
      </c>
      <c r="B14044">
        <v>-2.655165191022674</v>
      </c>
      <c r="C14044">
        <v>0.5108368136072106</v>
      </c>
      <c r="D14044">
        <v>3.303851424177837</v>
      </c>
    </row>
    <row r="14045" spans="1:4">
      <c r="A14045">
        <v>-1.587249756125</v>
      </c>
      <c r="B14045">
        <v>-2.732609010347308</v>
      </c>
      <c r="C14045">
        <v>0.4123566916985712</v>
      </c>
      <c r="D14045">
        <v>3.240274275664951</v>
      </c>
    </row>
    <row r="14046" spans="1:4">
      <c r="A14046">
        <v>-1.5870056155</v>
      </c>
      <c r="B14046">
        <v>-2.808596823629371</v>
      </c>
      <c r="C14046">
        <v>0.3136439465563717</v>
      </c>
      <c r="D14046">
        <v>3.174963825387938</v>
      </c>
    </row>
    <row r="14047" spans="1:4">
      <c r="A14047">
        <v>-1.586761474875</v>
      </c>
      <c r="B14047">
        <v>-2.883087538077527</v>
      </c>
      <c r="C14047">
        <v>0.2147512812983595</v>
      </c>
      <c r="D14047">
        <v>3.107954450687271</v>
      </c>
    </row>
    <row r="14048" spans="1:4">
      <c r="A14048">
        <v>-1.58651733425</v>
      </c>
      <c r="B14048">
        <v>-2.956040832631603</v>
      </c>
      <c r="C14048">
        <v>0.1157315129297053</v>
      </c>
      <c r="D14048">
        <v>3.039281443724954</v>
      </c>
    </row>
    <row r="14049" spans="1:4">
      <c r="A14049">
        <v>-1.586273193625</v>
      </c>
      <c r="B14049">
        <v>-3.027417206796747</v>
      </c>
      <c r="C14049">
        <v>0.01663754425911714</v>
      </c>
      <c r="D14049">
        <v>2.968981003484292</v>
      </c>
    </row>
    <row r="14050" spans="1:4">
      <c r="A14050">
        <v>-1.586029053</v>
      </c>
      <c r="B14050">
        <v>-3.09717799398537</v>
      </c>
      <c r="C14050">
        <v>-0.08247766402896714</v>
      </c>
      <c r="D14050">
        <v>2.897090198289036</v>
      </c>
    </row>
    <row r="14051" spans="1:4">
      <c r="A14051">
        <v>-1.585784912375</v>
      </c>
      <c r="B14051">
        <v>-3.165285373265663</v>
      </c>
      <c r="C14051">
        <v>-0.1815611218444031</v>
      </c>
      <c r="D14051">
        <v>2.823646967303401</v>
      </c>
    </row>
    <row r="14052" spans="1:4">
      <c r="A14052">
        <v>-1.58554077175</v>
      </c>
      <c r="B14052">
        <v>-3.231702409348102</v>
      </c>
      <c r="C14052">
        <v>-0.2805598382212166</v>
      </c>
      <c r="D14052">
        <v>2.748690076975401</v>
      </c>
    </row>
    <row r="14053" spans="1:4">
      <c r="A14053">
        <v>-1.585296631125</v>
      </c>
      <c r="B14053">
        <v>-3.296393054591154</v>
      </c>
      <c r="C14053">
        <v>-0.3794208491199908</v>
      </c>
      <c r="D14053">
        <v>2.672259121371297</v>
      </c>
    </row>
    <row r="14054" spans="1:4">
      <c r="A14054">
        <v>-1.5850524905</v>
      </c>
      <c r="B14054">
        <v>-3.359322171689961</v>
      </c>
      <c r="C14054">
        <v>-0.478091245948053</v>
      </c>
      <c r="D14054">
        <v>2.594394496990719</v>
      </c>
    </row>
    <row r="14055" spans="1:4">
      <c r="A14055">
        <v>-1.584808349875</v>
      </c>
      <c r="B14055">
        <v>-3.42045556978589</v>
      </c>
      <c r="C14055">
        <v>-0.5765182049147979</v>
      </c>
      <c r="D14055">
        <v>2.515137369658075</v>
      </c>
    </row>
    <row r="14056" spans="1:4">
      <c r="A14056">
        <v>-1.58456420925</v>
      </c>
      <c r="B14056">
        <v>-3.479759995154141</v>
      </c>
      <c r="C14056">
        <v>-0.6746490125324078</v>
      </c>
      <c r="D14056">
        <v>2.434529664347306</v>
      </c>
    </row>
    <row r="14057" spans="1:4">
      <c r="A14057">
        <v>-1.584320068625</v>
      </c>
      <c r="B14057">
        <v>-3.537203176395368</v>
      </c>
      <c r="C14057">
        <v>-0.7724310987014218</v>
      </c>
      <c r="D14057">
        <v>2.352614044745281</v>
      </c>
    </row>
    <row r="14058" spans="1:4">
      <c r="A14058">
        <v>-1.584075928</v>
      </c>
      <c r="B14058">
        <v>-3.592753827356515</v>
      </c>
      <c r="C14058">
        <v>-0.8698120583893234</v>
      </c>
      <c r="D14058">
        <v>2.269433880123813</v>
      </c>
    </row>
    <row r="14059" spans="1:4">
      <c r="A14059">
        <v>-1.583831787375</v>
      </c>
      <c r="B14059">
        <v>-3.646381668802582</v>
      </c>
      <c r="C14059">
        <v>-0.9667396867721717</v>
      </c>
      <c r="D14059">
        <v>2.185033233208973</v>
      </c>
    </row>
    <row r="14060" spans="1:4">
      <c r="A14060">
        <v>-1.58358764675</v>
      </c>
      <c r="B14060">
        <v>-3.69805743359934</v>
      </c>
      <c r="C14060">
        <v>-1.063162001580343</v>
      </c>
      <c r="D14060">
        <v>2.099456828269668</v>
      </c>
    </row>
    <row r="14061" spans="1:4">
      <c r="A14061">
        <v>-1.583343506125</v>
      </c>
      <c r="B14061">
        <v>-3.747752912042469</v>
      </c>
      <c r="C14061">
        <v>-1.159027273621274</v>
      </c>
      <c r="D14061">
        <v>2.012750040822637</v>
      </c>
    </row>
    <row r="14062" spans="1:4">
      <c r="A14062">
        <v>-1.5830993655</v>
      </c>
      <c r="B14062">
        <v>-3.795440936677026</v>
      </c>
      <c r="C14062">
        <v>-1.25428405402254</v>
      </c>
      <c r="D14062">
        <v>1.924958853085836</v>
      </c>
    </row>
    <row r="14063" spans="1:4">
      <c r="A14063">
        <v>-1.582855224875</v>
      </c>
      <c r="B14063">
        <v>-3.841095403653493</v>
      </c>
      <c r="C14063">
        <v>-1.348881203095976</v>
      </c>
      <c r="D14063">
        <v>1.836129848917028</v>
      </c>
    </row>
    <row r="14064" spans="1:4">
      <c r="A14064">
        <v>-1.58261108425</v>
      </c>
      <c r="B14064">
        <v>-3.884691311284936</v>
      </c>
      <c r="C14064">
        <v>-1.442767917347938</v>
      </c>
      <c r="D14064">
        <v>1.746310180419172</v>
      </c>
    </row>
    <row r="14065" spans="1:4">
      <c r="A14065">
        <v>-1.582366943625</v>
      </c>
      <c r="B14065">
        <v>-3.926204739025169</v>
      </c>
      <c r="C14065">
        <v>-1.535893754282284</v>
      </c>
      <c r="D14065">
        <v>1.655547541978</v>
      </c>
    </row>
    <row r="14066" spans="1:4">
      <c r="A14066">
        <v>-1.582122803</v>
      </c>
      <c r="B14066">
        <v>-3.965612885543803</v>
      </c>
      <c r="C14066">
        <v>-1.628208661967385</v>
      </c>
      <c r="D14066">
        <v>1.563890150102858</v>
      </c>
    </row>
    <row r="14067" spans="1:4">
      <c r="A14067">
        <v>-1.581878662375</v>
      </c>
      <c r="B14067">
        <v>-4.002894067012162</v>
      </c>
      <c r="C14067">
        <v>-1.719663007430253</v>
      </c>
      <c r="D14067">
        <v>1.471386712708697</v>
      </c>
    </row>
    <row r="14068" spans="1:4">
      <c r="A14068">
        <v>-1.58163452175</v>
      </c>
      <c r="B14068">
        <v>-4.038027750056083</v>
      </c>
      <c r="C14068">
        <v>-1.810207601599682</v>
      </c>
      <c r="D14068">
        <v>1.378086410193471</v>
      </c>
    </row>
    <row r="14069" spans="1:4">
      <c r="A14069">
        <v>-1.581390381125</v>
      </c>
      <c r="B14069">
        <v>-4.070994533404862</v>
      </c>
      <c r="C14069">
        <v>-1.899793721593544</v>
      </c>
      <c r="D14069">
        <v>1.284038861575154</v>
      </c>
    </row>
    <row r="14070" spans="1:4">
      <c r="A14070">
        <v>-1.5811462405</v>
      </c>
      <c r="B14070">
        <v>-4.101776180639311</v>
      </c>
      <c r="C14070">
        <v>-1.988373148274641</v>
      </c>
      <c r="D14070">
        <v>1.189294099680028</v>
      </c>
    </row>
    <row r="14071" spans="1:4">
      <c r="A14071">
        <v>-1.580902099875</v>
      </c>
      <c r="B14071">
        <v>-4.130355617481811</v>
      </c>
      <c r="C14071">
        <v>-2.075898180311536</v>
      </c>
      <c r="D14071">
        <v>1.093902552365215</v>
      </c>
    </row>
    <row r="14072" spans="1:4">
      <c r="A14072">
        <v>-1.58065795925</v>
      </c>
      <c r="B14072">
        <v>-4.156716969078153</v>
      </c>
      <c r="C14072">
        <v>-2.162321667938525</v>
      </c>
      <c r="D14072">
        <v>0.9979150067101353</v>
      </c>
    </row>
    <row r="14073" spans="1:4">
      <c r="A14073">
        <v>-1.580413818625</v>
      </c>
      <c r="B14073">
        <v>-4.180845523614716</v>
      </c>
      <c r="C14073">
        <v>-2.247597031731998</v>
      </c>
      <c r="D14073">
        <v>0.9013825837860846</v>
      </c>
    </row>
    <row r="14074" spans="1:4">
      <c r="A14074">
        <v>-1.580169678</v>
      </c>
      <c r="B14074">
        <v>-4.202727775218424</v>
      </c>
      <c r="C14074">
        <v>-2.331678297692434</v>
      </c>
      <c r="D14074">
        <v>0.8043567166472373</v>
      </c>
    </row>
    <row r="14075" spans="1:4">
      <c r="A14075">
        <v>-1.579925537375</v>
      </c>
      <c r="B14075">
        <v>-4.222351430162801</v>
      </c>
      <c r="C14075">
        <v>-2.41452011220191</v>
      </c>
      <c r="D14075">
        <v>0.7068891174664034</v>
      </c>
    </row>
    <row r="14076" spans="1:4">
      <c r="A14076">
        <v>-1.57968139675</v>
      </c>
      <c r="B14076">
        <v>-4.239705388769374</v>
      </c>
      <c r="C14076">
        <v>-2.496077770066999</v>
      </c>
      <c r="D14076">
        <v>0.6090317528765901</v>
      </c>
    </row>
    <row r="14077" spans="1:4">
      <c r="A14077">
        <v>-1.579437256125</v>
      </c>
      <c r="B14077">
        <v>-4.254779788198569</v>
      </c>
      <c r="C14077">
        <v>-2.576307239806114</v>
      </c>
      <c r="D14077">
        <v>0.5108368136072106</v>
      </c>
    </row>
    <row r="14078" spans="1:4">
      <c r="A14078">
        <v>-1.5791931155</v>
      </c>
      <c r="B14078">
        <v>-4.267565973810928</v>
      </c>
      <c r="C14078">
        <v>-2.655165191022674</v>
      </c>
      <c r="D14078">
        <v>0.4123566916985712</v>
      </c>
    </row>
    <row r="14079" spans="1:4">
      <c r="A14079">
        <v>-1.578948974875</v>
      </c>
      <c r="B14079">
        <v>-4.278056526310867</v>
      </c>
      <c r="C14079">
        <v>-2.732609010347308</v>
      </c>
      <c r="D14079">
        <v>0.3136439465563717</v>
      </c>
    </row>
    <row r="14080" spans="1:4">
      <c r="A14080">
        <v>-1.57870483425</v>
      </c>
      <c r="B14080">
        <v>-4.286245256959733</v>
      </c>
      <c r="C14080">
        <v>-2.808596823629371</v>
      </c>
      <c r="D14080">
        <v>0.2147512812983595</v>
      </c>
    </row>
    <row r="14081" spans="1:4">
      <c r="A14081">
        <v>-1.578460693625</v>
      </c>
      <c r="B14081">
        <v>-4.292127217204344</v>
      </c>
      <c r="C14081">
        <v>-2.883087538077527</v>
      </c>
      <c r="D14081">
        <v>0.1157315129297053</v>
      </c>
    </row>
    <row r="14082" spans="1:4">
      <c r="A14082">
        <v>-1.578216553</v>
      </c>
      <c r="B14082">
        <v>-4.295698701470846</v>
      </c>
      <c r="C14082">
        <v>-2.956040832631603</v>
      </c>
      <c r="D14082">
        <v>0.01663754425911714</v>
      </c>
    </row>
    <row r="14083" spans="1:4">
      <c r="A14083">
        <v>-1.577972412375</v>
      </c>
      <c r="B14083">
        <v>-4.296957243161913</v>
      </c>
      <c r="C14083">
        <v>-3.027417206796747</v>
      </c>
      <c r="D14083">
        <v>-0.08247766402896714</v>
      </c>
    </row>
    <row r="14084" spans="1:4">
      <c r="A14084">
        <v>-1.57772827175</v>
      </c>
      <c r="B14084">
        <v>-4.295901618445057</v>
      </c>
      <c r="C14084">
        <v>-3.09717799398537</v>
      </c>
      <c r="D14084">
        <v>-0.1815611218444031</v>
      </c>
    </row>
    <row r="14085" spans="1:4">
      <c r="A14085">
        <v>-1.577484131125</v>
      </c>
      <c r="B14085">
        <v>-4.292531848635001</v>
      </c>
      <c r="C14085">
        <v>-3.165285373265663</v>
      </c>
      <c r="D14085">
        <v>-0.2805598382212166</v>
      </c>
    </row>
    <row r="14086" spans="1:4">
      <c r="A14086">
        <v>-1.5772399905</v>
      </c>
      <c r="B14086">
        <v>-4.28684921129258</v>
      </c>
      <c r="C14086">
        <v>-3.231702409348102</v>
      </c>
      <c r="D14086">
        <v>-0.3794208491199908</v>
      </c>
    </row>
    <row r="14087" spans="1:4">
      <c r="A14087">
        <v>-1.576995849875</v>
      </c>
      <c r="B14087">
        <v>-4.278856221203313</v>
      </c>
      <c r="C14087">
        <v>-3.296393054591154</v>
      </c>
      <c r="D14087">
        <v>-0.478091245948053</v>
      </c>
    </row>
    <row r="14088" spans="1:4">
      <c r="A14088">
        <v>-1.57675170925</v>
      </c>
      <c r="B14088">
        <v>-4.268556644069096</v>
      </c>
      <c r="C14088">
        <v>-3.359322171689961</v>
      </c>
      <c r="D14088">
        <v>-0.5765182049147979</v>
      </c>
    </row>
    <row r="14089" spans="1:4">
      <c r="A14089">
        <v>-1.576507568625</v>
      </c>
      <c r="B14089">
        <v>-4.255955486534168</v>
      </c>
      <c r="C14089">
        <v>-3.42045556978589</v>
      </c>
      <c r="D14089">
        <v>-0.6746490125324078</v>
      </c>
    </row>
    <row r="14090" spans="1:4">
      <c r="A14090">
        <v>-1.576263428</v>
      </c>
      <c r="B14090">
        <v>-4.24105899681245</v>
      </c>
      <c r="C14090">
        <v>-3.479759995154141</v>
      </c>
      <c r="D14090">
        <v>-0.7724310987014218</v>
      </c>
    </row>
    <row r="14091" spans="1:4">
      <c r="A14091">
        <v>-1.576019287375</v>
      </c>
      <c r="B14091">
        <v>-4.223874664598637</v>
      </c>
      <c r="C14091">
        <v>-3.537203176395368</v>
      </c>
      <c r="D14091">
        <v>-0.8698120583893234</v>
      </c>
    </row>
    <row r="14092" spans="1:4">
      <c r="A14092">
        <v>-1.57577514675</v>
      </c>
      <c r="B14092">
        <v>-4.20441122113188</v>
      </c>
      <c r="C14092">
        <v>-3.592753827356515</v>
      </c>
      <c r="D14092">
        <v>-0.9667396867721717</v>
      </c>
    </row>
    <row r="14093" spans="1:4">
      <c r="A14093">
        <v>-1.575531006125</v>
      </c>
      <c r="B14093">
        <v>-4.182678615777799</v>
      </c>
      <c r="C14093">
        <v>-3.646381668802582</v>
      </c>
      <c r="D14093">
        <v>-1.063162001580343</v>
      </c>
    </row>
    <row r="14094" spans="1:4">
      <c r="A14094">
        <v>-1.5752868655</v>
      </c>
      <c r="B14094">
        <v>-4.158688037619367</v>
      </c>
      <c r="C14094">
        <v>-3.69805743359934</v>
      </c>
      <c r="D14094">
        <v>-1.159027273621274</v>
      </c>
    </row>
    <row r="14095" spans="1:4">
      <c r="A14095">
        <v>-1.575042724875</v>
      </c>
      <c r="B14095">
        <v>-4.132451890341215</v>
      </c>
      <c r="C14095">
        <v>-3.747752912042469</v>
      </c>
      <c r="D14095">
        <v>-1.25428405402254</v>
      </c>
    </row>
    <row r="14096" spans="1:4">
      <c r="A14096">
        <v>-1.57479858425</v>
      </c>
      <c r="B14096">
        <v>-4.103983792092481</v>
      </c>
      <c r="C14096">
        <v>-3.795440936677026</v>
      </c>
      <c r="D14096">
        <v>-1.348881203095976</v>
      </c>
    </row>
    <row r="14097" spans="1:4">
      <c r="A14097">
        <v>-1.574554443625</v>
      </c>
      <c r="B14097">
        <v>-4.073298578978678</v>
      </c>
      <c r="C14097">
        <v>-3.841095403653493</v>
      </c>
      <c r="D14097">
        <v>-1.442767917347938</v>
      </c>
    </row>
    <row r="14098" spans="1:4">
      <c r="A14098">
        <v>-1.574310303</v>
      </c>
      <c r="B14098">
        <v>-4.040412271483677</v>
      </c>
      <c r="C14098">
        <v>-3.884691311284936</v>
      </c>
      <c r="D14098">
        <v>-1.535893754282284</v>
      </c>
    </row>
    <row r="14099" spans="1:4">
      <c r="A14099">
        <v>-1.574066162375</v>
      </c>
      <c r="B14099">
        <v>-4.005342100137208</v>
      </c>
      <c r="C14099">
        <v>-3.926204739025169</v>
      </c>
      <c r="D14099">
        <v>-1.628208661967385</v>
      </c>
    </row>
    <row r="14100" spans="1:4">
      <c r="A14100">
        <v>-1.57382202175</v>
      </c>
      <c r="B14100">
        <v>-3.968106466898455</v>
      </c>
      <c r="C14100">
        <v>-3.965612885543803</v>
      </c>
      <c r="D14100">
        <v>-1.719663007430253</v>
      </c>
    </row>
    <row r="14101" spans="1:4">
      <c r="A14101">
        <v>-1.573577881125</v>
      </c>
      <c r="B14101">
        <v>-3.928724960454727</v>
      </c>
      <c r="C14101">
        <v>-4.002894067012162</v>
      </c>
      <c r="D14101">
        <v>-1.810207601599682</v>
      </c>
    </row>
    <row r="14102" spans="1:4">
      <c r="A14102">
        <v>-1.5733337405</v>
      </c>
      <c r="B14102">
        <v>-3.887218326834449</v>
      </c>
      <c r="C14102">
        <v>-4.038027750056083</v>
      </c>
      <c r="D14102">
        <v>-1.899793721593544</v>
      </c>
    </row>
    <row r="14103" spans="1:4">
      <c r="A14103">
        <v>-1.573089599875</v>
      </c>
      <c r="B14103">
        <v>-3.843608461057961</v>
      </c>
      <c r="C14103">
        <v>-4.070994533404862</v>
      </c>
      <c r="D14103">
        <v>-1.988373148274641</v>
      </c>
    </row>
    <row r="14104" spans="1:4">
      <c r="A14104">
        <v>-1.57284545925</v>
      </c>
      <c r="B14104">
        <v>-3.797918411146034</v>
      </c>
      <c r="C14104">
        <v>-4.101776180639311</v>
      </c>
      <c r="D14104">
        <v>-2.075898180311536</v>
      </c>
    </row>
    <row r="14105" spans="1:4">
      <c r="A14105">
        <v>-1.572601318625</v>
      </c>
      <c r="B14105">
        <v>-3.750172352597249</v>
      </c>
      <c r="C14105">
        <v>-4.130355617481811</v>
      </c>
      <c r="D14105">
        <v>-2.162321667938525</v>
      </c>
    </row>
    <row r="14106" spans="1:4">
      <c r="A14106">
        <v>-1.572357178</v>
      </c>
      <c r="B14106">
        <v>-3.700395576677506</v>
      </c>
      <c r="C14106">
        <v>-4.156716969078153</v>
      </c>
      <c r="D14106">
        <v>-2.247597031731998</v>
      </c>
    </row>
    <row r="14107" spans="1:4">
      <c r="A14107">
        <v>-1.572113037375</v>
      </c>
      <c r="B14107">
        <v>-3.648614482161446</v>
      </c>
      <c r="C14107">
        <v>-4.180845523614716</v>
      </c>
      <c r="D14107">
        <v>-2.331678297692434</v>
      </c>
    </row>
    <row r="14108" spans="1:4">
      <c r="A14108">
        <v>-1.57186889675</v>
      </c>
      <c r="B14108">
        <v>-3.594856555087408</v>
      </c>
      <c r="C14108">
        <v>-4.202727775218424</v>
      </c>
      <c r="D14108">
        <v>-2.41452011220191</v>
      </c>
    </row>
    <row r="14109" spans="1:4">
      <c r="A14109">
        <v>-1.571624756125</v>
      </c>
      <c r="B14109">
        <v>-3.539150369481456</v>
      </c>
      <c r="C14109">
        <v>-4.222351430162801</v>
      </c>
      <c r="D14109">
        <v>-2.496077770066999</v>
      </c>
    </row>
    <row r="14110" spans="1:4">
      <c r="A14110">
        <v>-1.5713806155</v>
      </c>
      <c r="B14110">
        <v>-3.481525549128828</v>
      </c>
      <c r="C14110">
        <v>-4.239705388769374</v>
      </c>
      <c r="D14110">
        <v>-2.576307239806114</v>
      </c>
    </row>
    <row r="14111" spans="1:4">
      <c r="A14111">
        <v>-1.571136474875</v>
      </c>
      <c r="B14111">
        <v>-3.422012774893249</v>
      </c>
      <c r="C14111">
        <v>-4.254779788198569</v>
      </c>
      <c r="D14111">
        <v>-2.655165191022674</v>
      </c>
    </row>
    <row r="14112" spans="1:4">
      <c r="A14112">
        <v>-1.57089233425</v>
      </c>
      <c r="B14112">
        <v>-3.360643748030423</v>
      </c>
      <c r="C14112">
        <v>-4.267565973810928</v>
      </c>
      <c r="D14112">
        <v>-2.732609010347308</v>
      </c>
    </row>
    <row r="14113" spans="1:4">
      <c r="A14113">
        <v>-1.570648193625</v>
      </c>
      <c r="B14113">
        <v>-3.297451187497309</v>
      </c>
      <c r="C14113">
        <v>-4.278056526310867</v>
      </c>
      <c r="D14113">
        <v>-2.808596823629371</v>
      </c>
    </row>
    <row r="14114" spans="1:4">
      <c r="A14114">
        <v>-1.570404053</v>
      </c>
      <c r="B14114">
        <v>-3.232468817203749</v>
      </c>
      <c r="C14114">
        <v>-4.286245256959733</v>
      </c>
      <c r="D14114">
        <v>-2.883087538077527</v>
      </c>
    </row>
    <row r="14115" spans="1:4">
      <c r="A14115">
        <v>-1.570159912375</v>
      </c>
      <c r="B14115">
        <v>-3.165731326035436</v>
      </c>
      <c r="C14115">
        <v>-4.292127217204344</v>
      </c>
      <c r="D14115">
        <v>-2.956040832631603</v>
      </c>
    </row>
    <row r="14116" spans="1:4">
      <c r="A14116">
        <v>-1.56991577175</v>
      </c>
      <c r="B14116">
        <v>-3.09727437334197</v>
      </c>
      <c r="C14116">
        <v>-4.295698701470846</v>
      </c>
      <c r="D14116">
        <v>-3.027417206796747</v>
      </c>
    </row>
    <row r="14117" spans="1:4">
      <c r="A14117">
        <v>-1.569671631125</v>
      </c>
      <c r="B14117">
        <v>-3.027134556584884</v>
      </c>
      <c r="C14117">
        <v>-4.296957243161913</v>
      </c>
      <c r="D14117">
        <v>-3.09717799398537</v>
      </c>
    </row>
    <row r="14118" spans="1:4">
      <c r="A14118">
        <v>-1.5694274905</v>
      </c>
      <c r="B14118">
        <v>-2.955349396555859</v>
      </c>
      <c r="C14118">
        <v>-4.295901618445057</v>
      </c>
      <c r="D14118">
        <v>-3.165285373265663</v>
      </c>
    </row>
    <row r="14119" spans="1:4">
      <c r="A14119">
        <v>-1.569183349875</v>
      </c>
      <c r="B14119">
        <v>-2.881957314693986</v>
      </c>
      <c r="C14119">
        <v>-4.292531848635001</v>
      </c>
      <c r="D14119">
        <v>-3.231702409348102</v>
      </c>
    </row>
    <row r="14120" spans="1:4">
      <c r="A14120">
        <v>-1.56893920925</v>
      </c>
      <c r="B14120">
        <v>-2.806997617423587</v>
      </c>
      <c r="C14120">
        <v>-4.28684921129258</v>
      </c>
      <c r="D14120">
        <v>-3.296393054591154</v>
      </c>
    </row>
    <row r="14121" spans="1:4">
      <c r="A14121">
        <v>-1.568695068625</v>
      </c>
      <c r="B14121">
        <v>-2.730510474034371</v>
      </c>
      <c r="C14121">
        <v>-4.278856221203313</v>
      </c>
      <c r="D14121">
        <v>-3.359322171689961</v>
      </c>
    </row>
    <row r="14122" spans="1:4">
      <c r="A14122">
        <v>-1.568450928</v>
      </c>
      <c r="B14122">
        <v>-2.652536883277647</v>
      </c>
      <c r="C14122">
        <v>-4.268556644069096</v>
      </c>
      <c r="D14122">
        <v>-3.42045556978589</v>
      </c>
    </row>
    <row r="14123" spans="1:4">
      <c r="A14123">
        <v>-1.568206787375</v>
      </c>
      <c r="B14123">
        <v>-2.573118680126238</v>
      </c>
      <c r="C14123">
        <v>-4.255955486534168</v>
      </c>
      <c r="D14123">
        <v>-3.479759995154141</v>
      </c>
    </row>
    <row r="14124" spans="1:4">
      <c r="A14124">
        <v>-1.56796264675</v>
      </c>
      <c r="B14124">
        <v>-2.492298476970565</v>
      </c>
      <c r="C14124">
        <v>-4.24105899681245</v>
      </c>
      <c r="D14124">
        <v>-3.537203176395368</v>
      </c>
    </row>
    <row r="14125" spans="1:4">
      <c r="A14125">
        <v>-1.567718506125</v>
      </c>
      <c r="B14125">
        <v>-2.410119670556405</v>
      </c>
      <c r="C14125">
        <v>-4.223874664598637</v>
      </c>
      <c r="D14125">
        <v>-3.592753827356515</v>
      </c>
    </row>
    <row r="14126" spans="1:4">
      <c r="A14126">
        <v>-1.5674743655</v>
      </c>
      <c r="B14126">
        <v>-2.326626406184914</v>
      </c>
      <c r="C14126">
        <v>-4.20441122113188</v>
      </c>
      <c r="D14126">
        <v>-3.646381668802582</v>
      </c>
    </row>
    <row r="14127" spans="1:4">
      <c r="A14127">
        <v>-1.567230224875</v>
      </c>
      <c r="B14127">
        <v>-2.241863551095035</v>
      </c>
      <c r="C14127">
        <v>-4.182678615777799</v>
      </c>
      <c r="D14127">
        <v>-3.69805743359934</v>
      </c>
    </row>
    <row r="14128" spans="1:4">
      <c r="A14128">
        <v>-1.56698608425</v>
      </c>
      <c r="B14128">
        <v>-2.155876681174306</v>
      </c>
      <c r="C14128">
        <v>-4.158688037619367</v>
      </c>
      <c r="D14128">
        <v>-3.747752912042469</v>
      </c>
    </row>
    <row r="14129" spans="1:4">
      <c r="A14129">
        <v>-1.566741943625</v>
      </c>
      <c r="B14129">
        <v>-2.068712047332045</v>
      </c>
      <c r="C14129">
        <v>-4.132451890341215</v>
      </c>
      <c r="D14129">
        <v>-3.795440936677026</v>
      </c>
    </row>
    <row r="14130" spans="1:4">
      <c r="A14130">
        <v>-1.566497803</v>
      </c>
      <c r="B14130">
        <v>-1.980416555648979</v>
      </c>
      <c r="C14130">
        <v>-4.103983792092481</v>
      </c>
      <c r="D14130">
        <v>-3.841095403653493</v>
      </c>
    </row>
    <row r="14131" spans="1:4">
      <c r="A14131">
        <v>-1.566253662375</v>
      </c>
      <c r="B14131">
        <v>-1.891037737268881</v>
      </c>
      <c r="C14131">
        <v>-4.073298578978678</v>
      </c>
      <c r="D14131">
        <v>-3.884691311284936</v>
      </c>
    </row>
    <row r="14132" spans="1:4">
      <c r="A14132">
        <v>-1.56600952175</v>
      </c>
      <c r="B14132">
        <v>-1.800623732268759</v>
      </c>
      <c r="C14132">
        <v>-4.040412271483677</v>
      </c>
      <c r="D14132">
        <v>-3.926204739025169</v>
      </c>
    </row>
    <row r="14133" spans="1:4">
      <c r="A14133">
        <v>-1.565765381125</v>
      </c>
      <c r="B14133">
        <v>-1.709223249209915</v>
      </c>
      <c r="C14133">
        <v>-4.005342100137208</v>
      </c>
      <c r="D14133">
        <v>-3.965612885543803</v>
      </c>
    </row>
    <row r="14134" spans="1:4">
      <c r="A14134">
        <v>-1.5655212405</v>
      </c>
      <c r="B14134">
        <v>-1.616885557333672</v>
      </c>
      <c r="C14134">
        <v>-3.968106466898455</v>
      </c>
      <c r="D14134">
        <v>-4.002894067012162</v>
      </c>
    </row>
    <row r="14135" spans="1:4">
      <c r="A14135">
        <v>-1.565277099875</v>
      </c>
      <c r="B14135">
        <v>-1.523660444630464</v>
      </c>
      <c r="C14135">
        <v>-3.928724960454727</v>
      </c>
      <c r="D14135">
        <v>-4.038027750056083</v>
      </c>
    </row>
    <row r="14136" spans="1:4">
      <c r="A14136">
        <v>-1.56503295925</v>
      </c>
      <c r="B14136">
        <v>-1.429598198171228</v>
      </c>
      <c r="C14136">
        <v>-3.887218326834449</v>
      </c>
      <c r="D14136">
        <v>-4.070994533404862</v>
      </c>
    </row>
    <row r="14137" spans="1:4">
      <c r="A14137">
        <v>-1.564788818625</v>
      </c>
      <c r="B14137">
        <v>-1.334749577454539</v>
      </c>
      <c r="C14137">
        <v>-3.843608461057961</v>
      </c>
      <c r="D14137">
        <v>-4.101776180639311</v>
      </c>
    </row>
    <row r="14138" spans="1:4">
      <c r="A14138">
        <v>-1.564544678</v>
      </c>
      <c r="B14138">
        <v>-1.239165784833314</v>
      </c>
      <c r="C14138">
        <v>-3.797918411146034</v>
      </c>
      <c r="D14138">
        <v>-4.130355617481811</v>
      </c>
    </row>
    <row r="14139" spans="1:4">
      <c r="A14139">
        <v>-1.564300537375</v>
      </c>
      <c r="B14139">
        <v>-1.142898437940204</v>
      </c>
      <c r="C14139">
        <v>-3.750172352597249</v>
      </c>
      <c r="D14139">
        <v>-4.156716969078153</v>
      </c>
    </row>
    <row r="14140" spans="1:4">
      <c r="A14140">
        <v>-1.56405639675</v>
      </c>
      <c r="B14140">
        <v>-1.045999542018658</v>
      </c>
      <c r="C14140">
        <v>-3.700395576677506</v>
      </c>
      <c r="D14140">
        <v>-4.180845523614716</v>
      </c>
    </row>
    <row r="14141" spans="1:4">
      <c r="A14141">
        <v>-1.563812256125</v>
      </c>
      <c r="B14141">
        <v>-0.948521464869051</v>
      </c>
      <c r="C14141">
        <v>-3.648614482161446</v>
      </c>
      <c r="D14141">
        <v>-4.202727775218424</v>
      </c>
    </row>
    <row r="14142" spans="1:4">
      <c r="A14142">
        <v>-1.5635681155</v>
      </c>
      <c r="B14142">
        <v>-0.8505169066824426</v>
      </c>
      <c r="C14142">
        <v>-3.594856555087408</v>
      </c>
      <c r="D14142">
        <v>-4.222351430162801</v>
      </c>
    </row>
    <row r="14143" spans="1:4">
      <c r="A14143">
        <v>-1.563323974875</v>
      </c>
      <c r="B14143">
        <v>-0.7520388680779904</v>
      </c>
      <c r="C14143">
        <v>-3.539150369481456</v>
      </c>
      <c r="D14143">
        <v>-4.239705388769374</v>
      </c>
    </row>
    <row r="14144" spans="1:4">
      <c r="A14144">
        <v>-1.56307983425</v>
      </c>
      <c r="B14144">
        <v>-0.6531406280219794</v>
      </c>
      <c r="C14144">
        <v>-3.481525549128828</v>
      </c>
      <c r="D14144">
        <v>-4.254779788198569</v>
      </c>
    </row>
    <row r="14145" spans="1:4">
      <c r="A14145">
        <v>-1.562835693625</v>
      </c>
      <c r="B14145">
        <v>-0.5538757101142635</v>
      </c>
      <c r="C14145">
        <v>-3.422012774893249</v>
      </c>
      <c r="D14145">
        <v>-4.267565973810928</v>
      </c>
    </row>
    <row r="14146" spans="1:4">
      <c r="A14146">
        <v>-1.562591553</v>
      </c>
      <c r="B14146">
        <v>-0.4542978560414147</v>
      </c>
      <c r="C14146">
        <v>-3.360643748030423</v>
      </c>
      <c r="D14146">
        <v>-4.278056526310867</v>
      </c>
    </row>
    <row r="14147" spans="1:4">
      <c r="A14147">
        <v>-1.562347412375</v>
      </c>
      <c r="B14147">
        <v>-0.3544609954374932</v>
      </c>
      <c r="C14147">
        <v>-3.297451187497309</v>
      </c>
      <c r="D14147">
        <v>-4.286245256959733</v>
      </c>
    </row>
    <row r="14148" spans="1:4">
      <c r="A14148">
        <v>-1.56210327175</v>
      </c>
      <c r="B14148">
        <v>-0.2544192174725671</v>
      </c>
      <c r="C14148">
        <v>-3.232468817203749</v>
      </c>
      <c r="D14148">
        <v>-4.292127217204344</v>
      </c>
    </row>
    <row r="14149" spans="1:4">
      <c r="A14149">
        <v>-1.561859131125</v>
      </c>
      <c r="B14149">
        <v>-0.1542267412264284</v>
      </c>
      <c r="C14149">
        <v>-3.165731326035436</v>
      </c>
      <c r="D14149">
        <v>-4.295698701470846</v>
      </c>
    </row>
    <row r="14150" spans="1:4">
      <c r="A14150">
        <v>-1.5616149905</v>
      </c>
      <c r="B14150">
        <v>-0.05393788619782448</v>
      </c>
      <c r="C14150">
        <v>-3.09727437334197</v>
      </c>
      <c r="D14150">
        <v>-4.296957243161913</v>
      </c>
    </row>
    <row r="14151" spans="1:4">
      <c r="A14151">
        <v>-1.561370849875</v>
      </c>
      <c r="B14151">
        <v>0.04639295687432997</v>
      </c>
      <c r="C14151">
        <v>-3.027134556584884</v>
      </c>
      <c r="D14151">
        <v>-4.295901618445057</v>
      </c>
    </row>
    <row r="14152" spans="1:4">
      <c r="A14152">
        <v>-1.56112670925</v>
      </c>
      <c r="B14152">
        <v>0.1467113554934646</v>
      </c>
      <c r="C14152">
        <v>-2.955349396555859</v>
      </c>
      <c r="D14152">
        <v>-4.292531848635001</v>
      </c>
    </row>
    <row r="14153" spans="1:4">
      <c r="A14153">
        <v>-1.560882568625</v>
      </c>
      <c r="B14153">
        <v>0.2469628649442975</v>
      </c>
      <c r="C14153">
        <v>-2.881957314693986</v>
      </c>
      <c r="D14153">
        <v>-4.28684921129258</v>
      </c>
    </row>
    <row r="14154" spans="1:4">
      <c r="A14154">
        <v>-1.560638428</v>
      </c>
      <c r="B14154">
        <v>0.3470930580725967</v>
      </c>
      <c r="C14154">
        <v>-2.806997617423587</v>
      </c>
      <c r="D14154">
        <v>-4.278856221203313</v>
      </c>
    </row>
    <row r="14155" spans="1:4">
      <c r="A14155">
        <v>-1.560394287375</v>
      </c>
      <c r="B14155">
        <v>0.4470475543599416</v>
      </c>
      <c r="C14155">
        <v>-2.730510474034371</v>
      </c>
      <c r="D14155">
        <v>-4.268556644069096</v>
      </c>
    </row>
    <row r="14156" spans="1:4">
      <c r="A14156">
        <v>-1.56015014675</v>
      </c>
      <c r="B14156">
        <v>0.5467720505791485</v>
      </c>
      <c r="C14156">
        <v>-2.652536883277647</v>
      </c>
      <c r="D14156">
        <v>-4.255955486534168</v>
      </c>
    </row>
    <row r="14157" spans="1:4">
      <c r="A14157">
        <v>-1.559906006125</v>
      </c>
      <c r="B14157">
        <v>0.6462123483432712</v>
      </c>
      <c r="C14157">
        <v>-2.573118680126238</v>
      </c>
      <c r="D14157">
        <v>-4.24105899681245</v>
      </c>
    </row>
    <row r="14158" spans="1:4">
      <c r="A14158">
        <v>-1.5596618655</v>
      </c>
      <c r="B14158">
        <v>0.7453143855979898</v>
      </c>
      <c r="C14158">
        <v>-2.492298476970565</v>
      </c>
      <c r="D14158">
        <v>-4.223874664598637</v>
      </c>
    </row>
    <row r="14159" spans="1:4">
      <c r="A14159">
        <v>-1.559417724875</v>
      </c>
      <c r="B14159">
        <v>0.8440242648311562</v>
      </c>
      <c r="C14159">
        <v>-2.410119670556405</v>
      </c>
      <c r="D14159">
        <v>-4.20441122113188</v>
      </c>
    </row>
    <row r="14160" spans="1:4">
      <c r="A14160">
        <v>-1.55917358425</v>
      </c>
      <c r="B14160">
        <v>0.9422882822947548</v>
      </c>
      <c r="C14160">
        <v>-2.326626406184914</v>
      </c>
      <c r="D14160">
        <v>-4.182678615777799</v>
      </c>
    </row>
    <row r="14161" spans="1:4">
      <c r="A14161">
        <v>-1.558929443625</v>
      </c>
      <c r="B14161">
        <v>1.040052958186973</v>
      </c>
      <c r="C14161">
        <v>-2.241863551095035</v>
      </c>
      <c r="D14161">
        <v>-4.158688037619367</v>
      </c>
    </row>
    <row r="14162" spans="1:4">
      <c r="A14162">
        <v>-1.558685303</v>
      </c>
      <c r="B14162">
        <v>1.137265066396513</v>
      </c>
      <c r="C14162">
        <v>-2.155876681174306</v>
      </c>
      <c r="D14162">
        <v>-4.132451890341215</v>
      </c>
    </row>
    <row r="14163" spans="1:4">
      <c r="A14163">
        <v>-1.558441162375</v>
      </c>
      <c r="B14163">
        <v>1.233871660978214</v>
      </c>
      <c r="C14163">
        <v>-2.068712047332045</v>
      </c>
      <c r="D14163">
        <v>-4.103983792092481</v>
      </c>
    </row>
    <row r="14164" spans="1:4">
      <c r="A14164">
        <v>-1.55819702175</v>
      </c>
      <c r="B14164">
        <v>1.329820107041675</v>
      </c>
      <c r="C14164">
        <v>-1.980416555648979</v>
      </c>
      <c r="D14164">
        <v>-4.073298578978678</v>
      </c>
    </row>
    <row r="14165" spans="1:4">
      <c r="A14165">
        <v>-1.557952881125</v>
      </c>
      <c r="B14165">
        <v>1.425058106822456</v>
      </c>
      <c r="C14165">
        <v>-1.891037737268881</v>
      </c>
      <c r="D14165">
        <v>-4.040412271483677</v>
      </c>
    </row>
    <row r="14166" spans="1:4">
      <c r="A14166">
        <v>-1.5577087405</v>
      </c>
      <c r="B14166">
        <v>1.519533736057702</v>
      </c>
      <c r="C14166">
        <v>-1.800623732268759</v>
      </c>
      <c r="D14166">
        <v>-4.005342100137208</v>
      </c>
    </row>
    <row r="14167" spans="1:4">
      <c r="A14167">
        <v>-1.557464599875</v>
      </c>
      <c r="B14167">
        <v>1.613195460881966</v>
      </c>
      <c r="C14167">
        <v>-1.709223249209915</v>
      </c>
      <c r="D14167">
        <v>-3.968106466898455</v>
      </c>
    </row>
    <row r="14168" spans="1:4">
      <c r="A14168">
        <v>-1.55722045925</v>
      </c>
      <c r="B14168">
        <v>1.705992177717929</v>
      </c>
      <c r="C14168">
        <v>-1.616885557333672</v>
      </c>
      <c r="D14168">
        <v>-3.928724960454727</v>
      </c>
    </row>
    <row r="14169" spans="1:4">
      <c r="A14169">
        <v>-1.556976318625</v>
      </c>
      <c r="B14169">
        <v>1.797873226387912</v>
      </c>
      <c r="C14169">
        <v>-1.523660444630464</v>
      </c>
      <c r="D14169">
        <v>-3.887218326834449</v>
      </c>
    </row>
    <row r="14170" spans="1:4">
      <c r="A14170">
        <v>-1.556732178</v>
      </c>
      <c r="B14170">
        <v>1.888788440875119</v>
      </c>
      <c r="C14170">
        <v>-1.429598198171228</v>
      </c>
      <c r="D14170">
        <v>-3.843608461057961</v>
      </c>
    </row>
    <row r="14171" spans="1:4">
      <c r="A14171">
        <v>-1.556488037375</v>
      </c>
      <c r="B14171">
        <v>1.978688146364459</v>
      </c>
      <c r="C14171">
        <v>-1.334749577454539</v>
      </c>
      <c r="D14171">
        <v>-3.797918411146034</v>
      </c>
    </row>
    <row r="14172" spans="1:4">
      <c r="A14172">
        <v>-1.55624389675</v>
      </c>
      <c r="B14172">
        <v>2.067523214330987</v>
      </c>
      <c r="C14172">
        <v>-1.239165784833314</v>
      </c>
      <c r="D14172">
        <v>-3.750172352597249</v>
      </c>
    </row>
    <row r="14173" spans="1:4">
      <c r="A14173">
        <v>-1.555999756125</v>
      </c>
      <c r="B14173">
        <v>2.155245077082064</v>
      </c>
      <c r="C14173">
        <v>-1.142898437940204</v>
      </c>
      <c r="D14173">
        <v>-3.700395576677506</v>
      </c>
    </row>
    <row r="14174" spans="1:4">
      <c r="A14174">
        <v>-1.5557556155</v>
      </c>
      <c r="B14174">
        <v>2.241805749999721</v>
      </c>
      <c r="C14174">
        <v>-1.045999542018658</v>
      </c>
      <c r="D14174">
        <v>-3.648614482161446</v>
      </c>
    </row>
    <row r="14175" spans="1:4">
      <c r="A14175">
        <v>-1.555511474875</v>
      </c>
      <c r="B14175">
        <v>2.327157868140738</v>
      </c>
      <c r="C14175">
        <v>-0.948521464869051</v>
      </c>
      <c r="D14175">
        <v>-3.594856555087408</v>
      </c>
    </row>
    <row r="14176" spans="1:4">
      <c r="A14176">
        <v>-1.55526733425</v>
      </c>
      <c r="B14176">
        <v>2.411254708302311</v>
      </c>
      <c r="C14176">
        <v>-0.8505169066824426</v>
      </c>
      <c r="D14176">
        <v>-3.539150369481456</v>
      </c>
    </row>
    <row r="14177" spans="1:4">
      <c r="A14177">
        <v>-1.555023193625</v>
      </c>
      <c r="B14177">
        <v>2.494050210881172</v>
      </c>
      <c r="C14177">
        <v>-0.7520388680779904</v>
      </c>
      <c r="D14177">
        <v>-3.481525549128828</v>
      </c>
    </row>
    <row r="14178" spans="1:4">
      <c r="A14178">
        <v>-1.554779053</v>
      </c>
      <c r="B14178">
        <v>2.575499009550378</v>
      </c>
      <c r="C14178">
        <v>-0.6531406280219794</v>
      </c>
      <c r="D14178">
        <v>-3.422012774893249</v>
      </c>
    </row>
    <row r="14179" spans="1:4">
      <c r="A14179">
        <v>-1.554534912375</v>
      </c>
      <c r="B14179">
        <v>2.655556452933114</v>
      </c>
      <c r="C14179">
        <v>-0.5538757101142635</v>
      </c>
      <c r="D14179">
        <v>-3.360643748030423</v>
      </c>
    </row>
    <row r="14180" spans="1:4">
      <c r="A14180">
        <v>-1.55429077175</v>
      </c>
      <c r="B14180">
        <v>2.734178638657141</v>
      </c>
      <c r="C14180">
        <v>-0.4542978560414147</v>
      </c>
      <c r="D14180">
        <v>-3.297451187497309</v>
      </c>
    </row>
    <row r="14181" spans="1:4">
      <c r="A14181">
        <v>-1.554046631125</v>
      </c>
      <c r="B14181">
        <v>2.811322419425752</v>
      </c>
      <c r="C14181">
        <v>-0.3544609954374932</v>
      </c>
      <c r="D14181">
        <v>-3.232468817203749</v>
      </c>
    </row>
    <row r="14182" spans="1:4">
      <c r="A14182">
        <v>-1.5538024905</v>
      </c>
      <c r="B14182">
        <v>2.886945447393792</v>
      </c>
      <c r="C14182">
        <v>-0.2544192174725671</v>
      </c>
      <c r="D14182">
        <v>-3.165731326035436</v>
      </c>
    </row>
    <row r="14183" spans="1:4">
      <c r="A14183">
        <v>-1.553558349875</v>
      </c>
      <c r="B14183">
        <v>2.961006183860609</v>
      </c>
      <c r="C14183">
        <v>-0.1542267412264284</v>
      </c>
      <c r="D14183">
        <v>-3.09727437334197</v>
      </c>
    </row>
    <row r="14184" spans="1:4">
      <c r="A14184">
        <v>-1.55331420925</v>
      </c>
      <c r="B14184">
        <v>3.033463922556157</v>
      </c>
      <c r="C14184">
        <v>-0.05393788619782448</v>
      </c>
      <c r="D14184">
        <v>-3.027134556584884</v>
      </c>
    </row>
    <row r="14185" spans="1:4">
      <c r="A14185">
        <v>-1.553070068625</v>
      </c>
      <c r="B14185">
        <v>3.104278826316141</v>
      </c>
      <c r="C14185">
        <v>0.04639295687432997</v>
      </c>
      <c r="D14185">
        <v>-2.955349396555859</v>
      </c>
    </row>
    <row r="14186" spans="1:4">
      <c r="A14186">
        <v>-1.552825928</v>
      </c>
      <c r="B14186">
        <v>3.173411930876236</v>
      </c>
      <c r="C14186">
        <v>0.1467113554934646</v>
      </c>
      <c r="D14186">
        <v>-2.881957314693986</v>
      </c>
    </row>
    <row r="14187" spans="1:4">
      <c r="A14187">
        <v>-1.552581787375</v>
      </c>
      <c r="B14187">
        <v>3.240825169474674</v>
      </c>
      <c r="C14187">
        <v>0.2469628649442975</v>
      </c>
      <c r="D14187">
        <v>-2.806997617423587</v>
      </c>
    </row>
    <row r="14188" spans="1:4">
      <c r="A14188">
        <v>-1.55233764675</v>
      </c>
      <c r="B14188">
        <v>3.306481417126795</v>
      </c>
      <c r="C14188">
        <v>0.3470930580725967</v>
      </c>
      <c r="D14188">
        <v>-2.730510474034371</v>
      </c>
    </row>
    <row r="14189" spans="1:4">
      <c r="A14189">
        <v>-1.552093506125</v>
      </c>
      <c r="B14189">
        <v>3.370344473693272</v>
      </c>
      <c r="C14189">
        <v>0.4470475543599416</v>
      </c>
      <c r="D14189">
        <v>-2.652536883277647</v>
      </c>
    </row>
    <row r="14190" spans="1:4">
      <c r="A14190">
        <v>-1.5518493655</v>
      </c>
      <c r="B14190">
        <v>3.432379116737611</v>
      </c>
      <c r="C14190">
        <v>0.5467720505791485</v>
      </c>
      <c r="D14190">
        <v>-2.573118680126238</v>
      </c>
    </row>
    <row r="14191" spans="1:4">
      <c r="A14191">
        <v>-1.551605224875</v>
      </c>
      <c r="B14191">
        <v>3.49255109658831</v>
      </c>
      <c r="C14191">
        <v>0.6462123483432712</v>
      </c>
      <c r="D14191">
        <v>-2.492298476970565</v>
      </c>
    </row>
    <row r="14192" spans="1:4">
      <c r="A14192">
        <v>-1.55136108425</v>
      </c>
      <c r="B14192">
        <v>3.55082717948232</v>
      </c>
      <c r="C14192">
        <v>0.7453143855979898</v>
      </c>
      <c r="D14192">
        <v>-2.410119670556405</v>
      </c>
    </row>
    <row r="14193" spans="1:4">
      <c r="A14193">
        <v>-1.551116943625</v>
      </c>
      <c r="B14193">
        <v>3.607175142050579</v>
      </c>
      <c r="C14193">
        <v>0.8440242648311562</v>
      </c>
      <c r="D14193">
        <v>-2.326626406184914</v>
      </c>
    </row>
    <row r="14194" spans="1:4">
      <c r="A14194">
        <v>-1.550872803</v>
      </c>
      <c r="B14194">
        <v>3.661563809864399</v>
      </c>
      <c r="C14194">
        <v>0.9422882822947548</v>
      </c>
      <c r="D14194">
        <v>-2.241863551095035</v>
      </c>
    </row>
    <row r="14195" spans="1:4">
      <c r="A14195">
        <v>-1.550628662375</v>
      </c>
      <c r="B14195">
        <v>3.71396305901934</v>
      </c>
      <c r="C14195">
        <v>1.040052958186973</v>
      </c>
      <c r="D14195">
        <v>-2.155876681174306</v>
      </c>
    </row>
    <row r="14196" spans="1:4">
      <c r="A14196">
        <v>-1.55038452175</v>
      </c>
      <c r="B14196">
        <v>3.764343848400938</v>
      </c>
      <c r="C14196">
        <v>1.137265066396513</v>
      </c>
      <c r="D14196">
        <v>-2.068712047332045</v>
      </c>
    </row>
    <row r="14197" spans="1:4">
      <c r="A14197">
        <v>-1.550140381125</v>
      </c>
      <c r="B14197">
        <v>3.812678213087811</v>
      </c>
      <c r="C14197">
        <v>1.233871660978214</v>
      </c>
      <c r="D14197">
        <v>-1.980416555648979</v>
      </c>
    </row>
    <row r="14198" spans="1:4">
      <c r="A14198">
        <v>-1.5498962405</v>
      </c>
      <c r="B14198">
        <v>3.858939311058168</v>
      </c>
      <c r="C14198">
        <v>1.329820107041675</v>
      </c>
      <c r="D14198">
        <v>-1.891037737268881</v>
      </c>
    </row>
    <row r="14199" spans="1:4">
      <c r="A14199">
        <v>-1.549652099875</v>
      </c>
      <c r="B14199">
        <v>3.903101402788348</v>
      </c>
      <c r="C14199">
        <v>1.425058106822456</v>
      </c>
      <c r="D14199">
        <v>-1.800623732268759</v>
      </c>
    </row>
    <row r="14200" spans="1:4">
      <c r="A14200">
        <v>-1.54940795925</v>
      </c>
      <c r="B14200">
        <v>3.945139906405298</v>
      </c>
      <c r="C14200">
        <v>1.519533736057702</v>
      </c>
      <c r="D14200">
        <v>-1.709223249209915</v>
      </c>
    </row>
    <row r="14201" spans="1:4">
      <c r="A14201">
        <v>-1.549163818625</v>
      </c>
      <c r="B14201">
        <v>3.985031372886897</v>
      </c>
      <c r="C14201">
        <v>1.613195460881966</v>
      </c>
      <c r="D14201">
        <v>-1.616885557333672</v>
      </c>
    </row>
    <row r="14202" spans="1:4">
      <c r="A14202">
        <v>-1.548919678</v>
      </c>
      <c r="B14202">
        <v>4.022753530867152</v>
      </c>
      <c r="C14202">
        <v>1.705992177717929</v>
      </c>
      <c r="D14202">
        <v>-1.523660444630464</v>
      </c>
    </row>
    <row r="14203" spans="1:4">
      <c r="A14203">
        <v>-1.548675537375</v>
      </c>
      <c r="B14203">
        <v>4.058285272104582</v>
      </c>
      <c r="C14203">
        <v>1.797873226387912</v>
      </c>
      <c r="D14203">
        <v>-1.429598198171228</v>
      </c>
    </row>
    <row r="14204" spans="1:4">
      <c r="A14204">
        <v>-1.54843139675</v>
      </c>
      <c r="B14204">
        <v>4.091606676473883</v>
      </c>
      <c r="C14204">
        <v>1.888788440875119</v>
      </c>
      <c r="D14204">
        <v>-1.334749577454539</v>
      </c>
    </row>
    <row r="14205" spans="1:4">
      <c r="A14205">
        <v>-1.548187256125</v>
      </c>
      <c r="B14205">
        <v>4.122699034722606</v>
      </c>
      <c r="C14205">
        <v>1.978688146364459</v>
      </c>
      <c r="D14205">
        <v>-1.239165784833314</v>
      </c>
    </row>
    <row r="14206" spans="1:4">
      <c r="A14206">
        <v>-1.5479431155</v>
      </c>
      <c r="B14206">
        <v>4.151544838622883</v>
      </c>
      <c r="C14206">
        <v>2.067523214330987</v>
      </c>
      <c r="D14206">
        <v>-1.142898437940204</v>
      </c>
    </row>
    <row r="14207" spans="1:4">
      <c r="A14207">
        <v>-1.547698974875</v>
      </c>
      <c r="B14207">
        <v>4.178127806566122</v>
      </c>
      <c r="C14207">
        <v>2.155245077082064</v>
      </c>
      <c r="D14207">
        <v>-1.045999542018658</v>
      </c>
    </row>
    <row r="14208" spans="1:4">
      <c r="A14208">
        <v>-1.54745483425</v>
      </c>
      <c r="B14208">
        <v>4.202432871939226</v>
      </c>
      <c r="C14208">
        <v>2.241805749999721</v>
      </c>
      <c r="D14208">
        <v>-0.948521464869051</v>
      </c>
    </row>
    <row r="14209" spans="1:4">
      <c r="A14209">
        <v>-1.547210693625</v>
      </c>
      <c r="B14209">
        <v>4.224446229709275</v>
      </c>
      <c r="C14209">
        <v>2.327157868140738</v>
      </c>
      <c r="D14209">
        <v>-0.8505169066824426</v>
      </c>
    </row>
    <row r="14210" spans="1:4">
      <c r="A14210">
        <v>-1.546966553</v>
      </c>
      <c r="B14210">
        <v>4.244155305263053</v>
      </c>
      <c r="C14210">
        <v>2.411254708302311</v>
      </c>
      <c r="D14210">
        <v>-0.7520388680779904</v>
      </c>
    </row>
    <row r="14211" spans="1:4">
      <c r="A14211">
        <v>-1.546722412375</v>
      </c>
      <c r="B14211">
        <v>4.261548784744505</v>
      </c>
      <c r="C14211">
        <v>2.494050210881172</v>
      </c>
      <c r="D14211">
        <v>-0.6531406280219794</v>
      </c>
    </row>
    <row r="14212" spans="1:4">
      <c r="A14212">
        <v>-1.54647827175</v>
      </c>
      <c r="B14212">
        <v>4.276616607505959</v>
      </c>
      <c r="C14212">
        <v>2.575499009550378</v>
      </c>
      <c r="D14212">
        <v>-0.5538757101142635</v>
      </c>
    </row>
    <row r="14213" spans="1:4">
      <c r="A14213">
        <v>-1.546234131125</v>
      </c>
      <c r="B14213">
        <v>4.289349990345805</v>
      </c>
      <c r="C14213">
        <v>2.655556452933114</v>
      </c>
      <c r="D14213">
        <v>-0.4542978560414147</v>
      </c>
    </row>
    <row r="14214" spans="1:4">
      <c r="A14214">
        <v>-1.5459899905</v>
      </c>
      <c r="B14214">
        <v>4.299741418017645</v>
      </c>
      <c r="C14214">
        <v>2.734178638657141</v>
      </c>
      <c r="D14214">
        <v>-0.3544609954374932</v>
      </c>
    </row>
    <row r="14215" spans="1:4">
      <c r="A14215">
        <v>-1.545745849875</v>
      </c>
      <c r="B14215">
        <v>4.307784644684841</v>
      </c>
      <c r="C14215">
        <v>2.811322419425752</v>
      </c>
      <c r="D14215">
        <v>-0.2544192174725671</v>
      </c>
    </row>
    <row r="14216" spans="1:4">
      <c r="A14216">
        <v>-1.54550170925</v>
      </c>
      <c r="B14216">
        <v>4.313474717429946</v>
      </c>
      <c r="C14216">
        <v>2.886945447393792</v>
      </c>
      <c r="D14216">
        <v>-0.1542267412264284</v>
      </c>
    </row>
    <row r="14217" spans="1:4">
      <c r="A14217">
        <v>-1.545257568625</v>
      </c>
      <c r="B14217">
        <v>4.316807968385101</v>
      </c>
      <c r="C14217">
        <v>2.961006183860609</v>
      </c>
      <c r="D14217">
        <v>-0.05393788619782448</v>
      </c>
    </row>
    <row r="14218" spans="1:4">
      <c r="A14218">
        <v>-1.545013428</v>
      </c>
      <c r="B14218">
        <v>4.317781996822694</v>
      </c>
      <c r="C14218">
        <v>3.033463922556157</v>
      </c>
      <c r="D14218">
        <v>0.04639295687432997</v>
      </c>
    </row>
    <row r="14219" spans="1:4">
      <c r="A14219">
        <v>-1.544769287375</v>
      </c>
      <c r="B14219">
        <v>4.31639571912537</v>
      </c>
      <c r="C14219">
        <v>3.104278826316141</v>
      </c>
      <c r="D14219">
        <v>0.1467113554934646</v>
      </c>
    </row>
    <row r="14220" spans="1:4">
      <c r="A14220">
        <v>-1.54452514675</v>
      </c>
      <c r="B14220">
        <v>4.312649320697361</v>
      </c>
      <c r="C14220">
        <v>3.173411930876236</v>
      </c>
      <c r="D14220">
        <v>0.2469628649442975</v>
      </c>
    </row>
    <row r="14221" spans="1:4">
      <c r="A14221">
        <v>-1.544281006125</v>
      </c>
      <c r="B14221">
        <v>4.306544282782457</v>
      </c>
      <c r="C14221">
        <v>3.240825169474674</v>
      </c>
      <c r="D14221">
        <v>0.3470930580725967</v>
      </c>
    </row>
    <row r="14222" spans="1:4">
      <c r="A14222">
        <v>-1.5440368655</v>
      </c>
      <c r="B14222">
        <v>4.29808338380128</v>
      </c>
      <c r="C14222">
        <v>3.306481417126795</v>
      </c>
      <c r="D14222">
        <v>0.4470475543599416</v>
      </c>
    </row>
    <row r="14223" spans="1:4">
      <c r="A14223">
        <v>-1.543792724875</v>
      </c>
      <c r="B14223">
        <v>4.287270685854508</v>
      </c>
      <c r="C14223">
        <v>3.370344473693272</v>
      </c>
      <c r="D14223">
        <v>0.5467720505791485</v>
      </c>
    </row>
    <row r="14224" spans="1:4">
      <c r="A14224">
        <v>-1.54354858425</v>
      </c>
      <c r="B14224">
        <v>4.274111533383455</v>
      </c>
      <c r="C14224">
        <v>3.432379116737611</v>
      </c>
      <c r="D14224">
        <v>0.6462123483432712</v>
      </c>
    </row>
    <row r="14225" spans="1:4">
      <c r="A14225">
        <v>-1.543304443625</v>
      </c>
      <c r="B14225">
        <v>4.258612572684306</v>
      </c>
      <c r="C14225">
        <v>3.49255109658831</v>
      </c>
      <c r="D14225">
        <v>0.7453143855979898</v>
      </c>
    </row>
    <row r="14226" spans="1:4">
      <c r="A14226">
        <v>-1.543060303</v>
      </c>
      <c r="B14226">
        <v>4.240781708747604</v>
      </c>
      <c r="C14226">
        <v>3.55082717948232</v>
      </c>
      <c r="D14226">
        <v>0.8440242648311562</v>
      </c>
    </row>
    <row r="14227" spans="1:4">
      <c r="A14227">
        <v>-1.542816162375</v>
      </c>
      <c r="B14227">
        <v>4.220628148412398</v>
      </c>
      <c r="C14227">
        <v>3.607175142050579</v>
      </c>
      <c r="D14227">
        <v>0.9422882822947548</v>
      </c>
    </row>
    <row r="14228" spans="1:4">
      <c r="A14228">
        <v>-1.54257202175</v>
      </c>
      <c r="B14228">
        <v>4.198162362995615</v>
      </c>
      <c r="C14228">
        <v>3.661563809864399</v>
      </c>
      <c r="D14228">
        <v>1.040052958186973</v>
      </c>
    </row>
    <row r="14229" spans="1:4">
      <c r="A14229">
        <v>-1.542327881125</v>
      </c>
      <c r="B14229">
        <v>4.173396087703706</v>
      </c>
      <c r="C14229">
        <v>3.71396305901934</v>
      </c>
      <c r="D14229">
        <v>1.137265066396513</v>
      </c>
    </row>
    <row r="14230" spans="1:4">
      <c r="A14230">
        <v>-1.5420837405</v>
      </c>
      <c r="B14230">
        <v>4.146342330502159</v>
      </c>
      <c r="C14230">
        <v>3.764343848400938</v>
      </c>
      <c r="D14230">
        <v>1.233871660978214</v>
      </c>
    </row>
    <row r="14231" spans="1:4">
      <c r="A14231">
        <v>-1.541839599875</v>
      </c>
      <c r="B14231">
        <v>4.117015345455952</v>
      </c>
      <c r="C14231">
        <v>3.812678213087811</v>
      </c>
      <c r="D14231">
        <v>1.329820107041675</v>
      </c>
    </row>
    <row r="14232" spans="1:4">
      <c r="A14232">
        <v>-1.54159545925</v>
      </c>
      <c r="B14232">
        <v>4.085430651566601</v>
      </c>
      <c r="C14232">
        <v>3.858939311058168</v>
      </c>
      <c r="D14232">
        <v>1.425058106822456</v>
      </c>
    </row>
    <row r="14233" spans="1:4">
      <c r="A14233">
        <v>-1.541351318625</v>
      </c>
      <c r="B14233">
        <v>4.051604990693581</v>
      </c>
      <c r="C14233">
        <v>3.903101402788348</v>
      </c>
      <c r="D14233">
        <v>1.519533736057702</v>
      </c>
    </row>
    <row r="14234" spans="1:4">
      <c r="A14234">
        <v>-1.541107178</v>
      </c>
      <c r="B14234">
        <v>4.015556355103488</v>
      </c>
      <c r="C14234">
        <v>3.945139906405298</v>
      </c>
      <c r="D14234">
        <v>1.613195460881966</v>
      </c>
    </row>
    <row r="14235" spans="1:4">
      <c r="A14235">
        <v>-1.540863037375</v>
      </c>
      <c r="B14235">
        <v>3.977303947644827</v>
      </c>
      <c r="C14235">
        <v>3.985031372886897</v>
      </c>
      <c r="D14235">
        <v>1.705992177717929</v>
      </c>
    </row>
    <row r="14236" spans="1:4">
      <c r="A14236">
        <v>-1.54061889675</v>
      </c>
      <c r="B14236">
        <v>3.936868194450404</v>
      </c>
      <c r="C14236">
        <v>4.022753530867152</v>
      </c>
      <c r="D14236">
        <v>1.797873226387912</v>
      </c>
    </row>
    <row r="14237" spans="1:4">
      <c r="A14237">
        <v>-1.540374756125</v>
      </c>
      <c r="B14237">
        <v>3.894270716641051</v>
      </c>
      <c r="C14237">
        <v>4.058285272104582</v>
      </c>
      <c r="D14237">
        <v>1.888788440875119</v>
      </c>
    </row>
    <row r="14238" spans="1:4">
      <c r="A14238">
        <v>-1.5401306155</v>
      </c>
      <c r="B14238">
        <v>3.849534334322737</v>
      </c>
      <c r="C14238">
        <v>4.091606676473883</v>
      </c>
      <c r="D14238">
        <v>1.978688146364459</v>
      </c>
    </row>
    <row r="14239" spans="1:4">
      <c r="A14239">
        <v>-1.539886474875</v>
      </c>
      <c r="B14239">
        <v>3.802683040199275</v>
      </c>
      <c r="C14239">
        <v>4.122699034722606</v>
      </c>
      <c r="D14239">
        <v>2.067523214330987</v>
      </c>
    </row>
    <row r="14240" spans="1:4">
      <c r="A14240">
        <v>-1.53964233425</v>
      </c>
      <c r="B14240">
        <v>3.753742000569442</v>
      </c>
      <c r="C14240">
        <v>4.151544838622883</v>
      </c>
      <c r="D14240">
        <v>2.155245077082064</v>
      </c>
    </row>
    <row r="14241" spans="1:4">
      <c r="A14241">
        <v>-1.539398193625</v>
      </c>
      <c r="B14241">
        <v>3.702737534273107</v>
      </c>
      <c r="C14241">
        <v>4.178127806566122</v>
      </c>
      <c r="D14241">
        <v>2.241805749999721</v>
      </c>
    </row>
    <row r="14242" spans="1:4">
      <c r="A14242">
        <v>-1.539154053</v>
      </c>
      <c r="B14242">
        <v>3.649697097299369</v>
      </c>
      <c r="C14242">
        <v>4.202432871939226</v>
      </c>
      <c r="D14242">
        <v>2.327157868140738</v>
      </c>
    </row>
    <row r="14243" spans="1:4">
      <c r="A14243">
        <v>-1.538909912375</v>
      </c>
      <c r="B14243">
        <v>3.594649279125472</v>
      </c>
      <c r="C14243">
        <v>4.224446229709275</v>
      </c>
      <c r="D14243">
        <v>2.411254708302311</v>
      </c>
    </row>
    <row r="14244" spans="1:4">
      <c r="A14244">
        <v>-1.53866577175</v>
      </c>
      <c r="B14244">
        <v>3.537623769654006</v>
      </c>
      <c r="C14244">
        <v>4.244155305263053</v>
      </c>
      <c r="D14244">
        <v>2.494050210881172</v>
      </c>
    </row>
    <row r="14245" spans="1:4">
      <c r="A14245">
        <v>-1.538421631125</v>
      </c>
      <c r="B14245">
        <v>3.478651358714207</v>
      </c>
      <c r="C14245">
        <v>4.261548784744505</v>
      </c>
      <c r="D14245">
        <v>2.575499009550378</v>
      </c>
    </row>
    <row r="14246" spans="1:4">
      <c r="A14246">
        <v>-1.5381774905</v>
      </c>
      <c r="B14246">
        <v>3.417763912261103</v>
      </c>
      <c r="C14246">
        <v>4.276616607505959</v>
      </c>
      <c r="D14246">
        <v>2.655556452933114</v>
      </c>
    </row>
    <row r="14247" spans="1:4">
      <c r="A14247">
        <v>-1.537933349875</v>
      </c>
      <c r="B14247">
        <v>3.354994358259797</v>
      </c>
      <c r="C14247">
        <v>4.289349990345805</v>
      </c>
      <c r="D14247">
        <v>2.734178638657141</v>
      </c>
    </row>
    <row r="14248" spans="1:4">
      <c r="A14248">
        <v>-1.53768920925</v>
      </c>
      <c r="B14248">
        <v>3.290376677173465</v>
      </c>
      <c r="C14248">
        <v>4.299741418017645</v>
      </c>
      <c r="D14248">
        <v>2.811322419425752</v>
      </c>
    </row>
    <row r="14249" spans="1:4">
      <c r="A14249">
        <v>-1.537445068625</v>
      </c>
      <c r="B14249">
        <v>3.223945858173137</v>
      </c>
      <c r="C14249">
        <v>4.307784644684841</v>
      </c>
      <c r="D14249">
        <v>2.886945447393792</v>
      </c>
    </row>
    <row r="14250" spans="1:4">
      <c r="A14250">
        <v>-1.537200928</v>
      </c>
      <c r="B14250">
        <v>3.155737911731308</v>
      </c>
      <c r="C14250">
        <v>4.313474717429946</v>
      </c>
      <c r="D14250">
        <v>2.961006183860609</v>
      </c>
    </row>
    <row r="14251" spans="1:4">
      <c r="A14251">
        <v>-1.536956787375</v>
      </c>
      <c r="B14251">
        <v>3.085789827852607</v>
      </c>
      <c r="C14251">
        <v>4.316807968385101</v>
      </c>
      <c r="D14251">
        <v>3.033463922556157</v>
      </c>
    </row>
    <row r="14252" spans="1:4">
      <c r="A14252">
        <v>-1.53671264675</v>
      </c>
      <c r="B14252">
        <v>3.014139571783949</v>
      </c>
      <c r="C14252">
        <v>4.317781996822694</v>
      </c>
      <c r="D14252">
        <v>3.104278826316141</v>
      </c>
    </row>
    <row r="14253" spans="1:4">
      <c r="A14253">
        <v>-1.536468506125</v>
      </c>
      <c r="B14253">
        <v>2.940826049600497</v>
      </c>
      <c r="C14253">
        <v>4.31639571912537</v>
      </c>
      <c r="D14253">
        <v>3.173411930876236</v>
      </c>
    </row>
    <row r="14254" spans="1:4">
      <c r="A14254">
        <v>-1.5362243655</v>
      </c>
      <c r="B14254">
        <v>2.865889093102879</v>
      </c>
      <c r="C14254">
        <v>4.312649320697361</v>
      </c>
      <c r="D14254">
        <v>3.240825169474674</v>
      </c>
    </row>
    <row r="14255" spans="1:4">
      <c r="A14255">
        <v>-1.535980224875</v>
      </c>
      <c r="B14255">
        <v>2.789369446495672</v>
      </c>
      <c r="C14255">
        <v>4.306544282782457</v>
      </c>
      <c r="D14255">
        <v>3.306481417126795</v>
      </c>
    </row>
    <row r="14256" spans="1:4">
      <c r="A14256">
        <v>-1.53573608425</v>
      </c>
      <c r="B14256">
        <v>2.711308729447183</v>
      </c>
      <c r="C14256">
        <v>4.29808338380128</v>
      </c>
      <c r="D14256">
        <v>3.370344473693272</v>
      </c>
    </row>
    <row r="14257" spans="1:4">
      <c r="A14257">
        <v>-1.535491943625</v>
      </c>
      <c r="B14257">
        <v>2.631749428741802</v>
      </c>
      <c r="C14257">
        <v>4.287270685854508</v>
      </c>
      <c r="D14257">
        <v>3.432379116737611</v>
      </c>
    </row>
    <row r="14258" spans="1:4">
      <c r="A14258">
        <v>-1.535247803</v>
      </c>
      <c r="B14258">
        <v>2.550734865631884</v>
      </c>
      <c r="C14258">
        <v>4.274111533383455</v>
      </c>
      <c r="D14258">
        <v>3.49255109658831</v>
      </c>
    </row>
    <row r="14259" spans="1:4">
      <c r="A14259">
        <v>-1.535003662375</v>
      </c>
      <c r="B14259">
        <v>2.46830917376347</v>
      </c>
      <c r="C14259">
        <v>4.258612572684306</v>
      </c>
      <c r="D14259">
        <v>3.55082717948232</v>
      </c>
    </row>
    <row r="14260" spans="1:4">
      <c r="A14260">
        <v>-1.53475952175</v>
      </c>
      <c r="B14260">
        <v>2.384517282200377</v>
      </c>
      <c r="C14260">
        <v>4.240781708747604</v>
      </c>
      <c r="D14260">
        <v>3.607175142050579</v>
      </c>
    </row>
    <row r="14261" spans="1:4">
      <c r="A14261">
        <v>-1.534515381125</v>
      </c>
      <c r="B14261">
        <v>2.29940488231808</v>
      </c>
      <c r="C14261">
        <v>4.220628148412398</v>
      </c>
      <c r="D14261">
        <v>3.661563809864399</v>
      </c>
    </row>
    <row r="14262" spans="1:4">
      <c r="A14262">
        <v>-1.5342712405</v>
      </c>
      <c r="B14262">
        <v>2.213018409187156</v>
      </c>
      <c r="C14262">
        <v>4.198162362995615</v>
      </c>
      <c r="D14262">
        <v>3.71396305901934</v>
      </c>
    </row>
    <row r="14263" spans="1:4">
      <c r="A14263">
        <v>-1.534027099875</v>
      </c>
      <c r="B14263">
        <v>2.125405013628494</v>
      </c>
      <c r="C14263">
        <v>4.173396087703706</v>
      </c>
      <c r="D14263">
        <v>3.764343848400938</v>
      </c>
    </row>
    <row r="14264" spans="1:4">
      <c r="A14264">
        <v>-1.53378295925</v>
      </c>
      <c r="B14264">
        <v>2.036612535618827</v>
      </c>
      <c r="C14264">
        <v>4.146342330502159</v>
      </c>
      <c r="D14264">
        <v>3.812678213087811</v>
      </c>
    </row>
    <row r="14265" spans="1:4">
      <c r="A14265">
        <v>-1.533538818625</v>
      </c>
      <c r="B14265">
        <v>1.946689481059648</v>
      </c>
      <c r="C14265">
        <v>4.117015345455952</v>
      </c>
      <c r="D14265">
        <v>3.858939311058168</v>
      </c>
    </row>
    <row r="14266" spans="1:4">
      <c r="A14266">
        <v>-1.533294678</v>
      </c>
      <c r="B14266">
        <v>1.855684998602846</v>
      </c>
      <c r="C14266">
        <v>4.085430651566601</v>
      </c>
      <c r="D14266">
        <v>3.903101402788348</v>
      </c>
    </row>
    <row r="14267" spans="1:4">
      <c r="A14267">
        <v>-1.533050537375</v>
      </c>
      <c r="B14267">
        <v>1.763648839773291</v>
      </c>
      <c r="C14267">
        <v>4.051604990693581</v>
      </c>
      <c r="D14267">
        <v>3.945139906405298</v>
      </c>
    </row>
    <row r="14268" spans="1:4">
      <c r="A14268">
        <v>-1.53280639675</v>
      </c>
      <c r="B14268">
        <v>1.670631347971451</v>
      </c>
      <c r="C14268">
        <v>4.015556355103488</v>
      </c>
      <c r="D14268">
        <v>3.985031372886897</v>
      </c>
    </row>
    <row r="14269" spans="1:4">
      <c r="A14269">
        <v>-1.532562256125</v>
      </c>
      <c r="B14269">
        <v>1.576683420815356</v>
      </c>
      <c r="C14269">
        <v>3.977303947644827</v>
      </c>
      <c r="D14269">
        <v>4.022753530867152</v>
      </c>
    </row>
    <row r="14270" spans="1:4">
      <c r="A14270">
        <v>-1.5323181155</v>
      </c>
      <c r="B14270">
        <v>1.481856487113848</v>
      </c>
      <c r="C14270">
        <v>3.936868194450404</v>
      </c>
      <c r="D14270">
        <v>4.058285272104582</v>
      </c>
    </row>
    <row r="14271" spans="1:4">
      <c r="A14271">
        <v>-1.532073974875</v>
      </c>
      <c r="B14271">
        <v>1.386202475570705</v>
      </c>
      <c r="C14271">
        <v>3.894270716641051</v>
      </c>
      <c r="D14271">
        <v>4.091606676473883</v>
      </c>
    </row>
    <row r="14272" spans="1:4">
      <c r="A14272">
        <v>-1.53182983425</v>
      </c>
      <c r="B14272">
        <v>1.289773788260249</v>
      </c>
      <c r="C14272">
        <v>3.849534334322737</v>
      </c>
      <c r="D14272">
        <v>4.122699034722606</v>
      </c>
    </row>
    <row r="14273" spans="1:4">
      <c r="A14273">
        <v>-1.531585693625</v>
      </c>
      <c r="B14273">
        <v>1.192623273530909</v>
      </c>
      <c r="C14273">
        <v>3.802683040199275</v>
      </c>
      <c r="D14273">
        <v>4.151544838622883</v>
      </c>
    </row>
    <row r="14274" spans="1:4">
      <c r="A14274">
        <v>-1.531341553</v>
      </c>
      <c r="B14274">
        <v>1.094804192747973</v>
      </c>
      <c r="C14274">
        <v>3.753742000569442</v>
      </c>
      <c r="D14274">
        <v>4.178127806566122</v>
      </c>
    </row>
    <row r="14275" spans="1:4">
      <c r="A14275">
        <v>-1.531097412375</v>
      </c>
      <c r="B14275">
        <v>0.9963701982771039</v>
      </c>
      <c r="C14275">
        <v>3.702737534273107</v>
      </c>
      <c r="D14275">
        <v>4.202432871939226</v>
      </c>
    </row>
    <row r="14276" spans="1:4">
      <c r="A14276">
        <v>-1.53085327175</v>
      </c>
      <c r="B14276">
        <v>0.8973752927560446</v>
      </c>
      <c r="C14276">
        <v>3.649697097299369</v>
      </c>
      <c r="D14276">
        <v>4.224446229709275</v>
      </c>
    </row>
    <row r="14277" spans="1:4">
      <c r="A14277">
        <v>-1.530609131125</v>
      </c>
      <c r="B14277">
        <v>0.7978738153657795</v>
      </c>
      <c r="C14277">
        <v>3.594649279125472</v>
      </c>
      <c r="D14277">
        <v>4.244155305263053</v>
      </c>
    </row>
    <row r="14278" spans="1:4">
      <c r="A14278">
        <v>-1.5303649905</v>
      </c>
      <c r="B14278">
        <v>0.6979203953268301</v>
      </c>
      <c r="C14278">
        <v>3.537623769654006</v>
      </c>
      <c r="D14278">
        <v>4.261548784744505</v>
      </c>
    </row>
    <row r="14279" spans="1:4">
      <c r="A14279">
        <v>-1.530120849875</v>
      </c>
      <c r="B14279">
        <v>0.5975699347934367</v>
      </c>
      <c r="C14279">
        <v>3.478651358714207</v>
      </c>
      <c r="D14279">
        <v>4.276616607505959</v>
      </c>
    </row>
    <row r="14280" spans="1:4">
      <c r="A14280">
        <v>-1.52987670925</v>
      </c>
      <c r="B14280">
        <v>0.496877572306293</v>
      </c>
      <c r="C14280">
        <v>3.417763912261103</v>
      </c>
      <c r="D14280">
        <v>4.289349990345805</v>
      </c>
    </row>
    <row r="14281" spans="1:4">
      <c r="A14281">
        <v>-1.529632568625</v>
      </c>
      <c r="B14281">
        <v>0.3958986548147283</v>
      </c>
      <c r="C14281">
        <v>3.354994358259797</v>
      </c>
      <c r="D14281">
        <v>4.299741418017645</v>
      </c>
    </row>
    <row r="14282" spans="1:4">
      <c r="A14282">
        <v>-1.529388428</v>
      </c>
      <c r="B14282">
        <v>0.2946887052474556</v>
      </c>
      <c r="C14282">
        <v>3.290376677173465</v>
      </c>
      <c r="D14282">
        <v>4.307784644684841</v>
      </c>
    </row>
    <row r="14283" spans="1:4">
      <c r="A14283">
        <v>-1.529144287375</v>
      </c>
      <c r="B14283">
        <v>0.1933033949135983</v>
      </c>
      <c r="C14283">
        <v>3.223945858173137</v>
      </c>
      <c r="D14283">
        <v>4.313474717429946</v>
      </c>
    </row>
    <row r="14284" spans="1:4">
      <c r="A14284">
        <v>-1.52890014675</v>
      </c>
      <c r="B14284">
        <v>0.09179851056855348</v>
      </c>
      <c r="C14284">
        <v>3.155737911731308</v>
      </c>
      <c r="D14284">
        <v>4.316807968385101</v>
      </c>
    </row>
    <row r="14285" spans="1:4">
      <c r="A14285">
        <v>-1.528656006125</v>
      </c>
      <c r="B14285">
        <v>-0.009770074913233676</v>
      </c>
      <c r="C14285">
        <v>3.085789827852607</v>
      </c>
      <c r="D14285">
        <v>4.317781996822694</v>
      </c>
    </row>
    <row r="14286" spans="1:4">
      <c r="A14286">
        <v>-1.5284118655</v>
      </c>
      <c r="B14286">
        <v>-0.1113464341155218</v>
      </c>
      <c r="C14286">
        <v>3.014139571783949</v>
      </c>
      <c r="D14286">
        <v>4.31639571912537</v>
      </c>
    </row>
    <row r="14287" spans="1:4">
      <c r="A14287">
        <v>-1.528167724875</v>
      </c>
      <c r="B14287">
        <v>-0.2128746155141863</v>
      </c>
      <c r="C14287">
        <v>2.940826049600497</v>
      </c>
      <c r="D14287">
        <v>4.312649320697361</v>
      </c>
    </row>
    <row r="14288" spans="1:4">
      <c r="A14288">
        <v>-1.52792358425</v>
      </c>
      <c r="B14288">
        <v>-0.3142986734905164</v>
      </c>
      <c r="C14288">
        <v>2.865889093102879</v>
      </c>
      <c r="D14288">
        <v>4.306544282782457</v>
      </c>
    </row>
    <row r="14289" spans="1:4">
      <c r="A14289">
        <v>-1.527679443625</v>
      </c>
      <c r="B14289">
        <v>-0.4155627013066506</v>
      </c>
      <c r="C14289">
        <v>2.789369446495672</v>
      </c>
      <c r="D14289">
        <v>4.29808338380128</v>
      </c>
    </row>
    <row r="14290" spans="1:4">
      <c r="A14290">
        <v>-1.527435303</v>
      </c>
      <c r="B14290">
        <v>-0.5166108594865199</v>
      </c>
      <c r="C14290">
        <v>2.711308729447183</v>
      </c>
      <c r="D14290">
        <v>4.287270685854508</v>
      </c>
    </row>
    <row r="14291" spans="1:4">
      <c r="A14291">
        <v>-1.527191162375</v>
      </c>
      <c r="B14291">
        <v>-0.6173874077110295</v>
      </c>
      <c r="C14291">
        <v>2.631749428741802</v>
      </c>
      <c r="D14291">
        <v>4.274111533383455</v>
      </c>
    </row>
    <row r="14292" spans="1:4">
      <c r="A14292">
        <v>-1.52694702175</v>
      </c>
      <c r="B14292">
        <v>-0.7178367358513221</v>
      </c>
      <c r="C14292">
        <v>2.550734865631884</v>
      </c>
      <c r="D14292">
        <v>4.258612572684306</v>
      </c>
    </row>
    <row r="14293" spans="1:4">
      <c r="A14293">
        <v>-1.526702881125</v>
      </c>
      <c r="B14293">
        <v>-0.8179033949362809</v>
      </c>
      <c r="C14293">
        <v>2.46830917376347</v>
      </c>
      <c r="D14293">
        <v>4.240781708747604</v>
      </c>
    </row>
    <row r="14294" spans="1:4">
      <c r="A14294">
        <v>-1.5264587405</v>
      </c>
      <c r="B14294">
        <v>-0.9175321262582212</v>
      </c>
      <c r="C14294">
        <v>2.384517282200377</v>
      </c>
      <c r="D14294">
        <v>4.220628148412398</v>
      </c>
    </row>
    <row r="14295" spans="1:4">
      <c r="A14295">
        <v>-1.526214599875</v>
      </c>
      <c r="B14295">
        <v>-1.016667895143691</v>
      </c>
      <c r="C14295">
        <v>2.29940488231808</v>
      </c>
      <c r="D14295">
        <v>4.198162362995615</v>
      </c>
    </row>
    <row r="14296" spans="1:4">
      <c r="A14296">
        <v>-1.52597045925</v>
      </c>
      <c r="B14296">
        <v>-1.115255914379345</v>
      </c>
      <c r="C14296">
        <v>2.213018409187156</v>
      </c>
      <c r="D14296">
        <v>4.173396087703706</v>
      </c>
    </row>
    <row r="14297" spans="1:4">
      <c r="A14297">
        <v>-1.525726318625</v>
      </c>
      <c r="B14297">
        <v>-1.213241683970745</v>
      </c>
      <c r="C14297">
        <v>2.125405013628494</v>
      </c>
      <c r="D14297">
        <v>4.146342330502159</v>
      </c>
    </row>
    <row r="14298" spans="1:4">
      <c r="A14298">
        <v>-1.525482178</v>
      </c>
      <c r="B14298">
        <v>-1.310571015363147</v>
      </c>
      <c r="C14298">
        <v>2.036612535618827</v>
      </c>
      <c r="D14298">
        <v>4.117015345455952</v>
      </c>
    </row>
    <row r="14299" spans="1:4">
      <c r="A14299">
        <v>-1.525238037375</v>
      </c>
      <c r="B14299">
        <v>-1.407190062493272</v>
      </c>
      <c r="C14299">
        <v>1.946689481059648</v>
      </c>
      <c r="D14299">
        <v>4.085430651566601</v>
      </c>
    </row>
    <row r="14300" spans="1:4">
      <c r="A14300">
        <v>-1.52499389675</v>
      </c>
      <c r="B14300">
        <v>-1.503045352075969</v>
      </c>
      <c r="C14300">
        <v>1.855684998602846</v>
      </c>
      <c r="D14300">
        <v>4.051604990693581</v>
      </c>
    </row>
    <row r="14301" spans="1:4">
      <c r="A14301">
        <v>-1.524749756125</v>
      </c>
      <c r="B14301">
        <v>-1.598083813076471</v>
      </c>
      <c r="C14301">
        <v>1.763648839773291</v>
      </c>
      <c r="D14301">
        <v>4.015556355103488</v>
      </c>
    </row>
    <row r="14302" spans="1:4">
      <c r="A14302">
        <v>-1.5245056155</v>
      </c>
      <c r="B14302">
        <v>-1.69225280761531</v>
      </c>
      <c r="C14302">
        <v>1.670631347971451</v>
      </c>
      <c r="D14302">
        <v>3.977303947644827</v>
      </c>
    </row>
    <row r="14303" spans="1:4">
      <c r="A14303">
        <v>-1.524261474875</v>
      </c>
      <c r="B14303">
        <v>-1.785500155765891</v>
      </c>
      <c r="C14303">
        <v>1.576683420815356</v>
      </c>
      <c r="D14303">
        <v>3.936868194450404</v>
      </c>
    </row>
    <row r="14304" spans="1:4">
      <c r="A14304">
        <v>-1.52401733425</v>
      </c>
      <c r="B14304">
        <v>-1.877774171029192</v>
      </c>
      <c r="C14304">
        <v>1.481856487113848</v>
      </c>
      <c r="D14304">
        <v>3.894270716641051</v>
      </c>
    </row>
    <row r="14305" spans="1:4">
      <c r="A14305">
        <v>-1.523773193625</v>
      </c>
      <c r="B14305">
        <v>-1.969023681888701</v>
      </c>
      <c r="C14305">
        <v>1.386202475570705</v>
      </c>
      <c r="D14305">
        <v>3.849534334322737</v>
      </c>
    </row>
    <row r="14306" spans="1:4">
      <c r="A14306">
        <v>-1.523529053</v>
      </c>
      <c r="B14306">
        <v>-2.05919807061021</v>
      </c>
      <c r="C14306">
        <v>1.289773788260249</v>
      </c>
      <c r="D14306">
        <v>3.802683040199275</v>
      </c>
    </row>
    <row r="14307" spans="1:4">
      <c r="A14307">
        <v>-1.523284912375</v>
      </c>
      <c r="B14307">
        <v>-2.148247289315209</v>
      </c>
      <c r="C14307">
        <v>1.192623273530909</v>
      </c>
      <c r="D14307">
        <v>3.753742000569442</v>
      </c>
    </row>
    <row r="14308" spans="1:4">
      <c r="A14308">
        <v>-1.52304077175</v>
      </c>
      <c r="B14308">
        <v>-2.23612189460133</v>
      </c>
      <c r="C14308">
        <v>1.094804192747973</v>
      </c>
      <c r="D14308">
        <v>3.702737534273107</v>
      </c>
    </row>
    <row r="14309" spans="1:4">
      <c r="A14309">
        <v>-1.522796631125</v>
      </c>
      <c r="B14309">
        <v>-2.322773076760991</v>
      </c>
      <c r="C14309">
        <v>0.9963701982771039</v>
      </c>
      <c r="D14309">
        <v>3.649697097299369</v>
      </c>
    </row>
    <row r="14310" spans="1:4">
      <c r="A14310">
        <v>-1.5225524905</v>
      </c>
      <c r="B14310">
        <v>-2.40815267977633</v>
      </c>
      <c r="C14310">
        <v>0.8973752927560446</v>
      </c>
      <c r="D14310">
        <v>3.594649279125472</v>
      </c>
    </row>
    <row r="14311" spans="1:4">
      <c r="A14311">
        <v>-1.522308349875</v>
      </c>
      <c r="B14311">
        <v>-2.492213238960651</v>
      </c>
      <c r="C14311">
        <v>0.7978738153657795</v>
      </c>
      <c r="D14311">
        <v>3.537623769654006</v>
      </c>
    </row>
    <row r="14312" spans="1:4">
      <c r="A14312">
        <v>-1.52206420925</v>
      </c>
      <c r="B14312">
        <v>-2.574907994238202</v>
      </c>
      <c r="C14312">
        <v>0.6979203953268301</v>
      </c>
      <c r="D14312">
        <v>3.478651358714207</v>
      </c>
    </row>
    <row r="14313" spans="1:4">
      <c r="A14313">
        <v>-1.521820068625</v>
      </c>
      <c r="B14313">
        <v>-2.656190929382483</v>
      </c>
      <c r="C14313">
        <v>0.5975699347934367</v>
      </c>
      <c r="D14313">
        <v>3.417763912261103</v>
      </c>
    </row>
    <row r="14314" spans="1:4">
      <c r="A14314">
        <v>-1.521575928</v>
      </c>
      <c r="B14314">
        <v>-2.736016789384784</v>
      </c>
      <c r="C14314">
        <v>0.496877572306293</v>
      </c>
      <c r="D14314">
        <v>3.354994358259797</v>
      </c>
    </row>
    <row r="14315" spans="1:4">
      <c r="A14315">
        <v>-1.521331787375</v>
      </c>
      <c r="B14315">
        <v>-2.81434110455169</v>
      </c>
      <c r="C14315">
        <v>0.3958986548147283</v>
      </c>
      <c r="D14315">
        <v>3.290376677173465</v>
      </c>
    </row>
    <row r="14316" spans="1:4">
      <c r="A14316">
        <v>-1.52108764675</v>
      </c>
      <c r="B14316">
        <v>-2.891120229518199</v>
      </c>
      <c r="C14316">
        <v>0.2946887052474556</v>
      </c>
      <c r="D14316">
        <v>3.223945858173137</v>
      </c>
    </row>
    <row r="14317" spans="1:4">
      <c r="A14317">
        <v>-1.520843506125</v>
      </c>
      <c r="B14317">
        <v>-2.966311345659999</v>
      </c>
      <c r="C14317">
        <v>0.1933033949135983</v>
      </c>
      <c r="D14317">
        <v>3.155737911731308</v>
      </c>
    </row>
    <row r="14318" spans="1:4">
      <c r="A14318">
        <v>-1.5205993655</v>
      </c>
      <c r="B14318">
        <v>-3.039872505929245</v>
      </c>
      <c r="C14318">
        <v>0.09179851056855348</v>
      </c>
      <c r="D14318">
        <v>3.085789827852607</v>
      </c>
    </row>
    <row r="14319" spans="1:4">
      <c r="A14319">
        <v>-1.520355224875</v>
      </c>
      <c r="B14319">
        <v>-3.111762640632358</v>
      </c>
      <c r="C14319">
        <v>-0.009770074913233676</v>
      </c>
      <c r="D14319">
        <v>3.014139571783949</v>
      </c>
    </row>
    <row r="14320" spans="1:4">
      <c r="A14320">
        <v>-1.52011108425</v>
      </c>
      <c r="B14320">
        <v>-3.18194159774265</v>
      </c>
      <c r="C14320">
        <v>-0.1113464341155218</v>
      </c>
      <c r="D14320">
        <v>2.940826049600497</v>
      </c>
    </row>
    <row r="14321" spans="1:4">
      <c r="A14321">
        <v>-1.519866943625</v>
      </c>
      <c r="B14321">
        <v>-3.250370154636881</v>
      </c>
      <c r="C14321">
        <v>-0.2128746155141863</v>
      </c>
      <c r="D14321">
        <v>2.865889093102879</v>
      </c>
    </row>
    <row r="14322" spans="1:4">
      <c r="A14322">
        <v>-1.519622803</v>
      </c>
      <c r="B14322">
        <v>-3.317010040070524</v>
      </c>
      <c r="C14322">
        <v>-0.3142986734905164</v>
      </c>
      <c r="D14322">
        <v>2.789369446495672</v>
      </c>
    </row>
    <row r="14323" spans="1:4">
      <c r="A14323">
        <v>-1.519378662375</v>
      </c>
      <c r="B14323">
        <v>-3.381823955957983</v>
      </c>
      <c r="C14323">
        <v>-0.4155627013066506</v>
      </c>
      <c r="D14323">
        <v>2.711308729447183</v>
      </c>
    </row>
    <row r="14324" spans="1:4">
      <c r="A14324">
        <v>-1.51913452175</v>
      </c>
      <c r="B14324">
        <v>-3.444775612521835</v>
      </c>
      <c r="C14324">
        <v>-0.5166108594865199</v>
      </c>
      <c r="D14324">
        <v>2.631749428741802</v>
      </c>
    </row>
    <row r="14325" spans="1:4">
      <c r="A14325">
        <v>-1.518890381125</v>
      </c>
      <c r="B14325">
        <v>-3.505829726780191</v>
      </c>
      <c r="C14325">
        <v>-0.6173874077110295</v>
      </c>
      <c r="D14325">
        <v>2.550734865631884</v>
      </c>
    </row>
    <row r="14326" spans="1:4">
      <c r="A14326">
        <v>-1.5186462405</v>
      </c>
      <c r="B14326">
        <v>-3.56495205213548</v>
      </c>
      <c r="C14326">
        <v>-0.7178367358513221</v>
      </c>
      <c r="D14326">
        <v>2.46830917376347</v>
      </c>
    </row>
    <row r="14327" spans="1:4">
      <c r="A14327">
        <v>-1.518402099875</v>
      </c>
      <c r="B14327">
        <v>-3.622109404228011</v>
      </c>
      <c r="C14327">
        <v>-0.8179033949362809</v>
      </c>
      <c r="D14327">
        <v>2.384517282200377</v>
      </c>
    </row>
    <row r="14328" spans="1:4">
      <c r="A14328">
        <v>-1.51815795925</v>
      </c>
      <c r="B14328">
        <v>-3.677269673354189</v>
      </c>
      <c r="C14328">
        <v>-0.9175321262582212</v>
      </c>
      <c r="D14328">
        <v>2.29940488231808</v>
      </c>
    </row>
    <row r="14329" spans="1:4">
      <c r="A14329">
        <v>-1.517913818625</v>
      </c>
      <c r="B14329">
        <v>-3.730401847332593</v>
      </c>
      <c r="C14329">
        <v>-1.016667895143691</v>
      </c>
      <c r="D14329">
        <v>2.213018409187156</v>
      </c>
    </row>
    <row r="14330" spans="1:4">
      <c r="A14330">
        <v>-1.517669678</v>
      </c>
      <c r="B14330">
        <v>-3.781476012439325</v>
      </c>
      <c r="C14330">
        <v>-1.115255914379345</v>
      </c>
      <c r="D14330">
        <v>2.125405013628494</v>
      </c>
    </row>
    <row r="14331" spans="1:4">
      <c r="A14331">
        <v>-1.517425537375</v>
      </c>
      <c r="B14331">
        <v>-3.830463398418809</v>
      </c>
      <c r="C14331">
        <v>-1.213241683970745</v>
      </c>
      <c r="D14331">
        <v>2.036612535618827</v>
      </c>
    </row>
    <row r="14332" spans="1:4">
      <c r="A14332">
        <v>-1.51718139675</v>
      </c>
      <c r="B14332">
        <v>-3.877336369925177</v>
      </c>
      <c r="C14332">
        <v>-1.310571015363147</v>
      </c>
      <c r="D14332">
        <v>1.946689481059648</v>
      </c>
    </row>
    <row r="14333" spans="1:4">
      <c r="A14333">
        <v>-1.516937256125</v>
      </c>
      <c r="B14333">
        <v>-3.922068458687925</v>
      </c>
      <c r="C14333">
        <v>-1.407190062493272</v>
      </c>
      <c r="D14333">
        <v>1.855684998602846</v>
      </c>
    </row>
    <row r="14334" spans="1:4">
      <c r="A14334">
        <v>-1.5166931155</v>
      </c>
      <c r="B14334">
        <v>-3.964634367107092</v>
      </c>
      <c r="C14334">
        <v>-1.503045352075969</v>
      </c>
      <c r="D14334">
        <v>1.763648839773291</v>
      </c>
    </row>
    <row r="14335" spans="1:4">
      <c r="A14335">
        <v>-1.516448974875</v>
      </c>
      <c r="B14335">
        <v>-4.005009991418884</v>
      </c>
      <c r="C14335">
        <v>-1.598083813076471</v>
      </c>
      <c r="D14335">
        <v>1.670631347971451</v>
      </c>
    </row>
    <row r="14336" spans="1:4">
      <c r="A14336">
        <v>-1.51620483425</v>
      </c>
      <c r="B14336">
        <v>-4.043172435046339</v>
      </c>
      <c r="C14336">
        <v>-1.69225280761531</v>
      </c>
      <c r="D14336">
        <v>1.576683420815356</v>
      </c>
    </row>
    <row r="14337" spans="1:4">
      <c r="A14337">
        <v>-1.515960693625</v>
      </c>
      <c r="B14337">
        <v>-4.079100016725143</v>
      </c>
      <c r="C14337">
        <v>-1.785500155765891</v>
      </c>
      <c r="D14337">
        <v>1.481856487113848</v>
      </c>
    </row>
    <row r="14338" spans="1:4">
      <c r="A14338">
        <v>-1.515716553</v>
      </c>
      <c r="B14338">
        <v>-4.112772280854352</v>
      </c>
      <c r="C14338">
        <v>-1.877774171029192</v>
      </c>
      <c r="D14338">
        <v>1.386202475570705</v>
      </c>
    </row>
    <row r="14339" spans="1:4">
      <c r="A14339">
        <v>-1.515472412375</v>
      </c>
      <c r="B14339">
        <v>-4.144170019384092</v>
      </c>
      <c r="C14339">
        <v>-1.969023681888701</v>
      </c>
      <c r="D14339">
        <v>1.289773788260249</v>
      </c>
    </row>
    <row r="14340" spans="1:4">
      <c r="A14340">
        <v>-1.51522827175</v>
      </c>
      <c r="B14340">
        <v>-4.173275287236835</v>
      </c>
      <c r="C14340">
        <v>-2.05919807061021</v>
      </c>
      <c r="D14340">
        <v>1.192623273530909</v>
      </c>
    </row>
    <row r="14341" spans="1:4">
      <c r="A14341">
        <v>-1.514984131125</v>
      </c>
      <c r="B14341">
        <v>-4.200071373035019</v>
      </c>
      <c r="C14341">
        <v>-2.148247289315209</v>
      </c>
      <c r="D14341">
        <v>1.094804192747973</v>
      </c>
    </row>
    <row r="14342" spans="1:4">
      <c r="A14342">
        <v>-1.5147399905</v>
      </c>
      <c r="B14342">
        <v>-4.224542877643473</v>
      </c>
      <c r="C14342">
        <v>-2.23612189460133</v>
      </c>
      <c r="D14342">
        <v>0.9963701982771039</v>
      </c>
    </row>
    <row r="14343" spans="1:4">
      <c r="A14343">
        <v>-1.514495849875</v>
      </c>
      <c r="B14343">
        <v>-4.246675661843745</v>
      </c>
      <c r="C14343">
        <v>-2.322773076760991</v>
      </c>
      <c r="D14343">
        <v>0.8973752927560446</v>
      </c>
    </row>
    <row r="14344" spans="1:4">
      <c r="A14344">
        <v>-1.51425170925</v>
      </c>
      <c r="B14344">
        <v>-4.266456875762928</v>
      </c>
      <c r="C14344">
        <v>-2.40815267977633</v>
      </c>
      <c r="D14344">
        <v>0.7978738153657795</v>
      </c>
    </row>
    <row r="14345" spans="1:4">
      <c r="A14345">
        <v>-1.514007568625</v>
      </c>
      <c r="B14345">
        <v>-4.283874983240039</v>
      </c>
      <c r="C14345">
        <v>-2.492213238960651</v>
      </c>
      <c r="D14345">
        <v>0.6979203953268301</v>
      </c>
    </row>
    <row r="14346" spans="1:4">
      <c r="A14346">
        <v>-1.513763428</v>
      </c>
      <c r="B14346">
        <v>-4.298919750498163</v>
      </c>
      <c r="C14346">
        <v>-2.574907994238202</v>
      </c>
      <c r="D14346">
        <v>0.5975699347934367</v>
      </c>
    </row>
    <row r="14347" spans="1:4">
      <c r="A14347">
        <v>-1.513519287375</v>
      </c>
      <c r="B14347">
        <v>-4.311582240289725</v>
      </c>
      <c r="C14347">
        <v>-2.656190929382483</v>
      </c>
      <c r="D14347">
        <v>0.496877572306293</v>
      </c>
    </row>
    <row r="14348" spans="1:4">
      <c r="A14348">
        <v>-1.51327514675</v>
      </c>
      <c r="B14348">
        <v>-4.321854854921623</v>
      </c>
      <c r="C14348">
        <v>-2.736016789384784</v>
      </c>
      <c r="D14348">
        <v>0.3958986548147283</v>
      </c>
    </row>
    <row r="14349" spans="1:4">
      <c r="A14349">
        <v>-1.513031006125</v>
      </c>
      <c r="B14349">
        <v>-4.329731313758907</v>
      </c>
      <c r="C14349">
        <v>-2.81434110455169</v>
      </c>
      <c r="D14349">
        <v>0.2946887052474556</v>
      </c>
    </row>
    <row r="14350" spans="1:4">
      <c r="A14350">
        <v>-1.5127868655</v>
      </c>
      <c r="B14350">
        <v>-4.335206649525737</v>
      </c>
      <c r="C14350">
        <v>-2.891120229518199</v>
      </c>
      <c r="D14350">
        <v>0.1933033949135983</v>
      </c>
    </row>
    <row r="14351" spans="1:4">
      <c r="A14351">
        <v>-1.512542724875</v>
      </c>
      <c r="B14351">
        <v>-4.338277250572894</v>
      </c>
      <c r="C14351">
        <v>-2.966311345659999</v>
      </c>
      <c r="D14351">
        <v>0.09179851056855348</v>
      </c>
    </row>
    <row r="14352" spans="1:4">
      <c r="A14352">
        <v>-1.51229858425</v>
      </c>
      <c r="B14352">
        <v>-4.338940812298978</v>
      </c>
      <c r="C14352">
        <v>-3.039872505929245</v>
      </c>
      <c r="D14352">
        <v>-0.009770074913233676</v>
      </c>
    </row>
    <row r="14353" spans="1:4">
      <c r="A14353">
        <v>-1.512054443625</v>
      </c>
      <c r="B14353">
        <v>-4.337196378868254</v>
      </c>
      <c r="C14353">
        <v>-3.111762640632358</v>
      </c>
      <c r="D14353">
        <v>-0.1113464341155218</v>
      </c>
    </row>
    <row r="14354" spans="1:4">
      <c r="A14354">
        <v>-1.511810303</v>
      </c>
      <c r="B14354">
        <v>-4.333044331586055</v>
      </c>
      <c r="C14354">
        <v>-3.18194159774265</v>
      </c>
      <c r="D14354">
        <v>-0.2128746155141863</v>
      </c>
    </row>
    <row r="14355" spans="1:4">
      <c r="A14355">
        <v>-1.511566162375</v>
      </c>
      <c r="B14355">
        <v>-4.326486387425012</v>
      </c>
      <c r="C14355">
        <v>-3.250370154636881</v>
      </c>
      <c r="D14355">
        <v>-0.3142986734905164</v>
      </c>
    </row>
    <row r="14356" spans="1:4">
      <c r="A14356">
        <v>-1.51132202175</v>
      </c>
      <c r="B14356">
        <v>-4.317525593987915</v>
      </c>
      <c r="C14356">
        <v>-3.317010040070524</v>
      </c>
      <c r="D14356">
        <v>-0.4155627013066506</v>
      </c>
    </row>
    <row r="14357" spans="1:4">
      <c r="A14357">
        <v>-1.511077881125</v>
      </c>
      <c r="B14357">
        <v>-4.306166336820256</v>
      </c>
      <c r="C14357">
        <v>-3.381823955957983</v>
      </c>
      <c r="D14357">
        <v>-0.5166108594865199</v>
      </c>
    </row>
    <row r="14358" spans="1:4">
      <c r="A14358">
        <v>-1.5108337405</v>
      </c>
      <c r="B14358">
        <v>-4.292414338136353</v>
      </c>
      <c r="C14358">
        <v>-3.444775612521835</v>
      </c>
      <c r="D14358">
        <v>-0.6173874077110295</v>
      </c>
    </row>
    <row r="14359" spans="1:4">
      <c r="A14359">
        <v>-1.510589599875</v>
      </c>
      <c r="B14359">
        <v>-4.27627664612805</v>
      </c>
      <c r="C14359">
        <v>-3.505829726780191</v>
      </c>
      <c r="D14359">
        <v>-0.7178367358513221</v>
      </c>
    </row>
    <row r="14360" spans="1:4">
      <c r="A14360">
        <v>-1.51034545925</v>
      </c>
      <c r="B14360">
        <v>-4.257761638307684</v>
      </c>
      <c r="C14360">
        <v>-3.56495205213548</v>
      </c>
      <c r="D14360">
        <v>-0.8179033949362809</v>
      </c>
    </row>
    <row r="14361" spans="1:4">
      <c r="A14361">
        <v>-1.510101318625</v>
      </c>
      <c r="B14361">
        <v>-4.236879027297788</v>
      </c>
      <c r="C14361">
        <v>-3.622109404228011</v>
      </c>
      <c r="D14361">
        <v>-0.9175321262582212</v>
      </c>
    </row>
    <row r="14362" spans="1:4">
      <c r="A14362">
        <v>-1.509857178</v>
      </c>
      <c r="B14362">
        <v>-4.213639819376899</v>
      </c>
      <c r="C14362">
        <v>-3.677269673354189</v>
      </c>
      <c r="D14362">
        <v>-1.016667895143691</v>
      </c>
    </row>
    <row r="14363" spans="1:4">
      <c r="A14363">
        <v>-1.509613037375</v>
      </c>
      <c r="B14363">
        <v>-4.188056354536167</v>
      </c>
      <c r="C14363">
        <v>-3.730401847332593</v>
      </c>
      <c r="D14363">
        <v>-1.115255914379345</v>
      </c>
    </row>
    <row r="14364" spans="1:4">
      <c r="A14364">
        <v>-1.50936889675</v>
      </c>
      <c r="B14364">
        <v>-4.160142274911603</v>
      </c>
      <c r="C14364">
        <v>-3.781476012439325</v>
      </c>
      <c r="D14364">
        <v>-1.213241683970745</v>
      </c>
    </row>
    <row r="14365" spans="1:4">
      <c r="A14365">
        <v>-1.509124756125</v>
      </c>
      <c r="B14365">
        <v>-4.129912517906102</v>
      </c>
      <c r="C14365">
        <v>-3.830463398418809</v>
      </c>
      <c r="D14365">
        <v>-1.310571015363147</v>
      </c>
    </row>
    <row r="14366" spans="1:4">
      <c r="A14366">
        <v>-1.5088806155</v>
      </c>
      <c r="B14366">
        <v>-4.097383320736331</v>
      </c>
      <c r="C14366">
        <v>-3.877336369925177</v>
      </c>
      <c r="D14366">
        <v>-1.407190062493272</v>
      </c>
    </row>
    <row r="14367" spans="1:4">
      <c r="A14367">
        <v>-1.508636474875</v>
      </c>
      <c r="B14367">
        <v>-4.062572197386316</v>
      </c>
      <c r="C14367">
        <v>-3.922068458687925</v>
      </c>
      <c r="D14367">
        <v>-1.503045352075969</v>
      </c>
    </row>
    <row r="14368" spans="1:4">
      <c r="A14368">
        <v>-1.50839233425</v>
      </c>
      <c r="B14368">
        <v>-4.025497947358049</v>
      </c>
      <c r="C14368">
        <v>-3.964634367107092</v>
      </c>
      <c r="D14368">
        <v>-1.598083813076471</v>
      </c>
    </row>
    <row r="14369" spans="1:4">
      <c r="A14369">
        <v>-1.508148193625</v>
      </c>
      <c r="B14369">
        <v>-3.986180614812015</v>
      </c>
      <c r="C14369">
        <v>-4.005009991418884</v>
      </c>
      <c r="D14369">
        <v>-1.69225280761531</v>
      </c>
    </row>
    <row r="14370" spans="1:4">
      <c r="A14370">
        <v>-1.507904053</v>
      </c>
      <c r="B14370">
        <v>-3.944641522255963</v>
      </c>
      <c r="C14370">
        <v>-4.043172435046339</v>
      </c>
      <c r="D14370">
        <v>-1.785500155765891</v>
      </c>
    </row>
    <row r="14371" spans="1:4">
      <c r="A14371">
        <v>-1.507659912375</v>
      </c>
      <c r="B14371">
        <v>-3.900903222446893</v>
      </c>
      <c r="C14371">
        <v>-4.079100016725143</v>
      </c>
      <c r="D14371">
        <v>-1.877774171029192</v>
      </c>
    </row>
    <row r="14372" spans="1:4">
      <c r="A14372">
        <v>-1.50741577175</v>
      </c>
      <c r="B14372">
        <v>-3.854989503835713</v>
      </c>
      <c r="C14372">
        <v>-4.112772280854352</v>
      </c>
      <c r="D14372">
        <v>-1.969023681888701</v>
      </c>
    </row>
    <row r="14373" spans="1:4">
      <c r="A14373">
        <v>-1.507171631125</v>
      </c>
      <c r="B14373">
        <v>-3.806925363467322</v>
      </c>
      <c r="C14373">
        <v>-4.144170019384092</v>
      </c>
      <c r="D14373">
        <v>-2.05919807061021</v>
      </c>
    </row>
    <row r="14374" spans="1:4">
      <c r="A14374">
        <v>-1.5069274905</v>
      </c>
      <c r="B14374">
        <v>-3.756737019864748</v>
      </c>
      <c r="C14374">
        <v>-4.173275287236835</v>
      </c>
      <c r="D14374">
        <v>-2.148247289315209</v>
      </c>
    </row>
    <row r="14375" spans="1:4">
      <c r="A14375">
        <v>-1.506683349875</v>
      </c>
      <c r="B14375">
        <v>-3.704451871071187</v>
      </c>
      <c r="C14375">
        <v>-4.200071373035019</v>
      </c>
      <c r="D14375">
        <v>-2.23612189460133</v>
      </c>
    </row>
    <row r="14376" spans="1:4">
      <c r="A14376">
        <v>-1.50643920925</v>
      </c>
      <c r="B14376">
        <v>-3.650098495386727</v>
      </c>
      <c r="C14376">
        <v>-4.224542877643473</v>
      </c>
      <c r="D14376">
        <v>-2.322773076760991</v>
      </c>
    </row>
    <row r="14377" spans="1:4">
      <c r="A14377">
        <v>-1.506195068625</v>
      </c>
      <c r="B14377">
        <v>-3.593706635218873</v>
      </c>
      <c r="C14377">
        <v>-4.246675661843745</v>
      </c>
      <c r="D14377">
        <v>-2.40815267977633</v>
      </c>
    </row>
    <row r="14378" spans="1:4">
      <c r="A14378">
        <v>-1.505950928</v>
      </c>
      <c r="B14378">
        <v>-3.535307165447155</v>
      </c>
      <c r="C14378">
        <v>-4.266456875762928</v>
      </c>
      <c r="D14378">
        <v>-2.492213238960651</v>
      </c>
    </row>
    <row r="14379" spans="1:4">
      <c r="A14379">
        <v>-1.505706787375</v>
      </c>
      <c r="B14379">
        <v>-3.474932112073583</v>
      </c>
      <c r="C14379">
        <v>-4.283874983240039</v>
      </c>
      <c r="D14379">
        <v>-2.574907994238202</v>
      </c>
    </row>
    <row r="14380" spans="1:4">
      <c r="A14380">
        <v>-1.50546264675</v>
      </c>
      <c r="B14380">
        <v>-3.412614594004929</v>
      </c>
      <c r="C14380">
        <v>-4.298919750498163</v>
      </c>
      <c r="D14380">
        <v>-2.656190929382483</v>
      </c>
    </row>
    <row r="14381" spans="1:4">
      <c r="A14381">
        <v>-1.505218506125</v>
      </c>
      <c r="B14381">
        <v>-3.348388826642272</v>
      </c>
      <c r="C14381">
        <v>-4.311582240289725</v>
      </c>
      <c r="D14381">
        <v>-2.736016789384784</v>
      </c>
    </row>
    <row r="14382" spans="1:4">
      <c r="A14382">
        <v>-1.5049743655</v>
      </c>
      <c r="B14382">
        <v>-3.282290104478319</v>
      </c>
      <c r="C14382">
        <v>-4.321854854921623</v>
      </c>
      <c r="D14382">
        <v>-2.81434110455169</v>
      </c>
    </row>
    <row r="14383" spans="1:4">
      <c r="A14383">
        <v>-1.504730224875</v>
      </c>
      <c r="B14383">
        <v>-3.214354775480928</v>
      </c>
      <c r="C14383">
        <v>-4.329731313758907</v>
      </c>
      <c r="D14383">
        <v>-2.891120229518199</v>
      </c>
    </row>
    <row r="14384" spans="1:4">
      <c r="A14384">
        <v>-1.50448608425</v>
      </c>
      <c r="B14384">
        <v>-3.144620228589834</v>
      </c>
      <c r="C14384">
        <v>-4.335206649525737</v>
      </c>
      <c r="D14384">
        <v>-2.966311345659999</v>
      </c>
    </row>
    <row r="14385" spans="1:4">
      <c r="A14385">
        <v>-1.504241943625</v>
      </c>
      <c r="B14385">
        <v>-3.073124857133422</v>
      </c>
      <c r="C14385">
        <v>-4.338277250572894</v>
      </c>
      <c r="D14385">
        <v>-3.039872505929245</v>
      </c>
    </row>
    <row r="14386" spans="1:4">
      <c r="A14386">
        <v>-1.503997803</v>
      </c>
      <c r="B14386">
        <v>-2.999908061823615</v>
      </c>
      <c r="C14386">
        <v>-4.338940812298978</v>
      </c>
      <c r="D14386">
        <v>-3.111762640632358</v>
      </c>
    </row>
    <row r="14387" spans="1:4">
      <c r="A14387">
        <v>-1.503753662375</v>
      </c>
      <c r="B14387">
        <v>-2.925010207305334</v>
      </c>
      <c r="C14387">
        <v>-4.337196378868254</v>
      </c>
      <c r="D14387">
        <v>-3.18194159774265</v>
      </c>
    </row>
    <row r="14388" spans="1:4">
      <c r="A14388">
        <v>-1.50350952175</v>
      </c>
      <c r="B14388">
        <v>-2.848472615026224</v>
      </c>
      <c r="C14388">
        <v>-4.333044331586055</v>
      </c>
      <c r="D14388">
        <v>-3.250370154636881</v>
      </c>
    </row>
    <row r="14389" spans="1:4">
      <c r="A14389">
        <v>-1.503265381125</v>
      </c>
      <c r="B14389">
        <v>-2.770337530547929</v>
      </c>
      <c r="C14389">
        <v>-4.326486387425012</v>
      </c>
      <c r="D14389">
        <v>-3.317010040070524</v>
      </c>
    </row>
    <row r="14390" spans="1:4">
      <c r="A14390">
        <v>-1.5030212405</v>
      </c>
      <c r="B14390">
        <v>-2.69064811011215</v>
      </c>
      <c r="C14390">
        <v>-4.317525593987915</v>
      </c>
      <c r="D14390">
        <v>-3.381823955957983</v>
      </c>
    </row>
    <row r="14391" spans="1:4">
      <c r="A14391">
        <v>-1.502777099875</v>
      </c>
      <c r="B14391">
        <v>-2.609448390338307</v>
      </c>
      <c r="C14391">
        <v>-4.306166336820256</v>
      </c>
      <c r="D14391">
        <v>-3.444775612521835</v>
      </c>
    </row>
    <row r="14392" spans="1:4">
      <c r="A14392">
        <v>-1.50253295925</v>
      </c>
      <c r="B14392">
        <v>-2.526783260562858</v>
      </c>
      <c r="C14392">
        <v>-4.292414338136353</v>
      </c>
      <c r="D14392">
        <v>-3.505829726780191</v>
      </c>
    </row>
    <row r="14393" spans="1:4">
      <c r="A14393">
        <v>-1.502288818625</v>
      </c>
      <c r="B14393">
        <v>-2.442698451541836</v>
      </c>
      <c r="C14393">
        <v>-4.27627664612805</v>
      </c>
      <c r="D14393">
        <v>-3.56495205213548</v>
      </c>
    </row>
    <row r="14394" spans="1:4">
      <c r="A14394">
        <v>-1.502044678</v>
      </c>
      <c r="B14394">
        <v>-2.357240497202486</v>
      </c>
      <c r="C14394">
        <v>-4.257761638307684</v>
      </c>
      <c r="D14394">
        <v>-3.622109404228011</v>
      </c>
    </row>
    <row r="14395" spans="1:4">
      <c r="A14395">
        <v>-1.501800537375</v>
      </c>
      <c r="B14395">
        <v>-2.270456711927953</v>
      </c>
      <c r="C14395">
        <v>-4.236879027297788</v>
      </c>
      <c r="D14395">
        <v>-3.677269673354189</v>
      </c>
    </row>
    <row r="14396" spans="1:4">
      <c r="A14396">
        <v>-1.50155639675</v>
      </c>
      <c r="B14396">
        <v>-2.182395172029871</v>
      </c>
      <c r="C14396">
        <v>-4.213639819376899</v>
      </c>
      <c r="D14396">
        <v>-3.730401847332593</v>
      </c>
    </row>
    <row r="14397" spans="1:4">
      <c r="A14397">
        <v>-1.501312256125</v>
      </c>
      <c r="B14397">
        <v>-2.093104684783002</v>
      </c>
      <c r="C14397">
        <v>-4.188056354536167</v>
      </c>
      <c r="D14397">
        <v>-3.781476012439325</v>
      </c>
    </row>
    <row r="14398" spans="1:4">
      <c r="A14398">
        <v>-1.5010681155</v>
      </c>
      <c r="B14398">
        <v>-2.002634752179939</v>
      </c>
      <c r="C14398">
        <v>-4.160142274911603</v>
      </c>
      <c r="D14398">
        <v>-3.830463398418809</v>
      </c>
    </row>
    <row r="14399" spans="1:4">
      <c r="A14399">
        <v>-1.500823974875</v>
      </c>
      <c r="B14399">
        <v>-1.911035558053876</v>
      </c>
      <c r="C14399">
        <v>-4.129912517906102</v>
      </c>
      <c r="D14399">
        <v>-3.877336369925177</v>
      </c>
    </row>
    <row r="14400" spans="1:4">
      <c r="A14400">
        <v>-1.50057983425</v>
      </c>
      <c r="B14400">
        <v>-1.818357935007872</v>
      </c>
      <c r="C14400">
        <v>-4.097383320736331</v>
      </c>
      <c r="D14400">
        <v>-3.922068458687925</v>
      </c>
    </row>
    <row r="14401" spans="1:4">
      <c r="A14401">
        <v>-1.500335693625</v>
      </c>
      <c r="B14401">
        <v>-1.724653335629748</v>
      </c>
      <c r="C14401">
        <v>-4.062572197386316</v>
      </c>
      <c r="D14401">
        <v>-3.964634367107092</v>
      </c>
    </row>
    <row r="14402" spans="1:4">
      <c r="A14402">
        <v>-1.500091553</v>
      </c>
      <c r="B14402">
        <v>-1.629973798947189</v>
      </c>
      <c r="C14402">
        <v>-4.025497947358049</v>
      </c>
      <c r="D14402">
        <v>-4.005009991418884</v>
      </c>
    </row>
    <row r="14403" spans="1:4">
      <c r="A14403">
        <v>-1.499847412375</v>
      </c>
      <c r="B14403">
        <v>-1.53437193729424</v>
      </c>
      <c r="C14403">
        <v>-3.986180614812015</v>
      </c>
      <c r="D14403">
        <v>-4.043172435046339</v>
      </c>
    </row>
    <row r="14404" spans="1:4">
      <c r="A14404">
        <v>-1.49960327175</v>
      </c>
      <c r="B14404">
        <v>-1.437900885847578</v>
      </c>
      <c r="C14404">
        <v>-3.944641522255963</v>
      </c>
      <c r="D14404">
        <v>-4.079100016725143</v>
      </c>
    </row>
    <row r="14405" spans="1:4">
      <c r="A14405">
        <v>-1.499359131125</v>
      </c>
      <c r="B14405">
        <v>-1.340614292352906</v>
      </c>
      <c r="C14405">
        <v>-3.900903222446893</v>
      </c>
      <c r="D14405">
        <v>-4.112772280854352</v>
      </c>
    </row>
    <row r="14406" spans="1:4">
      <c r="A14406">
        <v>-1.4991149905</v>
      </c>
      <c r="B14406">
        <v>-1.242566274932783</v>
      </c>
      <c r="C14406">
        <v>-3.854989503835713</v>
      </c>
      <c r="D14406">
        <v>-4.144170019384092</v>
      </c>
    </row>
    <row r="14407" spans="1:4">
      <c r="A14407">
        <v>-1.498870849875</v>
      </c>
      <c r="B14407">
        <v>-1.143811397385396</v>
      </c>
      <c r="C14407">
        <v>-3.806925363467322</v>
      </c>
      <c r="D14407">
        <v>-4.173275287236835</v>
      </c>
    </row>
    <row r="14408" spans="1:4">
      <c r="A14408">
        <v>-1.49862670925</v>
      </c>
      <c r="B14408">
        <v>-1.044404639950191</v>
      </c>
      <c r="C14408">
        <v>-3.756737019864748</v>
      </c>
      <c r="D14408">
        <v>-4.200071373035019</v>
      </c>
    </row>
    <row r="14409" spans="1:4">
      <c r="A14409">
        <v>-1.498382568625</v>
      </c>
      <c r="B14409">
        <v>-0.9444013637626408</v>
      </c>
      <c r="C14409">
        <v>-3.704451871071187</v>
      </c>
      <c r="D14409">
        <v>-4.224542877643473</v>
      </c>
    </row>
    <row r="14410" spans="1:4">
      <c r="A14410">
        <v>-1.498138428</v>
      </c>
      <c r="B14410">
        <v>-0.8438572863148529</v>
      </c>
      <c r="C14410">
        <v>-3.650098495386727</v>
      </c>
      <c r="D14410">
        <v>-4.246675661843745</v>
      </c>
    </row>
    <row r="14411" spans="1:4">
      <c r="A14411">
        <v>-1.497894287375</v>
      </c>
      <c r="B14411">
        <v>-0.7428284452802951</v>
      </c>
      <c r="C14411">
        <v>-3.593706635218873</v>
      </c>
      <c r="D14411">
        <v>-4.266456875762928</v>
      </c>
    </row>
    <row r="14412" spans="1:4">
      <c r="A14412">
        <v>-1.49765014675</v>
      </c>
      <c r="B14412">
        <v>-0.6413711712376595</v>
      </c>
      <c r="C14412">
        <v>-3.535307165447155</v>
      </c>
      <c r="D14412">
        <v>-4.283874983240039</v>
      </c>
    </row>
    <row r="14413" spans="1:4">
      <c r="A14413">
        <v>-1.497406006125</v>
      </c>
      <c r="B14413">
        <v>-0.5395420517377998</v>
      </c>
      <c r="C14413">
        <v>-3.474932112073583</v>
      </c>
      <c r="D14413">
        <v>-4.298919750498163</v>
      </c>
    </row>
    <row r="14414" spans="1:4">
      <c r="A14414">
        <v>-1.4971618655</v>
      </c>
      <c r="B14414">
        <v>-0.4373979064876939</v>
      </c>
      <c r="C14414">
        <v>-3.412614594004929</v>
      </c>
      <c r="D14414">
        <v>-4.311582240289725</v>
      </c>
    </row>
    <row r="14415" spans="1:4">
      <c r="A14415">
        <v>-1.496917724875</v>
      </c>
      <c r="B14415">
        <v>-0.3349957490007258</v>
      </c>
      <c r="C14415">
        <v>-3.348388826642272</v>
      </c>
      <c r="D14415">
        <v>-4.321854854921623</v>
      </c>
    </row>
    <row r="14416" spans="1:4">
      <c r="A14416">
        <v>-1.49667358425</v>
      </c>
      <c r="B14416">
        <v>-0.2323927586012616</v>
      </c>
      <c r="C14416">
        <v>-3.282290104478319</v>
      </c>
      <c r="D14416">
        <v>-4.329731313758907</v>
      </c>
    </row>
    <row r="14417" spans="1:4">
      <c r="A14417">
        <v>-1.496429443625</v>
      </c>
      <c r="B14417">
        <v>-0.1296462479997406</v>
      </c>
      <c r="C14417">
        <v>-3.214354775480928</v>
      </c>
      <c r="D14417">
        <v>-4.335206649525737</v>
      </c>
    </row>
    <row r="14418" spans="1:4">
      <c r="A14418">
        <v>-1.496185303</v>
      </c>
      <c r="B14418">
        <v>-0.02681363044923533</v>
      </c>
      <c r="C14418">
        <v>-3.144620228589834</v>
      </c>
      <c r="D14418">
        <v>-4.338277250572894</v>
      </c>
    </row>
    <row r="14419" spans="1:4">
      <c r="A14419">
        <v>-1.495941162375</v>
      </c>
      <c r="B14419">
        <v>0.07604761169829038</v>
      </c>
      <c r="C14419">
        <v>-3.073124857133422</v>
      </c>
      <c r="D14419">
        <v>-4.338940812298978</v>
      </c>
    </row>
    <row r="14420" spans="1:4">
      <c r="A14420">
        <v>-1.49569702175</v>
      </c>
      <c r="B14420">
        <v>0.1788799591969067</v>
      </c>
      <c r="C14420">
        <v>-2.999908061823615</v>
      </c>
      <c r="D14420">
        <v>-4.337196378868254</v>
      </c>
    </row>
    <row r="14421" spans="1:4">
      <c r="A14421">
        <v>-1.495452881125</v>
      </c>
      <c r="B14421">
        <v>0.2816258879799745</v>
      </c>
      <c r="C14421">
        <v>-2.925010207305334</v>
      </c>
      <c r="D14421">
        <v>-4.333044331586055</v>
      </c>
    </row>
    <row r="14422" spans="1:4">
      <c r="A14422">
        <v>-1.4952087405</v>
      </c>
      <c r="B14422">
        <v>0.3842279012127097</v>
      </c>
      <c r="C14422">
        <v>-2.848472615026224</v>
      </c>
      <c r="D14422">
        <v>-4.326486387425012</v>
      </c>
    </row>
    <row r="14423" spans="1:4">
      <c r="A14423">
        <v>-1.494964599875</v>
      </c>
      <c r="B14423">
        <v>0.4866285623188437</v>
      </c>
      <c r="C14423">
        <v>-2.770337530547929</v>
      </c>
      <c r="D14423">
        <v>-4.317525593987915</v>
      </c>
    </row>
    <row r="14424" spans="1:4">
      <c r="A14424">
        <v>-1.49472045925</v>
      </c>
      <c r="B14424">
        <v>0.5887705261172828</v>
      </c>
      <c r="C14424">
        <v>-2.69064811011215</v>
      </c>
      <c r="D14424">
        <v>-4.306166336820256</v>
      </c>
    </row>
    <row r="14425" spans="1:4">
      <c r="A14425">
        <v>-1.494476318625</v>
      </c>
      <c r="B14425">
        <v>0.690596570895493</v>
      </c>
      <c r="C14425">
        <v>-2.609448390338307</v>
      </c>
      <c r="D14425">
        <v>-4.292414338136353</v>
      </c>
    </row>
    <row r="14426" spans="1:4">
      <c r="A14426">
        <v>-1.494232178</v>
      </c>
      <c r="B14426">
        <v>0.7920496325997408</v>
      </c>
      <c r="C14426">
        <v>-2.526783260562858</v>
      </c>
      <c r="D14426">
        <v>-4.27627664612805</v>
      </c>
    </row>
    <row r="14427" spans="1:4">
      <c r="A14427">
        <v>-1.493988037375</v>
      </c>
      <c r="B14427">
        <v>0.8930728327456998</v>
      </c>
      <c r="C14427">
        <v>-2.442698451541836</v>
      </c>
      <c r="D14427">
        <v>-4.257761638307684</v>
      </c>
    </row>
    <row r="14428" spans="1:4">
      <c r="A14428">
        <v>-1.49374389675</v>
      </c>
      <c r="B14428">
        <v>0.993609514274692</v>
      </c>
      <c r="C14428">
        <v>-2.357240497202486</v>
      </c>
      <c r="D14428">
        <v>-4.236879027297788</v>
      </c>
    </row>
    <row r="14429" spans="1:4">
      <c r="A14429">
        <v>-1.493499756125</v>
      </c>
      <c r="B14429">
        <v>1.093603271881722</v>
      </c>
      <c r="C14429">
        <v>-2.270456711927953</v>
      </c>
      <c r="D14429">
        <v>-4.213639819376899</v>
      </c>
    </row>
    <row r="14430" spans="1:4">
      <c r="A14430">
        <v>-1.4932556155</v>
      </c>
      <c r="B14430">
        <v>1.19299798352197</v>
      </c>
      <c r="C14430">
        <v>-2.182395172029871</v>
      </c>
      <c r="D14430">
        <v>-4.188056354536167</v>
      </c>
    </row>
    <row r="14431" spans="1:4">
      <c r="A14431">
        <v>-1.493011474875</v>
      </c>
      <c r="B14431">
        <v>1.291737843460852</v>
      </c>
      <c r="C14431">
        <v>-2.093104684783002</v>
      </c>
      <c r="D14431">
        <v>-4.160142274911603</v>
      </c>
    </row>
    <row r="14432" spans="1:4">
      <c r="A14432">
        <v>-1.49276733425</v>
      </c>
      <c r="B14432">
        <v>1.389767388745261</v>
      </c>
      <c r="C14432">
        <v>-2.002634752179939</v>
      </c>
      <c r="D14432">
        <v>-4.129912517906102</v>
      </c>
    </row>
    <row r="14433" spans="1:4">
      <c r="A14433">
        <v>-1.492523193625</v>
      </c>
      <c r="B14433">
        <v>1.487031537924854</v>
      </c>
      <c r="C14433">
        <v>-1.911035558053876</v>
      </c>
      <c r="D14433">
        <v>-4.097383320736331</v>
      </c>
    </row>
    <row r="14434" spans="1:4">
      <c r="A14434">
        <v>-1.492279053</v>
      </c>
      <c r="B14434">
        <v>1.583475616988291</v>
      </c>
      <c r="C14434">
        <v>-1.818357935007872</v>
      </c>
      <c r="D14434">
        <v>-4.062572197386316</v>
      </c>
    </row>
    <row r="14435" spans="1:4">
      <c r="A14435">
        <v>-1.492034912375</v>
      </c>
      <c r="B14435">
        <v>1.679045388223056</v>
      </c>
      <c r="C14435">
        <v>-1.724653335629748</v>
      </c>
      <c r="D14435">
        <v>-4.025497947358049</v>
      </c>
    </row>
    <row r="14436" spans="1:4">
      <c r="A14436">
        <v>-1.49179077175</v>
      </c>
      <c r="B14436">
        <v>1.773687091969739</v>
      </c>
      <c r="C14436">
        <v>-1.629973798947189</v>
      </c>
      <c r="D14436">
        <v>-3.986180614812015</v>
      </c>
    </row>
    <row r="14437" spans="1:4">
      <c r="A14437">
        <v>-1.491546631125</v>
      </c>
      <c r="B14437">
        <v>1.867347459958365</v>
      </c>
      <c r="C14437">
        <v>-1.53437193729424</v>
      </c>
      <c r="D14437">
        <v>-3.944641522255963</v>
      </c>
    </row>
    <row r="14438" spans="1:4">
      <c r="A14438">
        <v>-1.4913024905</v>
      </c>
      <c r="B14438">
        <v>1.959973759591715</v>
      </c>
      <c r="C14438">
        <v>-1.437900885847578</v>
      </c>
      <c r="D14438">
        <v>-3.900903222446893</v>
      </c>
    </row>
    <row r="14439" spans="1:4">
      <c r="A14439">
        <v>-1.491058349875</v>
      </c>
      <c r="B14439">
        <v>2.051513820187297</v>
      </c>
      <c r="C14439">
        <v>-1.340614292352906</v>
      </c>
      <c r="D14439">
        <v>-3.854989503835713</v>
      </c>
    </row>
    <row r="14440" spans="1:4">
      <c r="A14440">
        <v>-1.49081420925</v>
      </c>
      <c r="B14440">
        <v>2.141916052852732</v>
      </c>
      <c r="C14440">
        <v>-1.242566274932783</v>
      </c>
      <c r="D14440">
        <v>-3.806925363467322</v>
      </c>
    </row>
    <row r="14441" spans="1:4">
      <c r="A14441">
        <v>-1.490570068625</v>
      </c>
      <c r="B14441">
        <v>2.231129498235261</v>
      </c>
      <c r="C14441">
        <v>-1.143811397385396</v>
      </c>
      <c r="D14441">
        <v>-3.756737019864748</v>
      </c>
    </row>
    <row r="14442" spans="1:4">
      <c r="A14442">
        <v>-1.490325928</v>
      </c>
      <c r="B14442">
        <v>2.319103837726521</v>
      </c>
      <c r="C14442">
        <v>-1.044404639950191</v>
      </c>
      <c r="D14442">
        <v>-3.704451871071187</v>
      </c>
    </row>
    <row r="14443" spans="1:4">
      <c r="A14443">
        <v>-1.490081787375</v>
      </c>
      <c r="B14443">
        <v>2.405789431281625</v>
      </c>
      <c r="C14443">
        <v>-0.9444013637626408</v>
      </c>
      <c r="D14443">
        <v>-3.650098495386727</v>
      </c>
    </row>
    <row r="14444" spans="1:4">
      <c r="A14444">
        <v>-1.48983764675</v>
      </c>
      <c r="B14444">
        <v>2.491137345224465</v>
      </c>
      <c r="C14444">
        <v>-0.8438572863148529</v>
      </c>
      <c r="D14444">
        <v>-3.593706635218873</v>
      </c>
    </row>
    <row r="14445" spans="1:4">
      <c r="A14445">
        <v>-1.489593506125</v>
      </c>
      <c r="B14445">
        <v>2.575099376532917</v>
      </c>
      <c r="C14445">
        <v>-0.7428284452802951</v>
      </c>
      <c r="D14445">
        <v>-3.535307165447155</v>
      </c>
    </row>
    <row r="14446" spans="1:4">
      <c r="A14446">
        <v>-1.4893493655</v>
      </c>
      <c r="B14446">
        <v>2.657628079968029</v>
      </c>
      <c r="C14446">
        <v>-0.6413711712376595</v>
      </c>
      <c r="D14446">
        <v>-3.474932112073583</v>
      </c>
    </row>
    <row r="14447" spans="1:4">
      <c r="A14447">
        <v>-1.489105224875</v>
      </c>
      <c r="B14447">
        <v>2.738676801762708</v>
      </c>
      <c r="C14447">
        <v>-0.5395420517377998</v>
      </c>
      <c r="D14447">
        <v>-3.412614594004929</v>
      </c>
    </row>
    <row r="14448" spans="1:4">
      <c r="A14448">
        <v>-1.48886108425</v>
      </c>
      <c r="B14448">
        <v>2.818199695073054</v>
      </c>
      <c r="C14448">
        <v>-0.4373979064876939</v>
      </c>
      <c r="D14448">
        <v>-3.348388826642272</v>
      </c>
    </row>
    <row r="14449" spans="1:4">
      <c r="A14449">
        <v>-1.488616943625</v>
      </c>
      <c r="B14449">
        <v>2.896151759964477</v>
      </c>
      <c r="C14449">
        <v>-0.3349957490007258</v>
      </c>
      <c r="D14449">
        <v>-3.282290104478319</v>
      </c>
    </row>
    <row r="14450" spans="1:4">
      <c r="A14450">
        <v>-1.488372803</v>
      </c>
      <c r="B14450">
        <v>2.972488857348526</v>
      </c>
      <c r="C14450">
        <v>-0.2323927586012616</v>
      </c>
      <c r="D14450">
        <v>-3.214354775480928</v>
      </c>
    </row>
    <row r="14451" spans="1:4">
      <c r="A14451">
        <v>-1.488128662375</v>
      </c>
      <c r="B14451">
        <v>3.047167737391964</v>
      </c>
      <c r="C14451">
        <v>-0.1296462479997406</v>
      </c>
      <c r="D14451">
        <v>-3.144620228589834</v>
      </c>
    </row>
    <row r="14452" spans="1:4">
      <c r="A14452">
        <v>-1.48788452175</v>
      </c>
      <c r="B14452">
        <v>3.120146069395543</v>
      </c>
      <c r="C14452">
        <v>-0.02681363044923533</v>
      </c>
      <c r="D14452">
        <v>-3.073124857133422</v>
      </c>
    </row>
    <row r="14453" spans="1:4">
      <c r="A14453">
        <v>-1.487640381125</v>
      </c>
      <c r="B14453">
        <v>3.191382457770824</v>
      </c>
      <c r="C14453">
        <v>0.07604761169829038</v>
      </c>
      <c r="D14453">
        <v>-2.999908061823615</v>
      </c>
    </row>
    <row r="14454" spans="1:4">
      <c r="A14454">
        <v>-1.4873962405</v>
      </c>
      <c r="B14454">
        <v>3.260836473836266</v>
      </c>
      <c r="C14454">
        <v>0.1788799591969067</v>
      </c>
      <c r="D14454">
        <v>-2.925010207305334</v>
      </c>
    </row>
    <row r="14455" spans="1:4">
      <c r="A14455">
        <v>-1.487152099875</v>
      </c>
      <c r="B14455">
        <v>3.328468669431874</v>
      </c>
      <c r="C14455">
        <v>0.2816258879799745</v>
      </c>
      <c r="D14455">
        <v>-2.848472615026224</v>
      </c>
    </row>
    <row r="14456" spans="1:4">
      <c r="A14456">
        <v>-1.48690795925</v>
      </c>
      <c r="B14456">
        <v>3.394240607672119</v>
      </c>
      <c r="C14456">
        <v>0.3842279012127097</v>
      </c>
      <c r="D14456">
        <v>-2.770337530547929</v>
      </c>
    </row>
    <row r="14457" spans="1:4">
      <c r="A14457">
        <v>-1.486663818625</v>
      </c>
      <c r="B14457">
        <v>3.458114886495717</v>
      </c>
      <c r="C14457">
        <v>0.4866285623188437</v>
      </c>
      <c r="D14457">
        <v>-2.69064811011215</v>
      </c>
    </row>
    <row r="14458" spans="1:4">
      <c r="A14458">
        <v>-1.486419678</v>
      </c>
      <c r="B14458">
        <v>3.520055153518565</v>
      </c>
      <c r="C14458">
        <v>0.5887705261172828</v>
      </c>
      <c r="D14458">
        <v>-2.609448390338307</v>
      </c>
    </row>
    <row r="14459" spans="1:4">
      <c r="A14459">
        <v>-1.486175537375</v>
      </c>
      <c r="B14459">
        <v>3.580026124612464</v>
      </c>
      <c r="C14459">
        <v>0.690596570895493</v>
      </c>
      <c r="D14459">
        <v>-2.526783260562858</v>
      </c>
    </row>
    <row r="14460" spans="1:4">
      <c r="A14460">
        <v>-1.48593139675</v>
      </c>
      <c r="B14460">
        <v>3.637993612931611</v>
      </c>
      <c r="C14460">
        <v>0.7920496325997408</v>
      </c>
      <c r="D14460">
        <v>-2.442698451541836</v>
      </c>
    </row>
    <row r="14461" spans="1:4">
      <c r="A14461">
        <v>-1.485687256125</v>
      </c>
      <c r="B14461">
        <v>3.693924550812022</v>
      </c>
      <c r="C14461">
        <v>0.8930728327456998</v>
      </c>
      <c r="D14461">
        <v>-2.357240497202486</v>
      </c>
    </row>
    <row r="14462" spans="1:4">
      <c r="A14462">
        <v>-1.4854431155</v>
      </c>
      <c r="B14462">
        <v>3.747786989690156</v>
      </c>
      <c r="C14462">
        <v>0.993609514274692</v>
      </c>
      <c r="D14462">
        <v>-2.270456711927953</v>
      </c>
    </row>
    <row r="14463" spans="1:4">
      <c r="A14463">
        <v>-1.485198974875</v>
      </c>
      <c r="B14463">
        <v>3.799550149004439</v>
      </c>
      <c r="C14463">
        <v>1.093603271881722</v>
      </c>
      <c r="D14463">
        <v>-2.182395172029871</v>
      </c>
    </row>
    <row r="14464" spans="1:4">
      <c r="A14464">
        <v>-1.48495483425</v>
      </c>
      <c r="B14464">
        <v>3.849184398485851</v>
      </c>
      <c r="C14464">
        <v>1.19299798352197</v>
      </c>
      <c r="D14464">
        <v>-2.093104684783002</v>
      </c>
    </row>
    <row r="14465" spans="1:4">
      <c r="A14465">
        <v>-1.484710693625</v>
      </c>
      <c r="B14465">
        <v>3.896661306491803</v>
      </c>
      <c r="C14465">
        <v>1.291737843460852</v>
      </c>
      <c r="D14465">
        <v>-2.002634752179939</v>
      </c>
    </row>
    <row r="14466" spans="1:4">
      <c r="A14466">
        <v>-1.484466553</v>
      </c>
      <c r="B14466">
        <v>3.941953641166896</v>
      </c>
      <c r="C14466">
        <v>1.389767388745261</v>
      </c>
      <c r="D14466">
        <v>-1.911035558053876</v>
      </c>
    </row>
    <row r="14467" spans="1:4">
      <c r="A14467">
        <v>-1.484222412375</v>
      </c>
      <c r="B14467">
        <v>3.985035386838385</v>
      </c>
      <c r="C14467">
        <v>1.487031537924854</v>
      </c>
      <c r="D14467">
        <v>-1.818357935007872</v>
      </c>
    </row>
    <row r="14468" spans="1:4">
      <c r="A14468">
        <v>-1.48397827175</v>
      </c>
      <c r="B14468">
        <v>4.025881762611085</v>
      </c>
      <c r="C14468">
        <v>1.583475616988291</v>
      </c>
      <c r="D14468">
        <v>-1.724653335629748</v>
      </c>
    </row>
    <row r="14469" spans="1:4">
      <c r="A14469">
        <v>-1.483734131125</v>
      </c>
      <c r="B14469">
        <v>4.064469235504923</v>
      </c>
      <c r="C14469">
        <v>1.679045388223056</v>
      </c>
      <c r="D14469">
        <v>-1.629973798947189</v>
      </c>
    </row>
    <row r="14470" spans="1:4">
      <c r="A14470">
        <v>-1.4834899905</v>
      </c>
      <c r="B14470">
        <v>4.10077553903187</v>
      </c>
      <c r="C14470">
        <v>1.773687091969739</v>
      </c>
      <c r="D14470">
        <v>-1.53437193729424</v>
      </c>
    </row>
    <row r="14471" spans="1:4">
      <c r="A14471">
        <v>-1.483245849875</v>
      </c>
      <c r="B14471">
        <v>4.134779676498765</v>
      </c>
      <c r="C14471">
        <v>1.867347459958365</v>
      </c>
      <c r="D14471">
        <v>-1.437900885847578</v>
      </c>
    </row>
    <row r="14472" spans="1:4">
      <c r="A14472">
        <v>-1.48300170925</v>
      </c>
      <c r="B14472">
        <v>4.166461935359751</v>
      </c>
      <c r="C14472">
        <v>1.959973759591715</v>
      </c>
      <c r="D14472">
        <v>-1.340614292352906</v>
      </c>
    </row>
    <row r="14473" spans="1:4">
      <c r="A14473">
        <v>-1.482757568625</v>
      </c>
      <c r="B14473">
        <v>4.195803910288755</v>
      </c>
      <c r="C14473">
        <v>2.051513820187297</v>
      </c>
      <c r="D14473">
        <v>-1.242566274932783</v>
      </c>
    </row>
    <row r="14474" spans="1:4">
      <c r="A14474">
        <v>-1.482513428</v>
      </c>
      <c r="B14474">
        <v>4.222788503415839</v>
      </c>
      <c r="C14474">
        <v>2.141916052852732</v>
      </c>
      <c r="D14474">
        <v>-1.143811397385396</v>
      </c>
    </row>
    <row r="14475" spans="1:4">
      <c r="A14475">
        <v>-1.482269287375</v>
      </c>
      <c r="B14475">
        <v>4.247399933715204</v>
      </c>
      <c r="C14475">
        <v>2.231129498235261</v>
      </c>
      <c r="D14475">
        <v>-1.044404639950191</v>
      </c>
    </row>
    <row r="14476" spans="1:4">
      <c r="A14476">
        <v>-1.48202514675</v>
      </c>
      <c r="B14476">
        <v>4.269623755825285</v>
      </c>
      <c r="C14476">
        <v>2.319103837726521</v>
      </c>
      <c r="D14476">
        <v>-0.9444013637626408</v>
      </c>
    </row>
    <row r="14477" spans="1:4">
      <c r="A14477">
        <v>-1.481781006125</v>
      </c>
      <c r="B14477">
        <v>4.289446865550778</v>
      </c>
      <c r="C14477">
        <v>2.405789431281625</v>
      </c>
      <c r="D14477">
        <v>-0.8438572863148529</v>
      </c>
    </row>
    <row r="14478" spans="1:4">
      <c r="A14478">
        <v>-1.4815368655</v>
      </c>
      <c r="B14478">
        <v>4.30685749264565</v>
      </c>
      <c r="C14478">
        <v>2.491137345224465</v>
      </c>
      <c r="D14478">
        <v>-0.7428284452802951</v>
      </c>
    </row>
    <row r="14479" spans="1:4">
      <c r="A14479">
        <v>-1.481292724875</v>
      </c>
      <c r="B14479">
        <v>4.321845232362487</v>
      </c>
      <c r="C14479">
        <v>2.575099376532917</v>
      </c>
      <c r="D14479">
        <v>-0.6413711712376595</v>
      </c>
    </row>
    <row r="14480" spans="1:4">
      <c r="A14480">
        <v>-1.48104858425</v>
      </c>
      <c r="B14480">
        <v>4.334401038571746</v>
      </c>
      <c r="C14480">
        <v>2.657628079968029</v>
      </c>
      <c r="D14480">
        <v>-0.5395420517377998</v>
      </c>
    </row>
    <row r="14481" spans="1:4">
      <c r="A14481">
        <v>-1.480804443625</v>
      </c>
      <c r="B14481">
        <v>4.344517229158645</v>
      </c>
      <c r="C14481">
        <v>2.738676801762708</v>
      </c>
      <c r="D14481">
        <v>-0.4373979064876939</v>
      </c>
    </row>
    <row r="14482" spans="1:4">
      <c r="A14482">
        <v>-1.480560303</v>
      </c>
      <c r="B14482">
        <v>4.352187494997231</v>
      </c>
      <c r="C14482">
        <v>2.818199695073054</v>
      </c>
      <c r="D14482">
        <v>-0.3349957490007258</v>
      </c>
    </row>
    <row r="14483" spans="1:4">
      <c r="A14483">
        <v>-1.480316162375</v>
      </c>
      <c r="B14483">
        <v>4.35740690244474</v>
      </c>
      <c r="C14483">
        <v>2.896151759964477</v>
      </c>
      <c r="D14483">
        <v>-0.2323927586012616</v>
      </c>
    </row>
    <row r="14484" spans="1:4">
      <c r="A14484">
        <v>-1.48007202175</v>
      </c>
      <c r="B14484">
        <v>4.360171894193681</v>
      </c>
      <c r="C14484">
        <v>2.972488857348526</v>
      </c>
      <c r="D14484">
        <v>-0.1296462479997406</v>
      </c>
    </row>
    <row r="14485" spans="1:4">
      <c r="A14485">
        <v>-1.479827881125</v>
      </c>
      <c r="B14485">
        <v>4.36048030007397</v>
      </c>
      <c r="C14485">
        <v>3.047167737391964</v>
      </c>
      <c r="D14485">
        <v>-0.02681363044923533</v>
      </c>
    </row>
    <row r="14486" spans="1:4">
      <c r="A14486">
        <v>-1.4795837405</v>
      </c>
      <c r="B14486">
        <v>4.358331328217987</v>
      </c>
      <c r="C14486">
        <v>3.120146069395543</v>
      </c>
      <c r="D14486">
        <v>0.07604761169829038</v>
      </c>
    </row>
    <row r="14487" spans="1:4">
      <c r="A14487">
        <v>-1.479339599875</v>
      </c>
      <c r="B14487">
        <v>4.353725576774789</v>
      </c>
      <c r="C14487">
        <v>3.191382457770824</v>
      </c>
      <c r="D14487">
        <v>0.1788799591969067</v>
      </c>
    </row>
    <row r="14488" spans="1:4">
      <c r="A14488">
        <v>-1.47909545925</v>
      </c>
      <c r="B14488">
        <v>4.346665020510735</v>
      </c>
      <c r="C14488">
        <v>3.260836473836266</v>
      </c>
      <c r="D14488">
        <v>0.2816258879799745</v>
      </c>
    </row>
    <row r="14489" spans="1:4">
      <c r="A14489">
        <v>-1.478851318625</v>
      </c>
      <c r="B14489">
        <v>4.337153027274996</v>
      </c>
      <c r="C14489">
        <v>3.328468669431874</v>
      </c>
      <c r="D14489">
        <v>0.3842279012127097</v>
      </c>
    </row>
    <row r="14490" spans="1:4">
      <c r="A14490">
        <v>-1.478607178</v>
      </c>
      <c r="B14490">
        <v>4.325194349194629</v>
      </c>
      <c r="C14490">
        <v>3.394240607672119</v>
      </c>
      <c r="D14490">
        <v>0.4866285623188437</v>
      </c>
    </row>
    <row r="14491" spans="1:4">
      <c r="A14491">
        <v>-1.478363037375</v>
      </c>
      <c r="B14491">
        <v>4.310795106899525</v>
      </c>
      <c r="C14491">
        <v>3.458114886495717</v>
      </c>
      <c r="D14491">
        <v>0.5887705261172828</v>
      </c>
    </row>
    <row r="14492" spans="1:4">
      <c r="A14492">
        <v>-1.47811889675</v>
      </c>
      <c r="B14492">
        <v>4.293962816111671</v>
      </c>
      <c r="C14492">
        <v>3.520055153518565</v>
      </c>
      <c r="D14492">
        <v>0.690596570895493</v>
      </c>
    </row>
    <row r="14493" spans="1:4">
      <c r="A14493">
        <v>-1.477874756125</v>
      </c>
      <c r="B14493">
        <v>4.274706356573851</v>
      </c>
      <c r="C14493">
        <v>3.580026124612464</v>
      </c>
      <c r="D14493">
        <v>0.7920496325997408</v>
      </c>
    </row>
    <row r="14494" spans="1:4">
      <c r="A14494">
        <v>-1.4776306155</v>
      </c>
      <c r="B14494">
        <v>4.253035981754988</v>
      </c>
      <c r="C14494">
        <v>3.637993612931611</v>
      </c>
      <c r="D14494">
        <v>0.8930728327456998</v>
      </c>
    </row>
    <row r="14495" spans="1:4">
      <c r="A14495">
        <v>-1.477386474875</v>
      </c>
      <c r="B14495">
        <v>4.228963312179566</v>
      </c>
      <c r="C14495">
        <v>3.693924550812022</v>
      </c>
      <c r="D14495">
        <v>0.993609514274692</v>
      </c>
    </row>
    <row r="14496" spans="1:4">
      <c r="A14496">
        <v>-1.47714233425</v>
      </c>
      <c r="B14496">
        <v>4.202501325564292</v>
      </c>
      <c r="C14496">
        <v>3.747786989690156</v>
      </c>
      <c r="D14496">
        <v>1.093603271881722</v>
      </c>
    </row>
    <row r="14497" spans="1:4">
      <c r="A14497">
        <v>-1.476898193625</v>
      </c>
      <c r="B14497">
        <v>4.173664356305454</v>
      </c>
      <c r="C14497">
        <v>3.799550149004439</v>
      </c>
      <c r="D14497">
        <v>1.19299798352197</v>
      </c>
    </row>
    <row r="14498" spans="1:4">
      <c r="A14498">
        <v>-1.476654053</v>
      </c>
      <c r="B14498">
        <v>4.142468077851602</v>
      </c>
      <c r="C14498">
        <v>3.849184398485851</v>
      </c>
      <c r="D14498">
        <v>1.291737843460852</v>
      </c>
    </row>
    <row r="14499" spans="1:4">
      <c r="A14499">
        <v>-1.476409912375</v>
      </c>
      <c r="B14499">
        <v>4.108929504279191</v>
      </c>
      <c r="C14499">
        <v>3.896661306491803</v>
      </c>
      <c r="D14499">
        <v>1.389767388745261</v>
      </c>
    </row>
    <row r="14500" spans="1:4">
      <c r="A14500">
        <v>-1.47616577175</v>
      </c>
      <c r="B14500">
        <v>4.073066986758179</v>
      </c>
      <c r="C14500">
        <v>3.941953641166896</v>
      </c>
      <c r="D14500">
        <v>1.487031537924854</v>
      </c>
    </row>
    <row r="14501" spans="1:4">
      <c r="A14501">
        <v>-1.475921631125</v>
      </c>
      <c r="B14501">
        <v>4.034900178352503</v>
      </c>
      <c r="C14501">
        <v>3.985035386838385</v>
      </c>
      <c r="D14501">
        <v>1.583475616988291</v>
      </c>
    </row>
    <row r="14502" spans="1:4">
      <c r="A14502">
        <v>-1.4756774905</v>
      </c>
      <c r="B14502">
        <v>3.994450054842981</v>
      </c>
      <c r="C14502">
        <v>4.025881762611085</v>
      </c>
      <c r="D14502">
        <v>1.679045388223056</v>
      </c>
    </row>
    <row r="14503" spans="1:4">
      <c r="A14503">
        <v>-1.475433349875</v>
      </c>
      <c r="B14503">
        <v>3.951738885645237</v>
      </c>
      <c r="C14503">
        <v>4.064469235504923</v>
      </c>
      <c r="D14503">
        <v>1.773687091969739</v>
      </c>
    </row>
    <row r="14504" spans="1:4">
      <c r="A14504">
        <v>-1.47518920925</v>
      </c>
      <c r="B14504">
        <v>3.906790213901252</v>
      </c>
      <c r="C14504">
        <v>4.10077553903187</v>
      </c>
      <c r="D14504">
        <v>1.867347459958365</v>
      </c>
    </row>
    <row r="14505" spans="1:4">
      <c r="A14505">
        <v>-1.474945068625</v>
      </c>
      <c r="B14505">
        <v>3.859628866931737</v>
      </c>
      <c r="C14505">
        <v>4.134779676498765</v>
      </c>
      <c r="D14505">
        <v>1.959973759591715</v>
      </c>
    </row>
    <row r="14506" spans="1:4">
      <c r="A14506">
        <v>-1.474700928</v>
      </c>
      <c r="B14506">
        <v>3.810280938365242</v>
      </c>
      <c r="C14506">
        <v>4.166461935359751</v>
      </c>
      <c r="D14506">
        <v>2.051513820187297</v>
      </c>
    </row>
    <row r="14507" spans="1:4">
      <c r="A14507">
        <v>-1.474456787375</v>
      </c>
      <c r="B14507">
        <v>3.758773743163958</v>
      </c>
      <c r="C14507">
        <v>4.195803910288755</v>
      </c>
      <c r="D14507">
        <v>2.141916052852732</v>
      </c>
    </row>
    <row r="14508" spans="1:4">
      <c r="A14508">
        <v>-1.47421264675</v>
      </c>
      <c r="B14508">
        <v>3.705135850183189</v>
      </c>
      <c r="C14508">
        <v>4.222788503415839</v>
      </c>
      <c r="D14508">
        <v>2.231129498235261</v>
      </c>
    </row>
    <row r="14509" spans="1:4">
      <c r="A14509">
        <v>-1.473968506125</v>
      </c>
      <c r="B14509">
        <v>3.649397028722073</v>
      </c>
      <c r="C14509">
        <v>4.247399933715204</v>
      </c>
      <c r="D14509">
        <v>2.319103837726521</v>
      </c>
    </row>
    <row r="14510" spans="1:4">
      <c r="A14510">
        <v>-1.4737243655</v>
      </c>
      <c r="B14510">
        <v>3.591588248288428</v>
      </c>
      <c r="C14510">
        <v>4.269623755825285</v>
      </c>
      <c r="D14510">
        <v>2.405789431281625</v>
      </c>
    </row>
    <row r="14511" spans="1:4">
      <c r="A14511">
        <v>-1.473480224875</v>
      </c>
      <c r="B14511">
        <v>3.531741666574651</v>
      </c>
      <c r="C14511">
        <v>4.289446865550778</v>
      </c>
      <c r="D14511">
        <v>2.491137345224465</v>
      </c>
    </row>
    <row r="14512" spans="1:4">
      <c r="A14512">
        <v>-1.47323608425</v>
      </c>
      <c r="B14512">
        <v>3.469890593926097</v>
      </c>
      <c r="C14512">
        <v>4.30685749264565</v>
      </c>
      <c r="D14512">
        <v>2.575099376532917</v>
      </c>
    </row>
    <row r="14513" spans="1:4">
      <c r="A14513">
        <v>-1.472991943625</v>
      </c>
      <c r="B14513">
        <v>3.406069499042708</v>
      </c>
      <c r="C14513">
        <v>4.321845232362487</v>
      </c>
      <c r="D14513">
        <v>2.657628079968029</v>
      </c>
    </row>
    <row r="14514" spans="1:4">
      <c r="A14514">
        <v>-1.472747803</v>
      </c>
      <c r="B14514">
        <v>3.340313963125964</v>
      </c>
      <c r="C14514">
        <v>4.334401038571746</v>
      </c>
      <c r="D14514">
        <v>2.738676801762708</v>
      </c>
    </row>
    <row r="14515" spans="1:4">
      <c r="A14515">
        <v>-1.472503662375</v>
      </c>
      <c r="B14515">
        <v>3.272660690021729</v>
      </c>
      <c r="C14515">
        <v>4.344517229158645</v>
      </c>
      <c r="D14515">
        <v>2.818199695073054</v>
      </c>
    </row>
    <row r="14516" spans="1:4">
      <c r="A14516">
        <v>-1.47225952175</v>
      </c>
      <c r="B14516">
        <v>3.203147457363528</v>
      </c>
      <c r="C14516">
        <v>4.352187494997231</v>
      </c>
      <c r="D14516">
        <v>2.896151759964477</v>
      </c>
    </row>
    <row r="14517" spans="1:4">
      <c r="A14517">
        <v>-1.472015381125</v>
      </c>
      <c r="B14517">
        <v>3.131813111193469</v>
      </c>
      <c r="C14517">
        <v>4.35740690244474</v>
      </c>
      <c r="D14517">
        <v>2.972488857348526</v>
      </c>
    </row>
    <row r="14518" spans="1:4">
      <c r="A14518">
        <v>-1.4717712405</v>
      </c>
      <c r="B14518">
        <v>3.058697549158631</v>
      </c>
      <c r="C14518">
        <v>4.360171894193681</v>
      </c>
      <c r="D14518">
        <v>3.047167737391964</v>
      </c>
    </row>
    <row r="14519" spans="1:4">
      <c r="A14519">
        <v>-1.471527099875</v>
      </c>
      <c r="B14519">
        <v>2.983841682042029</v>
      </c>
      <c r="C14519">
        <v>4.36048030007397</v>
      </c>
      <c r="D14519">
        <v>3.120146069395543</v>
      </c>
    </row>
    <row r="14520" spans="1:4">
      <c r="A14520">
        <v>-1.47128295925</v>
      </c>
      <c r="B14520">
        <v>2.907287429285953</v>
      </c>
      <c r="C14520">
        <v>4.358331328217987</v>
      </c>
      <c r="D14520">
        <v>3.191382457770824</v>
      </c>
    </row>
    <row r="14521" spans="1:4">
      <c r="A14521">
        <v>-1.471038818625</v>
      </c>
      <c r="B14521">
        <v>2.829077679759912</v>
      </c>
      <c r="C14521">
        <v>4.353725576774789</v>
      </c>
      <c r="D14521">
        <v>3.260836473836266</v>
      </c>
    </row>
    <row r="14522" spans="1:4">
      <c r="A14522">
        <v>-1.470794678</v>
      </c>
      <c r="B14522">
        <v>2.749256275277351</v>
      </c>
      <c r="C14522">
        <v>4.346665020510735</v>
      </c>
      <c r="D14522">
        <v>3.328468669431874</v>
      </c>
    </row>
    <row r="14523" spans="1:4">
      <c r="A14523">
        <v>-1.470550537375</v>
      </c>
      <c r="B14523">
        <v>2.667867993598359</v>
      </c>
      <c r="C14523">
        <v>4.337153027274996</v>
      </c>
      <c r="D14523">
        <v>3.394240607672119</v>
      </c>
    </row>
    <row r="14524" spans="1:4">
      <c r="A14524">
        <v>-1.47030639675</v>
      </c>
      <c r="B14524">
        <v>2.584958507009772</v>
      </c>
      <c r="C14524">
        <v>4.325194349194629</v>
      </c>
      <c r="D14524">
        <v>3.458114886495717</v>
      </c>
    </row>
    <row r="14525" spans="1:4">
      <c r="A14525">
        <v>-1.470062256125</v>
      </c>
      <c r="B14525">
        <v>2.500574373292149</v>
      </c>
      <c r="C14525">
        <v>4.310795106899525</v>
      </c>
      <c r="D14525">
        <v>3.520055153518565</v>
      </c>
    </row>
    <row r="14526" spans="1:4">
      <c r="A14526">
        <v>-1.4698181155</v>
      </c>
      <c r="B14526">
        <v>2.414762994752845</v>
      </c>
      <c r="C14526">
        <v>4.293962816111671</v>
      </c>
      <c r="D14526">
        <v>3.580026124612464</v>
      </c>
    </row>
    <row r="14527" spans="1:4">
      <c r="A14527">
        <v>-1.469573974875</v>
      </c>
      <c r="B14527">
        <v>2.327572604000196</v>
      </c>
      <c r="C14527">
        <v>4.274706356573851</v>
      </c>
      <c r="D14527">
        <v>3.637993612931611</v>
      </c>
    </row>
    <row r="14528" spans="1:4">
      <c r="A14528">
        <v>-1.46932983425</v>
      </c>
      <c r="B14528">
        <v>2.239052234538742</v>
      </c>
      <c r="C14528">
        <v>4.253035981754988</v>
      </c>
      <c r="D14528">
        <v>3.693924550812022</v>
      </c>
    </row>
    <row r="14529" spans="1:4">
      <c r="A14529">
        <v>-1.469085693625</v>
      </c>
      <c r="B14529">
        <v>2.14925168651211</v>
      </c>
      <c r="C14529">
        <v>4.228963312179566</v>
      </c>
      <c r="D14529">
        <v>3.747786989690156</v>
      </c>
    </row>
    <row r="14530" spans="1:4">
      <c r="A14530">
        <v>-1.468841553</v>
      </c>
      <c r="B14530">
        <v>2.05822150410838</v>
      </c>
      <c r="C14530">
        <v>4.202501325564292</v>
      </c>
      <c r="D14530">
        <v>3.799550149004439</v>
      </c>
    </row>
    <row r="14531" spans="1:4">
      <c r="A14531">
        <v>-1.468597412375</v>
      </c>
      <c r="B14531">
        <v>1.966012952539816</v>
      </c>
      <c r="C14531">
        <v>4.173664356305454</v>
      </c>
      <c r="D14531">
        <v>3.849184398485851</v>
      </c>
    </row>
    <row r="14532" spans="1:4">
      <c r="A14532">
        <v>-1.46835327175</v>
      </c>
      <c r="B14532">
        <v>1.87267797754896</v>
      </c>
      <c r="C14532">
        <v>4.142468077851602</v>
      </c>
      <c r="D14532">
        <v>3.896661306491803</v>
      </c>
    </row>
    <row r="14533" spans="1:4">
      <c r="A14533">
        <v>-1.468109131125</v>
      </c>
      <c r="B14533">
        <v>1.778269185078678</v>
      </c>
      <c r="C14533">
        <v>4.108929504279191</v>
      </c>
      <c r="D14533">
        <v>3.941953641166896</v>
      </c>
    </row>
    <row r="14534" spans="1:4">
      <c r="A14534">
        <v>-1.4678649905</v>
      </c>
      <c r="B14534">
        <v>1.682839806790294</v>
      </c>
      <c r="C14534">
        <v>4.073066986758179</v>
      </c>
      <c r="D14534">
        <v>3.985035386838385</v>
      </c>
    </row>
    <row r="14535" spans="1:4">
      <c r="A14535">
        <v>-1.467620849875</v>
      </c>
      <c r="B14535">
        <v>1.586443675554655</v>
      </c>
      <c r="C14535">
        <v>4.034900178352503</v>
      </c>
      <c r="D14535">
        <v>4.025881762611085</v>
      </c>
    </row>
    <row r="14536" spans="1:4">
      <c r="A14536">
        <v>-1.46737670925</v>
      </c>
      <c r="B14536">
        <v>1.489135190598754</v>
      </c>
      <c r="C14536">
        <v>3.994450054842981</v>
      </c>
      <c r="D14536">
        <v>4.064469235504923</v>
      </c>
    </row>
    <row r="14537" spans="1:4">
      <c r="A14537">
        <v>-1.467132568625</v>
      </c>
      <c r="B14537">
        <v>1.390969288911947</v>
      </c>
      <c r="C14537">
        <v>3.951738885645237</v>
      </c>
      <c r="D14537">
        <v>4.10077553903187</v>
      </c>
    </row>
    <row r="14538" spans="1:4">
      <c r="A14538">
        <v>-1.466888428</v>
      </c>
      <c r="B14538">
        <v>1.29200141411681</v>
      </c>
      <c r="C14538">
        <v>3.906790213901252</v>
      </c>
      <c r="D14538">
        <v>4.134779676498765</v>
      </c>
    </row>
    <row r="14539" spans="1:4">
      <c r="A14539">
        <v>-1.466644287375</v>
      </c>
      <c r="B14539">
        <v>1.192287485527466</v>
      </c>
      <c r="C14539">
        <v>3.859628866931737</v>
      </c>
      <c r="D14539">
        <v>4.166461935359751</v>
      </c>
    </row>
    <row r="14540" spans="1:4">
      <c r="A14540">
        <v>-1.46640014675</v>
      </c>
      <c r="B14540">
        <v>1.091883863725653</v>
      </c>
      <c r="C14540">
        <v>3.810280938365242</v>
      </c>
      <c r="D14540">
        <v>4.195803910288755</v>
      </c>
    </row>
    <row r="14541" spans="1:4">
      <c r="A14541">
        <v>-1.466156006125</v>
      </c>
      <c r="B14541">
        <v>0.9908473251672155</v>
      </c>
      <c r="C14541">
        <v>3.758773743163958</v>
      </c>
      <c r="D14541">
        <v>4.222788503415839</v>
      </c>
    </row>
    <row r="14542" spans="1:4">
      <c r="A14542">
        <v>-1.4659118655</v>
      </c>
      <c r="B14542">
        <v>0.8892350244333463</v>
      </c>
      <c r="C14542">
        <v>3.705135850183189</v>
      </c>
      <c r="D14542">
        <v>4.247399933715204</v>
      </c>
    </row>
    <row r="14543" spans="1:4">
      <c r="A14543">
        <v>-1.465667724875</v>
      </c>
      <c r="B14543">
        <v>0.7871044628711903</v>
      </c>
      <c r="C14543">
        <v>3.649397028722073</v>
      </c>
      <c r="D14543">
        <v>4.269623755825285</v>
      </c>
    </row>
    <row r="14544" spans="1:4">
      <c r="A14544">
        <v>-1.46542358425</v>
      </c>
      <c r="B14544">
        <v>0.6845134593609</v>
      </c>
      <c r="C14544">
        <v>3.591588248288428</v>
      </c>
      <c r="D14544">
        <v>4.289446865550778</v>
      </c>
    </row>
    <row r="14545" spans="1:4">
      <c r="A14545">
        <v>-1.465179443625</v>
      </c>
      <c r="B14545">
        <v>0.5815201144200389</v>
      </c>
      <c r="C14545">
        <v>3.531741666574651</v>
      </c>
      <c r="D14545">
        <v>4.30685749264565</v>
      </c>
    </row>
    <row r="14546" spans="1:4">
      <c r="A14546">
        <v>-1.464935303</v>
      </c>
      <c r="B14546">
        <v>0.4781827782817724</v>
      </c>
      <c r="C14546">
        <v>3.469890593926097</v>
      </c>
      <c r="D14546">
        <v>4.321845232362487</v>
      </c>
    </row>
    <row r="14547" spans="1:4">
      <c r="A14547">
        <v>-1.464691162375</v>
      </c>
      <c r="B14547">
        <v>0.3745600189559489</v>
      </c>
      <c r="C14547">
        <v>3.406069499042708</v>
      </c>
      <c r="D14547">
        <v>4.334401038571746</v>
      </c>
    </row>
    <row r="14548" spans="1:4">
      <c r="A14548">
        <v>-1.46444702175</v>
      </c>
      <c r="B14548">
        <v>0.2707105873488208</v>
      </c>
      <c r="C14548">
        <v>3.340313963125964</v>
      </c>
      <c r="D14548">
        <v>4.344517229158645</v>
      </c>
    </row>
    <row r="14549" spans="1:4">
      <c r="A14549">
        <v>-1.464202881125</v>
      </c>
      <c r="B14549">
        <v>0.1666933849991965</v>
      </c>
      <c r="C14549">
        <v>3.272660690021729</v>
      </c>
      <c r="D14549">
        <v>4.352187494997231</v>
      </c>
    </row>
    <row r="14550" spans="1:4">
      <c r="A14550">
        <v>-1.4639587405</v>
      </c>
      <c r="B14550">
        <v>0.06256743105850193</v>
      </c>
      <c r="C14550">
        <v>3.203147457363528</v>
      </c>
      <c r="D14550">
        <v>4.35740690244474</v>
      </c>
    </row>
    <row r="14551" spans="1:4">
      <c r="A14551">
        <v>-1.463714599875</v>
      </c>
      <c r="B14551">
        <v>-0.04160817205337383</v>
      </c>
      <c r="C14551">
        <v>3.131813111193469</v>
      </c>
      <c r="D14551">
        <v>4.360171894193681</v>
      </c>
    </row>
    <row r="14552" spans="1:4">
      <c r="A14552">
        <v>-1.46347045925</v>
      </c>
      <c r="B14552">
        <v>-0.145774271556102</v>
      </c>
      <c r="C14552">
        <v>3.058697549158631</v>
      </c>
      <c r="D14552">
        <v>4.36048030007397</v>
      </c>
    </row>
    <row r="14553" spans="1:4">
      <c r="A14553">
        <v>-1.463226318625</v>
      </c>
      <c r="B14553">
        <v>-0.2498716982468584</v>
      </c>
      <c r="C14553">
        <v>2.983841682042029</v>
      </c>
      <c r="D14553">
        <v>4.358331328217987</v>
      </c>
    </row>
    <row r="14554" spans="1:4">
      <c r="A14554">
        <v>-1.462982178</v>
      </c>
      <c r="B14554">
        <v>-0.3538412998914228</v>
      </c>
      <c r="C14554">
        <v>2.907287429285953</v>
      </c>
      <c r="D14554">
        <v>4.353725576774789</v>
      </c>
    </row>
    <row r="14555" spans="1:4">
      <c r="A14555">
        <v>-1.462738037375</v>
      </c>
      <c r="B14555">
        <v>-0.4576239752760418</v>
      </c>
      <c r="C14555">
        <v>2.829077679759912</v>
      </c>
      <c r="D14555">
        <v>4.346665020510735</v>
      </c>
    </row>
    <row r="14556" spans="1:4">
      <c r="A14556">
        <v>-1.46249389675</v>
      </c>
      <c r="B14556">
        <v>-0.5611607066617681</v>
      </c>
      <c r="C14556">
        <v>2.749256275277351</v>
      </c>
      <c r="D14556">
        <v>4.337153027274996</v>
      </c>
    </row>
    <row r="14557" spans="1:4">
      <c r="A14557">
        <v>-1.462249756125</v>
      </c>
      <c r="B14557">
        <v>-0.6643925946590435</v>
      </c>
      <c r="C14557">
        <v>2.667867993598359</v>
      </c>
      <c r="D14557">
        <v>4.325194349194629</v>
      </c>
    </row>
    <row r="14558" spans="1:4">
      <c r="A14558">
        <v>-1.4620056155</v>
      </c>
      <c r="B14558">
        <v>-0.7672608906194663</v>
      </c>
      <c r="C14558">
        <v>2.584958507009772</v>
      </c>
      <c r="D14558">
        <v>4.310795106899525</v>
      </c>
    </row>
    <row r="14559" spans="1:4">
      <c r="A14559">
        <v>-1.461761474875</v>
      </c>
      <c r="B14559">
        <v>-0.8697070323029353</v>
      </c>
      <c r="C14559">
        <v>2.500574373292149</v>
      </c>
      <c r="D14559">
        <v>4.293962816111671</v>
      </c>
    </row>
    <row r="14560" spans="1:4">
      <c r="A14560">
        <v>-1.46151733425</v>
      </c>
      <c r="B14560">
        <v>-0.9716726737145766</v>
      </c>
      <c r="C14560">
        <v>2.414762994752845</v>
      </c>
      <c r="D14560">
        <v>4.274706356573851</v>
      </c>
    </row>
    <row r="14561" spans="1:4">
      <c r="A14561">
        <v>-1.461273193625</v>
      </c>
      <c r="B14561">
        <v>-1.07309972170081</v>
      </c>
      <c r="C14561">
        <v>2.327572604000196</v>
      </c>
      <c r="D14561">
        <v>4.253035981754988</v>
      </c>
    </row>
    <row r="14562" spans="1:4">
      <c r="A14562">
        <v>-1.461029053</v>
      </c>
      <c r="B14562">
        <v>-1.173930367436776</v>
      </c>
      <c r="C14562">
        <v>2.239052234538742</v>
      </c>
      <c r="D14562">
        <v>4.228963312179566</v>
      </c>
    </row>
    <row r="14563" spans="1:4">
      <c r="A14563">
        <v>-1.460784912375</v>
      </c>
      <c r="B14563">
        <v>-1.274107117770032</v>
      </c>
      <c r="C14563">
        <v>2.14925168651211</v>
      </c>
      <c r="D14563">
        <v>4.202501325564292</v>
      </c>
    </row>
    <row r="14564" spans="1:4">
      <c r="A14564">
        <v>-1.46054077175</v>
      </c>
      <c r="B14564">
        <v>-1.373572834679153</v>
      </c>
      <c r="C14564">
        <v>2.05822150410838</v>
      </c>
      <c r="D14564">
        <v>4.173664356305454</v>
      </c>
    </row>
    <row r="14565" spans="1:4">
      <c r="A14565">
        <v>-1.460296631125</v>
      </c>
      <c r="B14565">
        <v>-1.472270757812928</v>
      </c>
      <c r="C14565">
        <v>1.966012952539816</v>
      </c>
      <c r="D14565">
        <v>4.142468077851602</v>
      </c>
    </row>
    <row r="14566" spans="1:4">
      <c r="A14566">
        <v>-1.4600524905</v>
      </c>
      <c r="B14566">
        <v>-1.570144546145425</v>
      </c>
      <c r="C14566">
        <v>1.87267797754896</v>
      </c>
      <c r="D14566">
        <v>4.108929504279191</v>
      </c>
    </row>
    <row r="14567" spans="1:4">
      <c r="A14567">
        <v>-1.459808349875</v>
      </c>
      <c r="B14567">
        <v>-1.667138305652596</v>
      </c>
      <c r="C14567">
        <v>1.778269185078678</v>
      </c>
      <c r="D14567">
        <v>4.073066986758179</v>
      </c>
    </row>
    <row r="14568" spans="1:4">
      <c r="A14568">
        <v>-1.45956420925</v>
      </c>
      <c r="B14568">
        <v>-1.763196622006286</v>
      </c>
      <c r="C14568">
        <v>1.682839806790294</v>
      </c>
      <c r="D14568">
        <v>4.034900178352503</v>
      </c>
    </row>
    <row r="14569" spans="1:4">
      <c r="A14569">
        <v>-1.459320068625</v>
      </c>
      <c r="B14569">
        <v>-1.858264594650264</v>
      </c>
      <c r="C14569">
        <v>1.586443675554655</v>
      </c>
      <c r="D14569">
        <v>3.994450054842981</v>
      </c>
    </row>
    <row r="14570" spans="1:4">
      <c r="A14570">
        <v>-1.459075928</v>
      </c>
      <c r="B14570">
        <v>-1.952287859903836</v>
      </c>
      <c r="C14570">
        <v>1.489135190598754</v>
      </c>
      <c r="D14570">
        <v>3.951738885645237</v>
      </c>
    </row>
    <row r="14571" spans="1:4">
      <c r="A14571">
        <v>-1.458831787375</v>
      </c>
      <c r="B14571">
        <v>-2.045212635900247</v>
      </c>
      <c r="C14571">
        <v>1.390969288911947</v>
      </c>
      <c r="D14571">
        <v>3.906790213901252</v>
      </c>
    </row>
    <row r="14572" spans="1:4">
      <c r="A14572">
        <v>-1.45858764675</v>
      </c>
      <c r="B14572">
        <v>-2.136985741464128</v>
      </c>
      <c r="C14572">
        <v>1.29200141411681</v>
      </c>
      <c r="D14572">
        <v>3.859628866931737</v>
      </c>
    </row>
    <row r="14573" spans="1:4">
      <c r="A14573">
        <v>-1.458343506125</v>
      </c>
      <c r="B14573">
        <v>-2.227554633404296</v>
      </c>
      <c r="C14573">
        <v>1.192287485527466</v>
      </c>
      <c r="D14573">
        <v>3.810280938365242</v>
      </c>
    </row>
    <row r="14574" spans="1:4">
      <c r="A14574">
        <v>-1.4580993655</v>
      </c>
      <c r="B14574">
        <v>-2.316867436669861</v>
      </c>
      <c r="C14574">
        <v>1.091883863725653</v>
      </c>
      <c r="D14574">
        <v>3.758773743163958</v>
      </c>
    </row>
    <row r="14575" spans="1:4">
      <c r="A14575">
        <v>-1.457855224875</v>
      </c>
      <c r="B14575">
        <v>-2.404872965043724</v>
      </c>
      <c r="C14575">
        <v>0.9908473251672155</v>
      </c>
      <c r="D14575">
        <v>3.705135850183189</v>
      </c>
    </row>
    <row r="14576" spans="1:4">
      <c r="A14576">
        <v>-1.45761108425</v>
      </c>
      <c r="B14576">
        <v>-2.491520766312169</v>
      </c>
      <c r="C14576">
        <v>0.8892350244333463</v>
      </c>
      <c r="D14576">
        <v>3.649397028722073</v>
      </c>
    </row>
    <row r="14577" spans="1:4">
      <c r="A14577">
        <v>-1.457366943625</v>
      </c>
      <c r="B14577">
        <v>-2.576761133128717</v>
      </c>
      <c r="C14577">
        <v>0.7871044628711903</v>
      </c>
      <c r="D14577">
        <v>3.591588248288428</v>
      </c>
    </row>
    <row r="14578" spans="1:4">
      <c r="A14578">
        <v>-1.457122803</v>
      </c>
      <c r="B14578">
        <v>-2.660545154048853</v>
      </c>
      <c r="C14578">
        <v>0.6845134593609</v>
      </c>
      <c r="D14578">
        <v>3.531741666574651</v>
      </c>
    </row>
    <row r="14579" spans="1:4">
      <c r="A14579">
        <v>-1.456878662375</v>
      </c>
      <c r="B14579">
        <v>-2.742824718192479</v>
      </c>
      <c r="C14579">
        <v>0.5815201144200389</v>
      </c>
      <c r="D14579">
        <v>3.469890593926097</v>
      </c>
    </row>
    <row r="14580" spans="1:4">
      <c r="A14580">
        <v>-1.45663452175</v>
      </c>
      <c r="B14580">
        <v>-2.823552557328544</v>
      </c>
      <c r="C14580">
        <v>0.4781827782817724</v>
      </c>
      <c r="D14580">
        <v>3.406069499042708</v>
      </c>
    </row>
    <row r="14581" spans="1:4">
      <c r="A14581">
        <v>-1.456390381125</v>
      </c>
      <c r="B14581">
        <v>-2.902682272275761</v>
      </c>
      <c r="C14581">
        <v>0.3745600189559489</v>
      </c>
      <c r="D14581">
        <v>3.340313963125964</v>
      </c>
    </row>
    <row r="14582" spans="1:4">
      <c r="A14582">
        <v>-1.4561462405</v>
      </c>
      <c r="B14582">
        <v>-2.980168355628833</v>
      </c>
      <c r="C14582">
        <v>0.2707105873488208</v>
      </c>
      <c r="D14582">
        <v>3.272660690021729</v>
      </c>
    </row>
    <row r="14583" spans="1:4">
      <c r="A14583">
        <v>-1.455902099875</v>
      </c>
      <c r="B14583">
        <v>-3.055966218378773</v>
      </c>
      <c r="C14583">
        <v>0.1666933849991965</v>
      </c>
      <c r="D14583">
        <v>3.203147457363528</v>
      </c>
    </row>
    <row r="14584" spans="1:4">
      <c r="A14584">
        <v>-1.45565795925</v>
      </c>
      <c r="B14584">
        <v>-3.130032219407971</v>
      </c>
      <c r="C14584">
        <v>0.06256743105850193</v>
      </c>
      <c r="D14584">
        <v>3.131813111193469</v>
      </c>
    </row>
    <row r="14585" spans="1:4">
      <c r="A14585">
        <v>-1.455413818625</v>
      </c>
      <c r="B14585">
        <v>-3.202323688491303</v>
      </c>
      <c r="C14585">
        <v>-0.04160817205337383</v>
      </c>
      <c r="D14585">
        <v>3.058697549158631</v>
      </c>
    </row>
    <row r="14586" spans="1:4">
      <c r="A14586">
        <v>-1.455169678</v>
      </c>
      <c r="B14586">
        <v>-3.272798950005468</v>
      </c>
      <c r="C14586">
        <v>-0.145774271556102</v>
      </c>
      <c r="D14586">
        <v>2.983841682042029</v>
      </c>
    </row>
    <row r="14587" spans="1:4">
      <c r="A14587">
        <v>-1.454925537375</v>
      </c>
      <c r="B14587">
        <v>-3.341417352346667</v>
      </c>
      <c r="C14587">
        <v>-0.2498716982468584</v>
      </c>
      <c r="D14587">
        <v>2.907287429285953</v>
      </c>
    </row>
    <row r="14588" spans="1:4">
      <c r="A14588">
        <v>-1.45468139675</v>
      </c>
      <c r="B14588">
        <v>-3.408139279043855</v>
      </c>
      <c r="C14588">
        <v>-0.3538412998914228</v>
      </c>
      <c r="D14588">
        <v>2.829077679759912</v>
      </c>
    </row>
    <row r="14589" spans="1:4">
      <c r="A14589">
        <v>-1.454437256125</v>
      </c>
      <c r="B14589">
        <v>-3.472926190981302</v>
      </c>
      <c r="C14589">
        <v>-0.4576239752760418</v>
      </c>
      <c r="D14589">
        <v>2.749256275277351</v>
      </c>
    </row>
    <row r="14590" spans="1:4">
      <c r="A14590">
        <v>-1.4541931155</v>
      </c>
      <c r="B14590">
        <v>-3.535740631525927</v>
      </c>
      <c r="C14590">
        <v>-0.5611607066617681</v>
      </c>
      <c r="D14590">
        <v>2.667867993598359</v>
      </c>
    </row>
    <row r="14591" spans="1:4">
      <c r="A14591">
        <v>-1.453948974875</v>
      </c>
      <c r="B14591">
        <v>-3.596546263266756</v>
      </c>
      <c r="C14591">
        <v>-0.6643925946590435</v>
      </c>
      <c r="D14591">
        <v>2.584958507009772</v>
      </c>
    </row>
    <row r="14592" spans="1:4">
      <c r="A14592">
        <v>-1.45370483425</v>
      </c>
      <c r="B14592">
        <v>-3.655307868915277</v>
      </c>
      <c r="C14592">
        <v>-0.7672608906194663</v>
      </c>
      <c r="D14592">
        <v>2.500574373292149</v>
      </c>
    </row>
    <row r="14593" spans="1:4">
      <c r="A14593">
        <v>-1.453460693625</v>
      </c>
      <c r="B14593">
        <v>-3.711991394175464</v>
      </c>
      <c r="C14593">
        <v>-0.8697070323029353</v>
      </c>
      <c r="D14593">
        <v>2.414762994752845</v>
      </c>
    </row>
    <row r="14594" spans="1:4">
      <c r="A14594">
        <v>-1.453216553</v>
      </c>
      <c r="B14594">
        <v>-3.766563957018463</v>
      </c>
      <c r="C14594">
        <v>-0.9716726737145766</v>
      </c>
      <c r="D14594">
        <v>2.327572604000196</v>
      </c>
    </row>
    <row r="14595" spans="1:4">
      <c r="A14595">
        <v>-1.452972412375</v>
      </c>
      <c r="B14595">
        <v>-3.818993864429493</v>
      </c>
      <c r="C14595">
        <v>-1.07309972170081</v>
      </c>
      <c r="D14595">
        <v>2.239052234538742</v>
      </c>
    </row>
    <row r="14596" spans="1:4">
      <c r="A14596">
        <v>-1.45272827175</v>
      </c>
      <c r="B14596">
        <v>-3.869250642634147</v>
      </c>
      <c r="C14596">
        <v>-1.173930367436776</v>
      </c>
      <c r="D14596">
        <v>2.14925168651211</v>
      </c>
    </row>
    <row r="14597" spans="1:4">
      <c r="A14597">
        <v>-1.452484131125</v>
      </c>
      <c r="B14597">
        <v>-3.917305035299076</v>
      </c>
      <c r="C14597">
        <v>-1.274107117770032</v>
      </c>
      <c r="D14597">
        <v>2.05822150410838</v>
      </c>
    </row>
    <row r="14598" spans="1:4">
      <c r="A14598">
        <v>-1.4522399905</v>
      </c>
      <c r="B14598">
        <v>-3.963129039903874</v>
      </c>
      <c r="C14598">
        <v>-1.373572834679153</v>
      </c>
      <c r="D14598">
        <v>1.966012952539816</v>
      </c>
    </row>
    <row r="14599" spans="1:4">
      <c r="A14599">
        <v>-1.451995849875</v>
      </c>
      <c r="B14599">
        <v>-4.006695918858449</v>
      </c>
      <c r="C14599">
        <v>-1.472270757812928</v>
      </c>
      <c r="D14599">
        <v>1.87267797754896</v>
      </c>
    </row>
    <row r="14600" spans="1:4">
      <c r="A14600">
        <v>-1.45175170925</v>
      </c>
      <c r="B14600">
        <v>-4.047980209295505</v>
      </c>
      <c r="C14600">
        <v>-1.570144546145425</v>
      </c>
      <c r="D14600">
        <v>1.778269185078678</v>
      </c>
    </row>
    <row r="14601" spans="1:4">
      <c r="A14601">
        <v>-1.451507568625</v>
      </c>
      <c r="B14601">
        <v>-4.086957748764963</v>
      </c>
      <c r="C14601">
        <v>-1.667138305652596</v>
      </c>
      <c r="D14601">
        <v>1.682839806790294</v>
      </c>
    </row>
    <row r="14602" spans="1:4">
      <c r="A14602">
        <v>-1.451263428</v>
      </c>
      <c r="B14602">
        <v>-4.123605675267077</v>
      </c>
      <c r="C14602">
        <v>-1.763196622006286</v>
      </c>
      <c r="D14602">
        <v>1.586443675554655</v>
      </c>
    </row>
    <row r="14603" spans="1:4">
      <c r="A14603">
        <v>-1.451019287375</v>
      </c>
      <c r="B14603">
        <v>-4.157902451865283</v>
      </c>
      <c r="C14603">
        <v>-1.858264594650264</v>
      </c>
      <c r="D14603">
        <v>1.489135190598754</v>
      </c>
    </row>
    <row r="14604" spans="1:4">
      <c r="A14604">
        <v>-1.45077514675</v>
      </c>
      <c r="B14604">
        <v>-4.18982788771172</v>
      </c>
      <c r="C14604">
        <v>-1.952287859903836</v>
      </c>
      <c r="D14604">
        <v>1.390969288911947</v>
      </c>
    </row>
    <row r="14605" spans="1:4">
      <c r="A14605">
        <v>-1.450531006125</v>
      </c>
      <c r="B14605">
        <v>-4.219363120058831</v>
      </c>
      <c r="C14605">
        <v>-2.045212635900247</v>
      </c>
      <c r="D14605">
        <v>1.29200141411681</v>
      </c>
    </row>
    <row r="14606" spans="1:4">
      <c r="A14606">
        <v>-1.4502868655</v>
      </c>
      <c r="B14606">
        <v>-4.246490661649691</v>
      </c>
      <c r="C14606">
        <v>-2.136985741464128</v>
      </c>
      <c r="D14606">
        <v>1.192287485527466</v>
      </c>
    </row>
    <row r="14607" spans="1:4">
      <c r="A14607">
        <v>-1.450042724875</v>
      </c>
      <c r="B14607">
        <v>-4.271194393474566</v>
      </c>
      <c r="C14607">
        <v>-2.227554633404296</v>
      </c>
      <c r="D14607">
        <v>1.091883863725653</v>
      </c>
    </row>
    <row r="14608" spans="1:4">
      <c r="A14608">
        <v>-1.44979858425</v>
      </c>
      <c r="B14608">
        <v>-4.293459560756808</v>
      </c>
      <c r="C14608">
        <v>-2.316867436669861</v>
      </c>
      <c r="D14608">
        <v>0.9908473251672155</v>
      </c>
    </row>
    <row r="14609" spans="1:4">
      <c r="A14609">
        <v>-1.449554443625</v>
      </c>
      <c r="B14609">
        <v>-4.31327281853669</v>
      </c>
      <c r="C14609">
        <v>-2.404872965043724</v>
      </c>
      <c r="D14609">
        <v>0.8892350244333463</v>
      </c>
    </row>
    <row r="14610" spans="1:4">
      <c r="A14610">
        <v>-1.449310303</v>
      </c>
      <c r="B14610">
        <v>-4.330622204210871</v>
      </c>
      <c r="C14610">
        <v>-2.491520766312169</v>
      </c>
      <c r="D14610">
        <v>0.7871044628711903</v>
      </c>
    </row>
    <row r="14611" spans="1:4">
      <c r="A14611">
        <v>-1.449066162375</v>
      </c>
      <c r="B14611">
        <v>-4.345497169955733</v>
      </c>
      <c r="C14611">
        <v>-2.576761133128717</v>
      </c>
      <c r="D14611">
        <v>0.6845134593609</v>
      </c>
    </row>
    <row r="14612" spans="1:4">
      <c r="A14612">
        <v>-1.44882202175</v>
      </c>
      <c r="B14612">
        <v>-4.357888566870904</v>
      </c>
      <c r="C14612">
        <v>-2.660545154048853</v>
      </c>
      <c r="D14612">
        <v>0.5815201144200389</v>
      </c>
    </row>
    <row r="14613" spans="1:4">
      <c r="A14613">
        <v>-1.448577881125</v>
      </c>
      <c r="B14613">
        <v>-4.367788677136428</v>
      </c>
      <c r="C14613">
        <v>-2.742824718192479</v>
      </c>
      <c r="D14613">
        <v>0.4781827782817724</v>
      </c>
    </row>
    <row r="14614" spans="1:4">
      <c r="A14614">
        <v>-1.4483337405</v>
      </c>
      <c r="B14614">
        <v>-4.37519119773091</v>
      </c>
      <c r="C14614">
        <v>-2.823552557328544</v>
      </c>
      <c r="D14614">
        <v>0.3745600189559489</v>
      </c>
    </row>
    <row r="14615" spans="1:4">
      <c r="A14615">
        <v>-1.448089599875</v>
      </c>
      <c r="B14615">
        <v>-4.380091246934969</v>
      </c>
      <c r="C14615">
        <v>-2.902682272275761</v>
      </c>
      <c r="D14615">
        <v>0.2707105873488208</v>
      </c>
    </row>
    <row r="14616" spans="1:4">
      <c r="A14616">
        <v>-1.44784545925</v>
      </c>
      <c r="B14616">
        <v>-4.382485386472517</v>
      </c>
      <c r="C14616">
        <v>-2.980168355628833</v>
      </c>
      <c r="D14616">
        <v>0.1666933849991965</v>
      </c>
    </row>
    <row r="14617" spans="1:4">
      <c r="A14617">
        <v>-1.447601318625</v>
      </c>
      <c r="B14617">
        <v>-4.382371602164</v>
      </c>
      <c r="C14617">
        <v>-3.055966218378773</v>
      </c>
      <c r="D14617">
        <v>0.06256743105850193</v>
      </c>
    </row>
    <row r="14618" spans="1:4">
      <c r="A14618">
        <v>-1.447357178</v>
      </c>
      <c r="B14618">
        <v>-4.379749319091677</v>
      </c>
      <c r="C14618">
        <v>-3.130032219407971</v>
      </c>
      <c r="D14618">
        <v>-0.04160817205337383</v>
      </c>
    </row>
    <row r="14619" spans="1:4">
      <c r="A14619">
        <v>-1.447113037375</v>
      </c>
      <c r="B14619">
        <v>-4.374619391048931</v>
      </c>
      <c r="C14619">
        <v>-3.202323688491303</v>
      </c>
      <c r="D14619">
        <v>-0.145774271556102</v>
      </c>
    </row>
    <row r="14620" spans="1:4">
      <c r="A14620">
        <v>-1.44686889675</v>
      </c>
      <c r="B14620">
        <v>-4.36698411838316</v>
      </c>
      <c r="C14620">
        <v>-3.272798950005468</v>
      </c>
      <c r="D14620">
        <v>-0.2498716982468584</v>
      </c>
    </row>
    <row r="14621" spans="1:4">
      <c r="A14621">
        <v>-1.446624756125</v>
      </c>
      <c r="B14621">
        <v>-4.356847227793612</v>
      </c>
      <c r="C14621">
        <v>-3.341417352346667</v>
      </c>
      <c r="D14621">
        <v>-0.3538412998914228</v>
      </c>
    </row>
    <row r="14622" spans="1:4">
      <c r="A14622">
        <v>-1.4463806155</v>
      </c>
      <c r="B14622">
        <v>-4.344213879508448</v>
      </c>
      <c r="C14622">
        <v>-3.408139279043855</v>
      </c>
      <c r="D14622">
        <v>-0.4576239752760418</v>
      </c>
    </row>
    <row r="14623" spans="1:4">
      <c r="A14623">
        <v>-1.446136474875</v>
      </c>
      <c r="B14623">
        <v>-4.329090677321627</v>
      </c>
      <c r="C14623">
        <v>-3.472926190981302</v>
      </c>
      <c r="D14623">
        <v>-0.5611607066617681</v>
      </c>
    </row>
    <row r="14624" spans="1:4">
      <c r="A14624">
        <v>-1.44589233425</v>
      </c>
      <c r="B14624">
        <v>-4.311485640853822</v>
      </c>
      <c r="C14624">
        <v>-3.535740631525927</v>
      </c>
      <c r="D14624">
        <v>-0.6643925946590435</v>
      </c>
    </row>
    <row r="14625" spans="1:4">
      <c r="A14625">
        <v>-1.445648193625</v>
      </c>
      <c r="B14625">
        <v>-4.291408213462073</v>
      </c>
      <c r="C14625">
        <v>-3.596546263266756</v>
      </c>
      <c r="D14625">
        <v>-0.7672608906194663</v>
      </c>
    </row>
    <row r="14626" spans="1:4">
      <c r="A14626">
        <v>-1.445404053</v>
      </c>
      <c r="B14626">
        <v>-4.268869274034333</v>
      </c>
      <c r="C14626">
        <v>-3.655307868915277</v>
      </c>
      <c r="D14626">
        <v>-0.8697070323029353</v>
      </c>
    </row>
    <row r="14627" spans="1:4">
      <c r="A14627">
        <v>-1.445159912375</v>
      </c>
      <c r="B14627">
        <v>-4.243881105768506</v>
      </c>
      <c r="C14627">
        <v>-3.711991394175464</v>
      </c>
      <c r="D14627">
        <v>-0.9716726737145766</v>
      </c>
    </row>
    <row r="14628" spans="1:4">
      <c r="A14628">
        <v>-1.44491577175</v>
      </c>
      <c r="B14628">
        <v>-4.216457392246803</v>
      </c>
      <c r="C14628">
        <v>-3.766563957018463</v>
      </c>
      <c r="D14628">
        <v>-1.07309972170081</v>
      </c>
    </row>
    <row r="14629" spans="1:4">
      <c r="A14629">
        <v>-1.444671631125</v>
      </c>
      <c r="B14629">
        <v>-4.186613234576265</v>
      </c>
      <c r="C14629">
        <v>-3.818993864429493</v>
      </c>
      <c r="D14629">
        <v>-1.173930367436776</v>
      </c>
    </row>
    <row r="14630" spans="1:4">
      <c r="A14630">
        <v>-1.4444274905</v>
      </c>
      <c r="B14630">
        <v>-4.154365109673678</v>
      </c>
      <c r="C14630">
        <v>-3.869250642634147</v>
      </c>
      <c r="D14630">
        <v>-1.274107117770032</v>
      </c>
    </row>
    <row r="14631" spans="1:4">
      <c r="A14631">
        <v>-1.444183349875</v>
      </c>
      <c r="B14631">
        <v>-4.119730900262241</v>
      </c>
      <c r="C14631">
        <v>-3.917305035299076</v>
      </c>
      <c r="D14631">
        <v>-1.373572834679153</v>
      </c>
    </row>
    <row r="14632" spans="1:4">
      <c r="A14632">
        <v>-1.44393920925</v>
      </c>
      <c r="B14632">
        <v>-4.082729840370267</v>
      </c>
      <c r="C14632">
        <v>-3.963129039903874</v>
      </c>
      <c r="D14632">
        <v>-1.472270757812928</v>
      </c>
    </row>
    <row r="14633" spans="1:4">
      <c r="A14633">
        <v>-1.443695068625</v>
      </c>
      <c r="B14633">
        <v>-4.043382546080439</v>
      </c>
      <c r="C14633">
        <v>-4.006695918858449</v>
      </c>
      <c r="D14633">
        <v>-1.570144546145425</v>
      </c>
    </row>
    <row r="14634" spans="1:4">
      <c r="A14634">
        <v>-1.443450928</v>
      </c>
      <c r="B14634">
        <v>-4.001710978362794</v>
      </c>
      <c r="C14634">
        <v>-4.047980209295505</v>
      </c>
      <c r="D14634">
        <v>-1.667138305652596</v>
      </c>
    </row>
    <row r="14635" spans="1:4">
      <c r="A14635">
        <v>-1.443206787375</v>
      </c>
      <c r="B14635">
        <v>-3.95773844342691</v>
      </c>
      <c r="C14635">
        <v>-4.086957748764963</v>
      </c>
      <c r="D14635">
        <v>-1.763196622006286</v>
      </c>
    </row>
    <row r="14636" spans="1:4">
      <c r="A14636">
        <v>-1.44296264675</v>
      </c>
      <c r="B14636">
        <v>-3.911489568512344</v>
      </c>
      <c r="C14636">
        <v>-4.123605675267077</v>
      </c>
      <c r="D14636">
        <v>-1.858264594650264</v>
      </c>
    </row>
    <row r="14637" spans="1:4">
      <c r="A14637">
        <v>-1.442718506125</v>
      </c>
      <c r="B14637">
        <v>-3.862990303601214</v>
      </c>
      <c r="C14637">
        <v>-4.157902451865283</v>
      </c>
      <c r="D14637">
        <v>-1.952287859903836</v>
      </c>
    </row>
    <row r="14638" spans="1:4">
      <c r="A14638">
        <v>-1.4424743655</v>
      </c>
      <c r="B14638">
        <v>-3.812267904697682</v>
      </c>
      <c r="C14638">
        <v>-4.18982788771172</v>
      </c>
      <c r="D14638">
        <v>-2.045212635900247</v>
      </c>
    </row>
    <row r="14639" spans="1:4">
      <c r="A14639">
        <v>-1.442230224875</v>
      </c>
      <c r="B14639">
        <v>-3.759350897424592</v>
      </c>
      <c r="C14639">
        <v>-4.219363120058831</v>
      </c>
      <c r="D14639">
        <v>-2.136985741464128</v>
      </c>
    </row>
    <row r="14640" spans="1:4">
      <c r="A14640">
        <v>-1.44198608425</v>
      </c>
      <c r="B14640">
        <v>-3.704269094455881</v>
      </c>
      <c r="C14640">
        <v>-4.246490661649691</v>
      </c>
      <c r="D14640">
        <v>-2.227554633404296</v>
      </c>
    </row>
    <row r="14641" spans="1:4">
      <c r="A14641">
        <v>-1.441741943625</v>
      </c>
      <c r="B14641">
        <v>-3.647053547868763</v>
      </c>
      <c r="C14641">
        <v>-4.271194393474566</v>
      </c>
      <c r="D14641">
        <v>-2.316867436669861</v>
      </c>
    </row>
    <row r="14642" spans="1:4">
      <c r="A14642">
        <v>-1.441497803</v>
      </c>
      <c r="B14642">
        <v>-3.587736559040511</v>
      </c>
      <c r="C14642">
        <v>-4.293459560756808</v>
      </c>
      <c r="D14642">
        <v>-2.404872965043724</v>
      </c>
    </row>
    <row r="14643" spans="1:4">
      <c r="A14643">
        <v>-1.441253662375</v>
      </c>
      <c r="B14643">
        <v>-3.526351637699984</v>
      </c>
      <c r="C14643">
        <v>-4.31327281853669</v>
      </c>
      <c r="D14643">
        <v>-2.491520766312169</v>
      </c>
    </row>
    <row r="14644" spans="1:4">
      <c r="A14644">
        <v>-1.44100952175</v>
      </c>
      <c r="B14644">
        <v>-3.462933498263976</v>
      </c>
      <c r="C14644">
        <v>-4.330622204210871</v>
      </c>
      <c r="D14644">
        <v>-2.576761133128717</v>
      </c>
    </row>
    <row r="14645" spans="1:4">
      <c r="A14645">
        <v>-1.440765381125</v>
      </c>
      <c r="B14645">
        <v>-3.397518039961994</v>
      </c>
      <c r="C14645">
        <v>-4.345497169955733</v>
      </c>
      <c r="D14645">
        <v>-2.660545154048853</v>
      </c>
    </row>
    <row r="14646" spans="1:4">
      <c r="A14646">
        <v>-1.4405212405</v>
      </c>
      <c r="B14646">
        <v>-3.330142312658072</v>
      </c>
      <c r="C14646">
        <v>-4.357888566870904</v>
      </c>
      <c r="D14646">
        <v>-2.742824718192479</v>
      </c>
    </row>
    <row r="14647" spans="1:4">
      <c r="A14647">
        <v>-1.440277099875</v>
      </c>
      <c r="B14647">
        <v>-3.260844512005487</v>
      </c>
      <c r="C14647">
        <v>-4.367788677136428</v>
      </c>
      <c r="D14647">
        <v>-2.823552557328544</v>
      </c>
    </row>
    <row r="14648" spans="1:4">
      <c r="A14648">
        <v>-1.44003295925</v>
      </c>
      <c r="B14648">
        <v>-3.189663957913215</v>
      </c>
      <c r="C14648">
        <v>-4.37519119773091</v>
      </c>
      <c r="D14648">
        <v>-2.902682272275761</v>
      </c>
    </row>
    <row r="14649" spans="1:4">
      <c r="A14649">
        <v>-1.439788818625</v>
      </c>
      <c r="B14649">
        <v>-3.116641054268467</v>
      </c>
      <c r="C14649">
        <v>-4.380091246934969</v>
      </c>
      <c r="D14649">
        <v>-2.980168355628833</v>
      </c>
    </row>
    <row r="14650" spans="1:4">
      <c r="A14650">
        <v>-1.439544678</v>
      </c>
      <c r="B14650">
        <v>-3.04181728546016</v>
      </c>
      <c r="C14650">
        <v>-4.382485386472517</v>
      </c>
      <c r="D14650">
        <v>-3.055966218378773</v>
      </c>
    </row>
    <row r="14651" spans="1:4">
      <c r="A14651">
        <v>-1.439300537375</v>
      </c>
      <c r="B14651">
        <v>-2.965235189623593</v>
      </c>
      <c r="C14651">
        <v>-4.382371602164</v>
      </c>
      <c r="D14651">
        <v>-3.130032219407971</v>
      </c>
    </row>
    <row r="14652" spans="1:4">
      <c r="A14652">
        <v>-1.43905639675</v>
      </c>
      <c r="B14652">
        <v>-2.886938323117277</v>
      </c>
      <c r="C14652">
        <v>-4.379749319091677</v>
      </c>
      <c r="D14652">
        <v>-3.202323688491303</v>
      </c>
    </row>
    <row r="14653" spans="1:4">
      <c r="A14653">
        <v>-1.438812256125</v>
      </c>
      <c r="B14653">
        <v>-2.80697125248552</v>
      </c>
      <c r="C14653">
        <v>-4.374619391048931</v>
      </c>
      <c r="D14653">
        <v>-3.272798950005468</v>
      </c>
    </row>
    <row r="14654" spans="1:4">
      <c r="A14654">
        <v>-1.4385681155</v>
      </c>
      <c r="B14654">
        <v>-2.725379518639639</v>
      </c>
      <c r="C14654">
        <v>-4.36698411838316</v>
      </c>
      <c r="D14654">
        <v>-3.341417352346667</v>
      </c>
    </row>
    <row r="14655" spans="1:4">
      <c r="A14655">
        <v>-1.438323974875</v>
      </c>
      <c r="B14655">
        <v>-2.642209609295709</v>
      </c>
      <c r="C14655">
        <v>-4.356847227793612</v>
      </c>
      <c r="D14655">
        <v>-3.408139279043855</v>
      </c>
    </row>
    <row r="14656" spans="1:4">
      <c r="A14656">
        <v>-1.43807983425</v>
      </c>
      <c r="B14656">
        <v>-2.557508943234987</v>
      </c>
      <c r="C14656">
        <v>-4.344213879508448</v>
      </c>
      <c r="D14656">
        <v>-3.472926190981302</v>
      </c>
    </row>
    <row r="14657" spans="1:4">
      <c r="A14657">
        <v>-1.437835693625</v>
      </c>
      <c r="B14657">
        <v>-2.471325834486473</v>
      </c>
      <c r="C14657">
        <v>-4.329090677321627</v>
      </c>
      <c r="D14657">
        <v>-3.535740631525927</v>
      </c>
    </row>
    <row r="14658" spans="1:4">
      <c r="A14658">
        <v>-1.437591553</v>
      </c>
      <c r="B14658">
        <v>-2.383709468614173</v>
      </c>
      <c r="C14658">
        <v>-4.311485640853822</v>
      </c>
      <c r="D14658">
        <v>-3.596546263266756</v>
      </c>
    </row>
    <row r="14659" spans="1:4">
      <c r="A14659">
        <v>-1.437347412375</v>
      </c>
      <c r="B14659">
        <v>-2.29470987380972</v>
      </c>
      <c r="C14659">
        <v>-4.291408213462073</v>
      </c>
      <c r="D14659">
        <v>-3.655307868915277</v>
      </c>
    </row>
    <row r="14660" spans="1:4">
      <c r="A14660">
        <v>-1.43710327175</v>
      </c>
      <c r="B14660">
        <v>-2.204377894225231</v>
      </c>
      <c r="C14660">
        <v>-4.268869274034333</v>
      </c>
      <c r="D14660">
        <v>-3.711991394175464</v>
      </c>
    </row>
    <row r="14661" spans="1:4">
      <c r="A14661">
        <v>-1.436859131125</v>
      </c>
      <c r="B14661">
        <v>-2.112765157007123</v>
      </c>
      <c r="C14661">
        <v>-4.243881105768506</v>
      </c>
      <c r="D14661">
        <v>-3.766563957018463</v>
      </c>
    </row>
    <row r="14662" spans="1:4">
      <c r="A14662">
        <v>-1.4366149905</v>
      </c>
      <c r="B14662">
        <v>-2.019924049489595</v>
      </c>
      <c r="C14662">
        <v>-4.216457392246803</v>
      </c>
      <c r="D14662">
        <v>-3.818993864429493</v>
      </c>
    </row>
    <row r="14663" spans="1:4">
      <c r="A14663">
        <v>-1.436370849875</v>
      </c>
      <c r="B14663">
        <v>-1.92590768022797</v>
      </c>
      <c r="C14663">
        <v>-4.186613234576265</v>
      </c>
      <c r="D14663">
        <v>-3.869250642634147</v>
      </c>
    </row>
    <row r="14664" spans="1:4">
      <c r="A14664">
        <v>-1.43612670925</v>
      </c>
      <c r="B14664">
        <v>-1.830769859990144</v>
      </c>
      <c r="C14664">
        <v>-4.154365109673678</v>
      </c>
      <c r="D14664">
        <v>-3.917305035299076</v>
      </c>
    </row>
    <row r="14665" spans="1:4">
      <c r="A14665">
        <v>-1.435882568625</v>
      </c>
      <c r="B14665">
        <v>-1.734565063282197</v>
      </c>
      <c r="C14665">
        <v>-4.119730900262241</v>
      </c>
      <c r="D14665">
        <v>-3.963129039903874</v>
      </c>
    </row>
    <row r="14666" spans="1:4">
      <c r="A14666">
        <v>-1.435638428</v>
      </c>
      <c r="B14666">
        <v>-1.63734839926855</v>
      </c>
      <c r="C14666">
        <v>-4.082729840370267</v>
      </c>
      <c r="D14666">
        <v>-4.006695918858449</v>
      </c>
    </row>
    <row r="14667" spans="1:4">
      <c r="A14667">
        <v>-1.435394287375</v>
      </c>
      <c r="B14667">
        <v>-1.539175579153623</v>
      </c>
      <c r="C14667">
        <v>-4.043382546080439</v>
      </c>
      <c r="D14667">
        <v>-4.047980209295505</v>
      </c>
    </row>
    <row r="14668" spans="1:4">
      <c r="A14668">
        <v>-1.43515014675</v>
      </c>
      <c r="B14668">
        <v>-1.440102888763943</v>
      </c>
      <c r="C14668">
        <v>-4.001710978362794</v>
      </c>
      <c r="D14668">
        <v>-4.086957748764963</v>
      </c>
    </row>
    <row r="14669" spans="1:4">
      <c r="A14669">
        <v>-1.434906006125</v>
      </c>
      <c r="B14669">
        <v>-1.340187150549547</v>
      </c>
      <c r="C14669">
        <v>-3.95773844342691</v>
      </c>
      <c r="D14669">
        <v>-4.123605675267077</v>
      </c>
    </row>
    <row r="14670" spans="1:4">
      <c r="A14670">
        <v>-1.4346618655</v>
      </c>
      <c r="B14670">
        <v>-1.239485696736358</v>
      </c>
      <c r="C14670">
        <v>-3.911489568512344</v>
      </c>
      <c r="D14670">
        <v>-4.157902451865283</v>
      </c>
    </row>
    <row r="14671" spans="1:4">
      <c r="A14671">
        <v>-1.434417724875</v>
      </c>
      <c r="B14671">
        <v>-1.138056330499702</v>
      </c>
      <c r="C14671">
        <v>-3.862990303601214</v>
      </c>
      <c r="D14671">
        <v>-4.18982788771172</v>
      </c>
    </row>
    <row r="14672" spans="1:4">
      <c r="A14672">
        <v>-1.43417358425</v>
      </c>
      <c r="B14672">
        <v>-1.035957299282823</v>
      </c>
      <c r="C14672">
        <v>-3.812267904697682</v>
      </c>
      <c r="D14672">
        <v>-4.219363120058831</v>
      </c>
    </row>
    <row r="14673" spans="1:4">
      <c r="A14673">
        <v>-1.433929443625</v>
      </c>
      <c r="B14673">
        <v>-0.9332472580669797</v>
      </c>
      <c r="C14673">
        <v>-3.759350897424592</v>
      </c>
      <c r="D14673">
        <v>-4.246490661649691</v>
      </c>
    </row>
    <row r="14674" spans="1:4">
      <c r="A14674">
        <v>-1.433685303</v>
      </c>
      <c r="B14674">
        <v>-0.8299852344619091</v>
      </c>
      <c r="C14674">
        <v>-3.704269094455881</v>
      </c>
      <c r="D14674">
        <v>-4.271194393474566</v>
      </c>
    </row>
    <row r="14675" spans="1:4">
      <c r="A14675">
        <v>-1.433441162375</v>
      </c>
      <c r="B14675">
        <v>-0.7262305973677169</v>
      </c>
      <c r="C14675">
        <v>-3.647053547868763</v>
      </c>
      <c r="D14675">
        <v>-4.293459560756808</v>
      </c>
    </row>
    <row r="14676" spans="1:4">
      <c r="A14676">
        <v>-1.43319702175</v>
      </c>
      <c r="B14676">
        <v>-0.6220430222967904</v>
      </c>
      <c r="C14676">
        <v>-3.587736559040511</v>
      </c>
      <c r="D14676">
        <v>-4.31327281853669</v>
      </c>
    </row>
    <row r="14677" spans="1:4">
      <c r="A14677">
        <v>-1.432952881125</v>
      </c>
      <c r="B14677">
        <v>-0.5174824566206246</v>
      </c>
      <c r="C14677">
        <v>-3.526351637699984</v>
      </c>
      <c r="D14677">
        <v>-4.330622204210871</v>
      </c>
    </row>
    <row r="14678" spans="1:4">
      <c r="A14678">
        <v>-1.4327087405</v>
      </c>
      <c r="B14678">
        <v>-0.4126090858206844</v>
      </c>
      <c r="C14678">
        <v>-3.462933498263976</v>
      </c>
      <c r="D14678">
        <v>-4.345497169955733</v>
      </c>
    </row>
    <row r="14679" spans="1:4">
      <c r="A14679">
        <v>-1.432464599875</v>
      </c>
      <c r="B14679">
        <v>-0.3074832982320951</v>
      </c>
      <c r="C14679">
        <v>-3.397518039961994</v>
      </c>
      <c r="D14679">
        <v>-4.357888566870904</v>
      </c>
    </row>
    <row r="14680" spans="1:4">
      <c r="A14680">
        <v>-1.43222045925</v>
      </c>
      <c r="B14680">
        <v>-0.2021656506033188</v>
      </c>
      <c r="C14680">
        <v>-3.330142312658072</v>
      </c>
      <c r="D14680">
        <v>-4.367788677136428</v>
      </c>
    </row>
    <row r="14681" spans="1:4">
      <c r="A14681">
        <v>-1.431976318625</v>
      </c>
      <c r="B14681">
        <v>-0.09671683387868348</v>
      </c>
      <c r="C14681">
        <v>-3.260844512005487</v>
      </c>
      <c r="D14681">
        <v>-4.37519119773091</v>
      </c>
    </row>
    <row r="14682" spans="1:4">
      <c r="A14682">
        <v>-1.431732178</v>
      </c>
      <c r="B14682">
        <v>0.008802363319484205</v>
      </c>
      <c r="C14682">
        <v>-3.189663957913215</v>
      </c>
      <c r="D14682">
        <v>-4.380091246934969</v>
      </c>
    </row>
    <row r="14683" spans="1:4">
      <c r="A14683">
        <v>-1.431488037375</v>
      </c>
      <c r="B14683">
        <v>0.1143310879871229</v>
      </c>
      <c r="C14683">
        <v>-3.116641054268467</v>
      </c>
      <c r="D14683">
        <v>-4.382485386472517</v>
      </c>
    </row>
    <row r="14684" spans="1:4">
      <c r="A14684">
        <v>-1.43124389675</v>
      </c>
      <c r="B14684">
        <v>0.2198084588459941</v>
      </c>
      <c r="C14684">
        <v>-3.04181728546016</v>
      </c>
      <c r="D14684">
        <v>-4.382371602164</v>
      </c>
    </row>
    <row r="14685" spans="1:4">
      <c r="A14685">
        <v>-1.430999756125</v>
      </c>
      <c r="B14685">
        <v>0.3251736013731884</v>
      </c>
      <c r="C14685">
        <v>-2.965235189623593</v>
      </c>
      <c r="D14685">
        <v>-4.379749319091677</v>
      </c>
    </row>
    <row r="14686" spans="1:4">
      <c r="A14686">
        <v>-1.4307556155</v>
      </c>
      <c r="B14686">
        <v>0.4303656818296595</v>
      </c>
      <c r="C14686">
        <v>-2.886938323117277</v>
      </c>
      <c r="D14686">
        <v>-4.374619391048931</v>
      </c>
    </row>
    <row r="14687" spans="1:4">
      <c r="A14687">
        <v>-1.430511474875</v>
      </c>
      <c r="B14687">
        <v>0.5353239446972636</v>
      </c>
      <c r="C14687">
        <v>-2.80697125248552</v>
      </c>
      <c r="D14687">
        <v>-4.36698411838316</v>
      </c>
    </row>
    <row r="14688" spans="1:4">
      <c r="A14688">
        <v>-1.43026733425</v>
      </c>
      <c r="B14688">
        <v>0.6399877445294112</v>
      </c>
      <c r="C14688">
        <v>-2.725379518639639</v>
      </c>
      <c r="D14688">
        <v>-4.356847227793612</v>
      </c>
    </row>
    <row r="14689" spans="1:4">
      <c r="A14689">
        <v>-1.430023193625</v>
      </c>
      <c r="B14689">
        <v>0.7442965856927778</v>
      </c>
      <c r="C14689">
        <v>-2.642209609295709</v>
      </c>
      <c r="D14689">
        <v>-4.344213879508448</v>
      </c>
    </row>
    <row r="14690" spans="1:4">
      <c r="A14690">
        <v>-1.429779053</v>
      </c>
      <c r="B14690">
        <v>0.8481901508493483</v>
      </c>
      <c r="C14690">
        <v>-2.557508943234987</v>
      </c>
      <c r="D14690">
        <v>-4.329090677321627</v>
      </c>
    </row>
    <row r="14691" spans="1:4">
      <c r="A14691">
        <v>-1.429534912375</v>
      </c>
      <c r="B14691">
        <v>0.9516083430155505</v>
      </c>
      <c r="C14691">
        <v>-2.471325834486473</v>
      </c>
      <c r="D14691">
        <v>-4.311485640853822</v>
      </c>
    </row>
    <row r="14692" spans="1:4">
      <c r="A14692">
        <v>-1.42929077175</v>
      </c>
      <c r="B14692">
        <v>1.054491315104482</v>
      </c>
      <c r="C14692">
        <v>-2.383709468614173</v>
      </c>
      <c r="D14692">
        <v>-4.291408213462073</v>
      </c>
    </row>
    <row r="14693" spans="1:4">
      <c r="A14693">
        <v>-1.429046631125</v>
      </c>
      <c r="B14693">
        <v>1.156779504867733</v>
      </c>
      <c r="C14693">
        <v>-2.29470987380972</v>
      </c>
      <c r="D14693">
        <v>-4.268869274034333</v>
      </c>
    </row>
    <row r="14694" spans="1:4">
      <c r="A14694">
        <v>-1.4288024905</v>
      </c>
      <c r="B14694">
        <v>1.258413674666374</v>
      </c>
      <c r="C14694">
        <v>-2.204377894225231</v>
      </c>
      <c r="D14694">
        <v>-4.243881105768506</v>
      </c>
    </row>
    <row r="14695" spans="1:4">
      <c r="A14695">
        <v>-1.428558349875</v>
      </c>
      <c r="B14695">
        <v>1.359334939960575</v>
      </c>
      <c r="C14695">
        <v>-2.112765157007123</v>
      </c>
      <c r="D14695">
        <v>-4.216457392246803</v>
      </c>
    </row>
    <row r="14696" spans="1:4">
      <c r="A14696">
        <v>-1.42831420925</v>
      </c>
      <c r="B14696">
        <v>1.459484806220262</v>
      </c>
      <c r="C14696">
        <v>-2.019924049489595</v>
      </c>
      <c r="D14696">
        <v>-4.186613234576265</v>
      </c>
    </row>
    <row r="14697" spans="1:4">
      <c r="A14697">
        <v>-1.428070068625</v>
      </c>
      <c r="B14697">
        <v>1.558805203596425</v>
      </c>
      <c r="C14697">
        <v>-1.92590768022797</v>
      </c>
      <c r="D14697">
        <v>-4.154365109673678</v>
      </c>
    </row>
    <row r="14698" spans="1:4">
      <c r="A14698">
        <v>-1.427825928</v>
      </c>
      <c r="B14698">
        <v>1.657238517007267</v>
      </c>
      <c r="C14698">
        <v>-1.830769859990144</v>
      </c>
      <c r="D14698">
        <v>-4.119730900262241</v>
      </c>
    </row>
    <row r="14699" spans="1:4">
      <c r="A14699">
        <v>-1.427581787375</v>
      </c>
      <c r="B14699">
        <v>1.754727621920396</v>
      </c>
      <c r="C14699">
        <v>-1.734565063282197</v>
      </c>
      <c r="D14699">
        <v>-4.082729840370267</v>
      </c>
    </row>
    <row r="14700" spans="1:4">
      <c r="A14700">
        <v>-1.42733764675</v>
      </c>
      <c r="B14700">
        <v>1.851215921210533</v>
      </c>
      <c r="C14700">
        <v>-1.63734839926855</v>
      </c>
      <c r="D14700">
        <v>-4.043382546080439</v>
      </c>
    </row>
    <row r="14701" spans="1:4">
      <c r="A14701">
        <v>-1.427093506125</v>
      </c>
      <c r="B14701">
        <v>1.9466473748304</v>
      </c>
      <c r="C14701">
        <v>-1.539175579153623</v>
      </c>
      <c r="D14701">
        <v>-4.001710978362794</v>
      </c>
    </row>
    <row r="14702" spans="1:4">
      <c r="A14702">
        <v>-1.4268493655</v>
      </c>
      <c r="B14702">
        <v>2.040966527782577</v>
      </c>
      <c r="C14702">
        <v>-1.440102888763943</v>
      </c>
      <c r="D14702">
        <v>-3.95773844342691</v>
      </c>
    </row>
    <row r="14703" spans="1:4">
      <c r="A14703">
        <v>-1.426605224875</v>
      </c>
      <c r="B14703">
        <v>2.134118549916126</v>
      </c>
      <c r="C14703">
        <v>-1.340187150549547</v>
      </c>
      <c r="D14703">
        <v>-3.911489568512344</v>
      </c>
    </row>
    <row r="14704" spans="1:4">
      <c r="A14704">
        <v>-1.42636108425</v>
      </c>
      <c r="B14704">
        <v>2.226049270396721</v>
      </c>
      <c r="C14704">
        <v>-1.239485696736358</v>
      </c>
      <c r="D14704">
        <v>-3.862990303601214</v>
      </c>
    </row>
    <row r="14705" spans="1:4">
      <c r="A14705">
        <v>-1.426116943625</v>
      </c>
      <c r="B14705">
        <v>2.316705193495534</v>
      </c>
      <c r="C14705">
        <v>-1.138056330499702</v>
      </c>
      <c r="D14705">
        <v>-3.812267904697682</v>
      </c>
    </row>
    <row r="14706" spans="1:4">
      <c r="A14706">
        <v>-1.425872803</v>
      </c>
      <c r="B14706">
        <v>2.406033547105041</v>
      </c>
      <c r="C14706">
        <v>-1.035957299282823</v>
      </c>
      <c r="D14706">
        <v>-3.759350897424592</v>
      </c>
    </row>
    <row r="14707" spans="1:4">
      <c r="A14707">
        <v>-1.425628662375</v>
      </c>
      <c r="B14707">
        <v>2.493982308460735</v>
      </c>
      <c r="C14707">
        <v>-0.9332472580669797</v>
      </c>
      <c r="D14707">
        <v>-3.704269094455881</v>
      </c>
    </row>
    <row r="14708" spans="1:4">
      <c r="A14708">
        <v>-1.42538452175</v>
      </c>
      <c r="B14708">
        <v>2.580500230956855</v>
      </c>
      <c r="C14708">
        <v>-0.8299852344619091</v>
      </c>
      <c r="D14708">
        <v>-3.647053547868763</v>
      </c>
    </row>
    <row r="14709" spans="1:4">
      <c r="A14709">
        <v>-1.425140381125</v>
      </c>
      <c r="B14709">
        <v>2.665536874463665</v>
      </c>
      <c r="C14709">
        <v>-0.7262305973677169</v>
      </c>
      <c r="D14709">
        <v>-3.587736559040511</v>
      </c>
    </row>
    <row r="14710" spans="1:4">
      <c r="A14710">
        <v>-1.4248962405</v>
      </c>
      <c r="B14710">
        <v>2.749042642555047</v>
      </c>
      <c r="C14710">
        <v>-0.6220430222967904</v>
      </c>
      <c r="D14710">
        <v>-3.526351637699984</v>
      </c>
    </row>
    <row r="14711" spans="1:4">
      <c r="A14711">
        <v>-1.424652099875</v>
      </c>
      <c r="B14711">
        <v>2.830968798767967</v>
      </c>
      <c r="C14711">
        <v>-0.5174824566206246</v>
      </c>
      <c r="D14711">
        <v>-3.462933498263976</v>
      </c>
    </row>
    <row r="14712" spans="1:4">
      <c r="A14712">
        <v>-1.42440795925</v>
      </c>
      <c r="B14712">
        <v>2.911267508111633</v>
      </c>
      <c r="C14712">
        <v>-0.4126090858206844</v>
      </c>
      <c r="D14712">
        <v>-3.397518039961994</v>
      </c>
    </row>
    <row r="14713" spans="1:4">
      <c r="A14713">
        <v>-1.424163818625</v>
      </c>
      <c r="B14713">
        <v>2.989891856508109</v>
      </c>
      <c r="C14713">
        <v>-0.3074832982320951</v>
      </c>
      <c r="D14713">
        <v>-3.330142312658072</v>
      </c>
    </row>
    <row r="14714" spans="1:4">
      <c r="A14714">
        <v>-1.423919678</v>
      </c>
      <c r="B14714">
        <v>3.066795884960724</v>
      </c>
      <c r="C14714">
        <v>-0.2021656506033188</v>
      </c>
      <c r="D14714">
        <v>-3.260844512005487</v>
      </c>
    </row>
    <row r="14715" spans="1:4">
      <c r="A14715">
        <v>-1.423675537375</v>
      </c>
      <c r="B14715">
        <v>3.141934607007988</v>
      </c>
      <c r="C14715">
        <v>-0.09671683387868348</v>
      </c>
      <c r="D14715">
        <v>-3.189663957913215</v>
      </c>
    </row>
    <row r="14716" spans="1:4">
      <c r="A14716">
        <v>-1.42343139675</v>
      </c>
      <c r="B14716">
        <v>3.215264052824618</v>
      </c>
      <c r="C14716">
        <v>0.008802363319484205</v>
      </c>
      <c r="D14716">
        <v>-3.116641054268467</v>
      </c>
    </row>
    <row r="14717" spans="1:4">
      <c r="A14717">
        <v>-1.423187256125</v>
      </c>
      <c r="B14717">
        <v>3.286741265125494</v>
      </c>
      <c r="C14717">
        <v>0.1143310879871229</v>
      </c>
      <c r="D14717">
        <v>-3.04181728546016</v>
      </c>
    </row>
    <row r="14718" spans="1:4">
      <c r="A14718">
        <v>-1.4229431155</v>
      </c>
      <c r="B14718">
        <v>3.356324366646334</v>
      </c>
      <c r="C14718">
        <v>0.2198084588459941</v>
      </c>
      <c r="D14718">
        <v>-2.965235189623593</v>
      </c>
    </row>
    <row r="14719" spans="1:4">
      <c r="A14719">
        <v>-1.422698974875</v>
      </c>
      <c r="B14719">
        <v>3.423972540876339</v>
      </c>
      <c r="C14719">
        <v>0.3251736013731884</v>
      </c>
      <c r="D14719">
        <v>-2.886938323117277</v>
      </c>
    </row>
    <row r="14720" spans="1:4">
      <c r="A14720">
        <v>-1.42245483425</v>
      </c>
      <c r="B14720">
        <v>3.489646088200234</v>
      </c>
      <c r="C14720">
        <v>0.4303656818296595</v>
      </c>
      <c r="D14720">
        <v>-2.80697125248552</v>
      </c>
    </row>
    <row r="14721" spans="1:4">
      <c r="A14721">
        <v>-1.422210693625</v>
      </c>
      <c r="B14721">
        <v>3.553306437287394</v>
      </c>
      <c r="C14721">
        <v>0.5353239446972636</v>
      </c>
      <c r="D14721">
        <v>-2.725379518639639</v>
      </c>
    </row>
    <row r="14722" spans="1:4">
      <c r="A14722">
        <v>-1.421966553</v>
      </c>
      <c r="B14722">
        <v>3.614916166228521</v>
      </c>
      <c r="C14722">
        <v>0.6399877445294112</v>
      </c>
      <c r="D14722">
        <v>-2.642209609295709</v>
      </c>
    </row>
    <row r="14723" spans="1:4">
      <c r="A14723">
        <v>-1.421722412375</v>
      </c>
      <c r="B14723">
        <v>3.674439026108663</v>
      </c>
      <c r="C14723">
        <v>0.7442965856927778</v>
      </c>
      <c r="D14723">
        <v>-2.557508943234987</v>
      </c>
    </row>
    <row r="14724" spans="1:4">
      <c r="A14724">
        <v>-1.42147827175</v>
      </c>
      <c r="B14724">
        <v>3.73183997127847</v>
      </c>
      <c r="C14724">
        <v>0.8481901508493483</v>
      </c>
      <c r="D14724">
        <v>-2.471325834486473</v>
      </c>
    </row>
    <row r="14725" spans="1:4">
      <c r="A14725">
        <v>-1.421234131125</v>
      </c>
      <c r="B14725">
        <v>3.787085161870473</v>
      </c>
      <c r="C14725">
        <v>0.9516083430155505</v>
      </c>
      <c r="D14725">
        <v>-2.383709468614173</v>
      </c>
    </row>
    <row r="14726" spans="1:4">
      <c r="A14726">
        <v>-1.4209899905</v>
      </c>
      <c r="B14726">
        <v>3.840142006348531</v>
      </c>
      <c r="C14726">
        <v>1.054491315104482</v>
      </c>
      <c r="D14726">
        <v>-2.29470987380972</v>
      </c>
    </row>
    <row r="14727" spans="1:4">
      <c r="A14727">
        <v>-1.420745849875</v>
      </c>
      <c r="B14727">
        <v>3.890979160680861</v>
      </c>
      <c r="C14727">
        <v>1.156779504867733</v>
      </c>
      <c r="D14727">
        <v>-2.204377894225231</v>
      </c>
    </row>
    <row r="14728" spans="1:4">
      <c r="A14728">
        <v>-1.42050170925</v>
      </c>
      <c r="B14728">
        <v>3.939566564399949</v>
      </c>
      <c r="C14728">
        <v>1.258413674666374</v>
      </c>
      <c r="D14728">
        <v>-2.112765157007123</v>
      </c>
    </row>
    <row r="14729" spans="1:4">
      <c r="A14729">
        <v>-1.420257568625</v>
      </c>
      <c r="B14729">
        <v>3.985875448184656</v>
      </c>
      <c r="C14729">
        <v>1.359334939960575</v>
      </c>
      <c r="D14729">
        <v>-2.019924049489595</v>
      </c>
    </row>
    <row r="14730" spans="1:4">
      <c r="A14730">
        <v>-1.420013428</v>
      </c>
      <c r="B14730">
        <v>4.029878343725509</v>
      </c>
      <c r="C14730">
        <v>1.459484806220262</v>
      </c>
      <c r="D14730">
        <v>-1.92590768022797</v>
      </c>
    </row>
    <row r="14731" spans="1:4">
      <c r="A14731">
        <v>-1.419769287375</v>
      </c>
      <c r="B14731">
        <v>4.0715491257326</v>
      </c>
      <c r="C14731">
        <v>1.558805203596425</v>
      </c>
      <c r="D14731">
        <v>-1.830769859990144</v>
      </c>
    </row>
    <row r="14732" spans="1:4">
      <c r="A14732">
        <v>-1.41952514675</v>
      </c>
      <c r="B14732">
        <v>4.11086300219777</v>
      </c>
      <c r="C14732">
        <v>1.657238517007267</v>
      </c>
      <c r="D14732">
        <v>-1.734565063282197</v>
      </c>
    </row>
    <row r="14733" spans="1:4">
      <c r="A14733">
        <v>-1.419281006125</v>
      </c>
      <c r="B14733">
        <v>4.147796544404475</v>
      </c>
      <c r="C14733">
        <v>1.754727621920396</v>
      </c>
      <c r="D14733">
        <v>-1.63734839926855</v>
      </c>
    </row>
    <row r="14734" spans="1:4">
      <c r="A14734">
        <v>-1.4190368655</v>
      </c>
      <c r="B14734">
        <v>4.18232769492189</v>
      </c>
      <c r="C14734">
        <v>1.851215921210533</v>
      </c>
      <c r="D14734">
        <v>-1.539175579153623</v>
      </c>
    </row>
    <row r="14735" spans="1:4">
      <c r="A14735">
        <v>-1.418792724875</v>
      </c>
      <c r="B14735">
        <v>4.214435777116345</v>
      </c>
      <c r="C14735">
        <v>1.9466473748304</v>
      </c>
      <c r="D14735">
        <v>-1.440102888763943</v>
      </c>
    </row>
    <row r="14736" spans="1:4">
      <c r="A14736">
        <v>-1.41854858425</v>
      </c>
      <c r="B14736">
        <v>4.244101522045592</v>
      </c>
      <c r="C14736">
        <v>2.040966527782577</v>
      </c>
      <c r="D14736">
        <v>-1.340187150549547</v>
      </c>
    </row>
    <row r="14737" spans="1:4">
      <c r="A14737">
        <v>-1.418304443625</v>
      </c>
      <c r="B14737">
        <v>4.271307064413651</v>
      </c>
      <c r="C14737">
        <v>2.134118549916126</v>
      </c>
      <c r="D14737">
        <v>-1.239485696736358</v>
      </c>
    </row>
    <row r="14738" spans="1:4">
      <c r="A14738">
        <v>-1.418060303</v>
      </c>
      <c r="B14738">
        <v>4.296035971113492</v>
      </c>
      <c r="C14738">
        <v>2.226049270396721</v>
      </c>
      <c r="D14738">
        <v>-1.138056330499702</v>
      </c>
    </row>
    <row r="14739" spans="1:4">
      <c r="A14739">
        <v>-1.417816162375</v>
      </c>
      <c r="B14739">
        <v>4.318273221139247</v>
      </c>
      <c r="C14739">
        <v>2.316705193495534</v>
      </c>
      <c r="D14739">
        <v>-1.035957299282823</v>
      </c>
    </row>
    <row r="14740" spans="1:4">
      <c r="A14740">
        <v>-1.41757202175</v>
      </c>
      <c r="B14740">
        <v>4.338005260229608</v>
      </c>
      <c r="C14740">
        <v>2.406033547105041</v>
      </c>
      <c r="D14740">
        <v>-0.9332472580669797</v>
      </c>
    </row>
    <row r="14741" spans="1:4">
      <c r="A14741">
        <v>-1.417327881125</v>
      </c>
      <c r="B14741">
        <v>4.355219962731852</v>
      </c>
      <c r="C14741">
        <v>2.493982308460735</v>
      </c>
      <c r="D14741">
        <v>-0.8299852344619091</v>
      </c>
    </row>
    <row r="14742" spans="1:4">
      <c r="A14742">
        <v>-1.4170837405</v>
      </c>
      <c r="B14742">
        <v>4.369906673714564</v>
      </c>
      <c r="C14742">
        <v>2.580500230956855</v>
      </c>
      <c r="D14742">
        <v>-0.7262305973677169</v>
      </c>
    </row>
    <row r="14743" spans="1:4">
      <c r="A14743">
        <v>-1.416839599875</v>
      </c>
      <c r="B14743">
        <v>4.382056197311202</v>
      </c>
      <c r="C14743">
        <v>2.665536874463665</v>
      </c>
      <c r="D14743">
        <v>-0.6220430222967904</v>
      </c>
    </row>
    <row r="14744" spans="1:4">
      <c r="A14744">
        <v>-1.41659545925</v>
      </c>
      <c r="B14744">
        <v>4.391660815407614</v>
      </c>
      <c r="C14744">
        <v>2.749042642555047</v>
      </c>
      <c r="D14744">
        <v>-0.5174824566206246</v>
      </c>
    </row>
    <row r="14745" spans="1:4">
      <c r="A14745">
        <v>-1.416351318625</v>
      </c>
      <c r="B14745">
        <v>4.398714273519102</v>
      </c>
      <c r="C14745">
        <v>2.830968798767967</v>
      </c>
      <c r="D14745">
        <v>-0.4126090858206844</v>
      </c>
    </row>
    <row r="14746" spans="1:4">
      <c r="A14746">
        <v>-1.416107178</v>
      </c>
      <c r="B14746">
        <v>4.403211815631996</v>
      </c>
      <c r="C14746">
        <v>2.911267508111633</v>
      </c>
      <c r="D14746">
        <v>-0.3074832982320951</v>
      </c>
    </row>
    <row r="14747" spans="1:4">
      <c r="A14747">
        <v>-1.415863037375</v>
      </c>
      <c r="B14747">
        <v>4.405150144265243</v>
      </c>
      <c r="C14747">
        <v>2.989891856508109</v>
      </c>
      <c r="D14747">
        <v>-0.2021656506033188</v>
      </c>
    </row>
    <row r="14748" spans="1:4">
      <c r="A14748">
        <v>-1.41561889675</v>
      </c>
      <c r="B14748">
        <v>4.404527479439891</v>
      </c>
      <c r="C14748">
        <v>3.066795884960724</v>
      </c>
      <c r="D14748">
        <v>-0.09671683387868348</v>
      </c>
    </row>
    <row r="14749" spans="1:4">
      <c r="A14749">
        <v>-1.415374756125</v>
      </c>
      <c r="B14749">
        <v>4.401343499218342</v>
      </c>
      <c r="C14749">
        <v>3.141934607007988</v>
      </c>
      <c r="D14749">
        <v>0.008802363319484205</v>
      </c>
    </row>
    <row r="14750" spans="1:4">
      <c r="A14750">
        <v>-1.4151306155</v>
      </c>
      <c r="B14750">
        <v>4.39559940116095</v>
      </c>
      <c r="C14750">
        <v>3.215264052824618</v>
      </c>
      <c r="D14750">
        <v>0.1143310879871229</v>
      </c>
    </row>
    <row r="14751" spans="1:4">
      <c r="A14751">
        <v>-1.414886474875</v>
      </c>
      <c r="B14751">
        <v>4.387297847969203</v>
      </c>
      <c r="C14751">
        <v>3.286741265125494</v>
      </c>
      <c r="D14751">
        <v>0.2198084588459941</v>
      </c>
    </row>
    <row r="14752" spans="1:4">
      <c r="A14752">
        <v>-1.41464233425</v>
      </c>
      <c r="B14752">
        <v>4.376443000284858</v>
      </c>
      <c r="C14752">
        <v>3.356324366646334</v>
      </c>
      <c r="D14752">
        <v>0.3251736013731884</v>
      </c>
    </row>
    <row r="14753" spans="1:4">
      <c r="A14753">
        <v>-1.414398193625</v>
      </c>
      <c r="B14753">
        <v>4.363040508403468</v>
      </c>
      <c r="C14753">
        <v>3.423972540876339</v>
      </c>
      <c r="D14753">
        <v>0.4303656818296595</v>
      </c>
    </row>
    <row r="14754" spans="1:4">
      <c r="A14754">
        <v>-1.414154053</v>
      </c>
      <c r="B14754">
        <v>4.34709749951555</v>
      </c>
      <c r="C14754">
        <v>3.489646088200234</v>
      </c>
      <c r="D14754">
        <v>0.5353239446972636</v>
      </c>
    </row>
    <row r="14755" spans="1:4">
      <c r="A14755">
        <v>-1.413909912375</v>
      </c>
      <c r="B14755">
        <v>4.328622593242037</v>
      </c>
      <c r="C14755">
        <v>3.553306437287394</v>
      </c>
      <c r="D14755">
        <v>0.6399877445294112</v>
      </c>
    </row>
    <row r="14756" spans="1:4">
      <c r="A14756">
        <v>-1.41366577175</v>
      </c>
      <c r="B14756">
        <v>4.307625875491145</v>
      </c>
      <c r="C14756">
        <v>3.614916166228521</v>
      </c>
      <c r="D14756">
        <v>0.7442965856927778</v>
      </c>
    </row>
    <row r="14757" spans="1:4">
      <c r="A14757">
        <v>-1.413421631125</v>
      </c>
      <c r="B14757">
        <v>4.28411890714507</v>
      </c>
      <c r="C14757">
        <v>3.674439026108663</v>
      </c>
      <c r="D14757">
        <v>0.8481901508493483</v>
      </c>
    </row>
    <row r="14758" spans="1:4">
      <c r="A14758">
        <v>-1.4131774905</v>
      </c>
      <c r="B14758">
        <v>4.25811471518371</v>
      </c>
      <c r="C14758">
        <v>3.73183997127847</v>
      </c>
      <c r="D14758">
        <v>0.9516083430155505</v>
      </c>
    </row>
    <row r="14759" spans="1:4">
      <c r="A14759">
        <v>-1.412933349875</v>
      </c>
      <c r="B14759">
        <v>4.22962778899063</v>
      </c>
      <c r="C14759">
        <v>3.787085161870473</v>
      </c>
      <c r="D14759">
        <v>1.054491315104482</v>
      </c>
    </row>
    <row r="14760" spans="1:4">
      <c r="A14760">
        <v>-1.41268920925</v>
      </c>
      <c r="B14760">
        <v>4.198674064764748</v>
      </c>
      <c r="C14760">
        <v>3.840142006348531</v>
      </c>
      <c r="D14760">
        <v>1.156779504867733</v>
      </c>
    </row>
    <row r="14761" spans="1:4">
      <c r="A14761">
        <v>-1.412445068625</v>
      </c>
      <c r="B14761">
        <v>4.165270922540509</v>
      </c>
      <c r="C14761">
        <v>3.890979160680861</v>
      </c>
      <c r="D14761">
        <v>1.258413674666374</v>
      </c>
    </row>
    <row r="14762" spans="1:4">
      <c r="A14762">
        <v>-1.412200928</v>
      </c>
      <c r="B14762">
        <v>4.129437172973059</v>
      </c>
      <c r="C14762">
        <v>3.939566564399949</v>
      </c>
      <c r="D14762">
        <v>1.359334939960575</v>
      </c>
    </row>
    <row r="14763" spans="1:4">
      <c r="A14763">
        <v>-1.411956787375</v>
      </c>
      <c r="B14763">
        <v>4.091193052470446</v>
      </c>
      <c r="C14763">
        <v>3.985875448184656</v>
      </c>
      <c r="D14763">
        <v>1.459484806220262</v>
      </c>
    </row>
    <row r="14764" spans="1:4">
      <c r="A14764">
        <v>-1.41171264675</v>
      </c>
      <c r="B14764">
        <v>4.050560210097959</v>
      </c>
      <c r="C14764">
        <v>4.029878343725509</v>
      </c>
      <c r="D14764">
        <v>1.558805203596425</v>
      </c>
    </row>
    <row r="14765" spans="1:4">
      <c r="A14765">
        <v>-1.411468506125</v>
      </c>
      <c r="B14765">
        <v>4.007561694368457</v>
      </c>
      <c r="C14765">
        <v>4.0715491257326</v>
      </c>
      <c r="D14765">
        <v>1.657238517007267</v>
      </c>
    </row>
    <row r="14766" spans="1:4">
      <c r="A14766">
        <v>-1.4112243655</v>
      </c>
      <c r="B14766">
        <v>3.962221942804527</v>
      </c>
      <c r="C14766">
        <v>4.11086300219777</v>
      </c>
      <c r="D14766">
        <v>1.754727621920396</v>
      </c>
    </row>
    <row r="14767" spans="1:4">
      <c r="A14767">
        <v>-1.410980224875</v>
      </c>
      <c r="B14767">
        <v>3.91456676267004</v>
      </c>
      <c r="C14767">
        <v>4.147796544404475</v>
      </c>
      <c r="D14767">
        <v>1.851215921210533</v>
      </c>
    </row>
    <row r="14768" spans="1:4">
      <c r="A14768">
        <v>-1.41073608425</v>
      </c>
      <c r="B14768">
        <v>3.86462331528192</v>
      </c>
      <c r="C14768">
        <v>4.18232769492189</v>
      </c>
      <c r="D14768">
        <v>1.9466473748304</v>
      </c>
    </row>
    <row r="14769" spans="1:4">
      <c r="A14769">
        <v>-1.410491943625</v>
      </c>
      <c r="B14769">
        <v>3.81242012360071</v>
      </c>
      <c r="C14769">
        <v>4.214435777116345</v>
      </c>
      <c r="D14769">
        <v>2.040966527782577</v>
      </c>
    </row>
    <row r="14770" spans="1:4">
      <c r="A14770">
        <v>-1.410247803</v>
      </c>
      <c r="B14770">
        <v>3.757987026090052</v>
      </c>
      <c r="C14770">
        <v>4.244101522045592</v>
      </c>
      <c r="D14770">
        <v>2.134118549916126</v>
      </c>
    </row>
    <row r="14771" spans="1:4">
      <c r="A14771">
        <v>-1.410003662375</v>
      </c>
      <c r="B14771">
        <v>3.70135516686064</v>
      </c>
      <c r="C14771">
        <v>4.271307064413651</v>
      </c>
      <c r="D14771">
        <v>2.226049270396721</v>
      </c>
    </row>
    <row r="14772" spans="1:4">
      <c r="A14772">
        <v>-1.40975952175</v>
      </c>
      <c r="B14772">
        <v>3.642557004202479</v>
      </c>
      <c r="C14772">
        <v>4.296035971113492</v>
      </c>
      <c r="D14772">
        <v>2.316705193495534</v>
      </c>
    </row>
    <row r="14773" spans="1:4">
      <c r="A14773">
        <v>-1.409515381125</v>
      </c>
      <c r="B14773">
        <v>3.581626257452233</v>
      </c>
      <c r="C14773">
        <v>4.318273221139247</v>
      </c>
      <c r="D14773">
        <v>2.406033547105041</v>
      </c>
    </row>
    <row r="14774" spans="1:4">
      <c r="A14774">
        <v>-1.4092712405</v>
      </c>
      <c r="B14774">
        <v>3.518597899460889</v>
      </c>
      <c r="C14774">
        <v>4.338005260229608</v>
      </c>
      <c r="D14774">
        <v>2.493982308460735</v>
      </c>
    </row>
    <row r="14775" spans="1:4">
      <c r="A14775">
        <v>-1.409027099875</v>
      </c>
      <c r="B14775">
        <v>3.453508160212539</v>
      </c>
      <c r="C14775">
        <v>4.355219962731852</v>
      </c>
      <c r="D14775">
        <v>2.580500230956855</v>
      </c>
    </row>
    <row r="14776" spans="1:4">
      <c r="A14776">
        <v>-1.40878295925</v>
      </c>
      <c r="B14776">
        <v>3.386394456446977</v>
      </c>
      <c r="C14776">
        <v>4.369906673714564</v>
      </c>
      <c r="D14776">
        <v>2.665536874463665</v>
      </c>
    </row>
    <row r="14777" spans="1:4">
      <c r="A14777">
        <v>-1.408538818625</v>
      </c>
      <c r="B14777">
        <v>3.317295429434633</v>
      </c>
      <c r="C14777">
        <v>4.382056197311202</v>
      </c>
      <c r="D14777">
        <v>2.749042642555047</v>
      </c>
    </row>
    <row r="14778" spans="1:4">
      <c r="A14778">
        <v>-1.408294678</v>
      </c>
      <c r="B14778">
        <v>3.246250871796135</v>
      </c>
      <c r="C14778">
        <v>4.391660815407614</v>
      </c>
      <c r="D14778">
        <v>2.830968798767967</v>
      </c>
    </row>
    <row r="14779" spans="1:4">
      <c r="A14779">
        <v>-1.408050537375</v>
      </c>
      <c r="B14779">
        <v>3.173301743558019</v>
      </c>
      <c r="C14779">
        <v>4.398714273519102</v>
      </c>
      <c r="D14779">
        <v>2.911267508111633</v>
      </c>
    </row>
    <row r="14780" spans="1:4">
      <c r="A14780">
        <v>-1.40780639675</v>
      </c>
      <c r="B14780">
        <v>3.098490118116249</v>
      </c>
      <c r="C14780">
        <v>4.403211815631996</v>
      </c>
      <c r="D14780">
        <v>2.989891856508109</v>
      </c>
    </row>
    <row r="14781" spans="1:4">
      <c r="A14781">
        <v>-1.407562256125</v>
      </c>
      <c r="B14781">
        <v>3.021859180591802</v>
      </c>
      <c r="C14781">
        <v>4.405150144265243</v>
      </c>
      <c r="D14781">
        <v>3.066795884960724</v>
      </c>
    </row>
    <row r="14782" spans="1:4">
      <c r="A14782">
        <v>-1.4073181155</v>
      </c>
      <c r="B14782">
        <v>2.943453195644639</v>
      </c>
      <c r="C14782">
        <v>4.404527479439891</v>
      </c>
      <c r="D14782">
        <v>3.141934607007988</v>
      </c>
    </row>
    <row r="14783" spans="1:4">
      <c r="A14783">
        <v>-1.407073974875</v>
      </c>
      <c r="B14783">
        <v>2.863317476249899</v>
      </c>
      <c r="C14783">
        <v>4.401343499218342</v>
      </c>
      <c r="D14783">
        <v>3.215264052824618</v>
      </c>
    </row>
    <row r="14784" spans="1:4">
      <c r="A14784">
        <v>-1.40682983425</v>
      </c>
      <c r="B14784">
        <v>2.781498365289549</v>
      </c>
      <c r="C14784">
        <v>4.39559940116095</v>
      </c>
      <c r="D14784">
        <v>3.286741265125494</v>
      </c>
    </row>
    <row r="14785" spans="1:4">
      <c r="A14785">
        <v>-1.406585693625</v>
      </c>
      <c r="B14785">
        <v>2.69804320631693</v>
      </c>
      <c r="C14785">
        <v>4.387297847969203</v>
      </c>
      <c r="D14785">
        <v>3.356324366646334</v>
      </c>
    </row>
    <row r="14786" spans="1:4">
      <c r="A14786">
        <v>-1.406341553</v>
      </c>
      <c r="B14786">
        <v>2.613000320729971</v>
      </c>
      <c r="C14786">
        <v>4.376443000284858</v>
      </c>
      <c r="D14786">
        <v>3.423972540876339</v>
      </c>
    </row>
    <row r="14787" spans="1:4">
      <c r="A14787">
        <v>-1.406097412375</v>
      </c>
      <c r="B14787">
        <v>2.52641896869973</v>
      </c>
      <c r="C14787">
        <v>4.363040508403468</v>
      </c>
      <c r="D14787">
        <v>3.489646088200234</v>
      </c>
    </row>
    <row r="14788" spans="1:4">
      <c r="A14788">
        <v>-1.40585327175</v>
      </c>
      <c r="B14788">
        <v>2.438349332903732</v>
      </c>
      <c r="C14788">
        <v>4.34709749951555</v>
      </c>
      <c r="D14788">
        <v>3.553306437287394</v>
      </c>
    </row>
    <row r="14789" spans="1:4">
      <c r="A14789">
        <v>-1.405609131125</v>
      </c>
      <c r="B14789">
        <v>2.348842486558176</v>
      </c>
      <c r="C14789">
        <v>4.328622593242037</v>
      </c>
      <c r="D14789">
        <v>3.614916166228521</v>
      </c>
    </row>
    <row r="14790" spans="1:4">
      <c r="A14790">
        <v>-1.4053649905</v>
      </c>
      <c r="B14790">
        <v>2.25795035522754</v>
      </c>
      <c r="C14790">
        <v>4.307625875491145</v>
      </c>
      <c r="D14790">
        <v>3.674439026108663</v>
      </c>
    </row>
    <row r="14791" spans="1:4">
      <c r="A14791">
        <v>-1.405120849875</v>
      </c>
      <c r="B14791">
        <v>2.165725704383294</v>
      </c>
      <c r="C14791">
        <v>4.28411890714507</v>
      </c>
      <c r="D14791">
        <v>3.73183997127847</v>
      </c>
    </row>
    <row r="14792" spans="1:4">
      <c r="A14792">
        <v>-1.40487670925</v>
      </c>
      <c r="B14792">
        <v>2.072222090838794</v>
      </c>
      <c r="C14792">
        <v>4.25811471518371</v>
      </c>
      <c r="D14792">
        <v>3.787085161870473</v>
      </c>
    </row>
    <row r="14793" spans="1:4">
      <c r="A14793">
        <v>-1.404632568625</v>
      </c>
      <c r="B14793">
        <v>1.977493842877755</v>
      </c>
      <c r="C14793">
        <v>4.22962778899063</v>
      </c>
      <c r="D14793">
        <v>3.840142006348531</v>
      </c>
    </row>
    <row r="14794" spans="1:4">
      <c r="A14794">
        <v>-1.404388428</v>
      </c>
      <c r="B14794">
        <v>1.881596024337318</v>
      </c>
      <c r="C14794">
        <v>4.198674064764748</v>
      </c>
      <c r="D14794">
        <v>3.890979160680861</v>
      </c>
    </row>
    <row r="14795" spans="1:4">
      <c r="A14795">
        <v>-1.404144287375</v>
      </c>
      <c r="B14795">
        <v>1.784584406447887</v>
      </c>
      <c r="C14795">
        <v>4.165270922540509</v>
      </c>
      <c r="D14795">
        <v>3.939566564399949</v>
      </c>
    </row>
    <row r="14796" spans="1:4">
      <c r="A14796">
        <v>-1.40390014675</v>
      </c>
      <c r="B14796">
        <v>1.686515429784421</v>
      </c>
      <c r="C14796">
        <v>4.129437172973059</v>
      </c>
      <c r="D14796">
        <v>3.985875448184656</v>
      </c>
    </row>
    <row r="14797" spans="1:4">
      <c r="A14797">
        <v>-1.403656006125</v>
      </c>
      <c r="B14797">
        <v>1.587446177742103</v>
      </c>
      <c r="C14797">
        <v>4.091193052470446</v>
      </c>
      <c r="D14797">
        <v>4.029878343725509</v>
      </c>
    </row>
    <row r="14798" spans="1:4">
      <c r="A14798">
        <v>-1.4034118655</v>
      </c>
      <c r="B14798">
        <v>1.487434341554395</v>
      </c>
      <c r="C14798">
        <v>4.050560210097959</v>
      </c>
      <c r="D14798">
        <v>4.0715491257326</v>
      </c>
    </row>
    <row r="14799" spans="1:4">
      <c r="A14799">
        <v>-1.403167724875</v>
      </c>
      <c r="B14799">
        <v>1.386538184030405</v>
      </c>
      <c r="C14799">
        <v>4.007561694368457</v>
      </c>
      <c r="D14799">
        <v>4.11086300219777</v>
      </c>
    </row>
    <row r="14800" spans="1:4">
      <c r="A14800">
        <v>-1.40292358425</v>
      </c>
      <c r="B14800">
        <v>1.284816508491457</v>
      </c>
      <c r="C14800">
        <v>3.962221942804527</v>
      </c>
      <c r="D14800">
        <v>4.147796544404475</v>
      </c>
    </row>
    <row r="14801" spans="1:4">
      <c r="A14801">
        <v>-1.402679443625</v>
      </c>
      <c r="B14801">
        <v>1.182328626212126</v>
      </c>
      <c r="C14801">
        <v>3.91456676267004</v>
      </c>
      <c r="D14801">
        <v>4.18232769492189</v>
      </c>
    </row>
    <row r="14802" spans="1:4">
      <c r="A14802">
        <v>-1.402435303</v>
      </c>
      <c r="B14802">
        <v>1.079134315530358</v>
      </c>
      <c r="C14802">
        <v>3.86462331528192</v>
      </c>
      <c r="D14802">
        <v>4.214435777116345</v>
      </c>
    </row>
    <row r="14803" spans="1:4">
      <c r="A14803">
        <v>-1.402191162375</v>
      </c>
      <c r="B14803">
        <v>0.975293796551889</v>
      </c>
      <c r="C14803">
        <v>3.81242012360071</v>
      </c>
      <c r="D14803">
        <v>4.244101522045592</v>
      </c>
    </row>
    <row r="14804" spans="1:4">
      <c r="A14804">
        <v>-1.40194702175</v>
      </c>
      <c r="B14804">
        <v>0.8708676852836037</v>
      </c>
      <c r="C14804">
        <v>3.757987026090052</v>
      </c>
      <c r="D14804">
        <v>4.271307064413651</v>
      </c>
    </row>
    <row r="14805" spans="1:4">
      <c r="A14805">
        <v>-1.401702881125</v>
      </c>
      <c r="B14805">
        <v>0.7659169677784089</v>
      </c>
      <c r="C14805">
        <v>3.70135516686064</v>
      </c>
      <c r="D14805">
        <v>4.296035971113492</v>
      </c>
    </row>
    <row r="14806" spans="1:4">
      <c r="A14806">
        <v>-1.4014587405</v>
      </c>
      <c r="B14806">
        <v>0.6605029605319475</v>
      </c>
      <c r="C14806">
        <v>3.642557004202479</v>
      </c>
      <c r="D14806">
        <v>4.318273221139247</v>
      </c>
    </row>
    <row r="14807" spans="1:4">
      <c r="A14807">
        <v>-1.401214599875</v>
      </c>
      <c r="B14807">
        <v>0.5546872734446998</v>
      </c>
      <c r="C14807">
        <v>3.581626257452233</v>
      </c>
      <c r="D14807">
        <v>4.338005260229608</v>
      </c>
    </row>
    <row r="14808" spans="1:4">
      <c r="A14808">
        <v>-1.40097045925</v>
      </c>
      <c r="B14808">
        <v>0.4485317775341527</v>
      </c>
      <c r="C14808">
        <v>3.518597899460889</v>
      </c>
      <c r="D14808">
        <v>4.355219962731852</v>
      </c>
    </row>
    <row r="14809" spans="1:4">
      <c r="A14809">
        <v>-1.400726318625</v>
      </c>
      <c r="B14809">
        <v>0.3420985647545615</v>
      </c>
      <c r="C14809">
        <v>3.453508160212539</v>
      </c>
      <c r="D14809">
        <v>4.369906673714564</v>
      </c>
    </row>
    <row r="14810" spans="1:4">
      <c r="A14810">
        <v>-1.400482178</v>
      </c>
      <c r="B14810">
        <v>0.2354499151248673</v>
      </c>
      <c r="C14810">
        <v>3.386394456446977</v>
      </c>
      <c r="D14810">
        <v>4.382056197311202</v>
      </c>
    </row>
    <row r="14811" spans="1:4">
      <c r="A14811">
        <v>-1.400238037375</v>
      </c>
      <c r="B14811">
        <v>0.1286482579515623</v>
      </c>
      <c r="C14811">
        <v>3.317295429434633</v>
      </c>
      <c r="D14811">
        <v>4.391660815407614</v>
      </c>
    </row>
    <row r="14812" spans="1:4">
      <c r="A14812">
        <v>-1.39999389675</v>
      </c>
      <c r="B14812">
        <v>0.02175613724302979</v>
      </c>
      <c r="C14812">
        <v>3.246250871796135</v>
      </c>
      <c r="D14812">
        <v>4.398714273519102</v>
      </c>
    </row>
    <row r="14813" spans="1:4">
      <c r="A14813">
        <v>-1.399749756125</v>
      </c>
      <c r="B14813">
        <v>-0.08516382614725503</v>
      </c>
      <c r="C14813">
        <v>3.173301743558019</v>
      </c>
      <c r="D14813">
        <v>4.403211815631996</v>
      </c>
    </row>
    <row r="14814" spans="1:4">
      <c r="A14814">
        <v>-1.3995056155</v>
      </c>
      <c r="B14814">
        <v>-0.1920489711885486</v>
      </c>
      <c r="C14814">
        <v>3.098490118116249</v>
      </c>
      <c r="D14814">
        <v>4.405150144265243</v>
      </c>
    </row>
    <row r="14815" spans="1:4">
      <c r="A14815">
        <v>-1.399261474875</v>
      </c>
      <c r="B14815">
        <v>-0.2988366322869467</v>
      </c>
      <c r="C14815">
        <v>3.021859180591802</v>
      </c>
      <c r="D14815">
        <v>4.404527479439891</v>
      </c>
    </row>
    <row r="14816" spans="1:4">
      <c r="A14816">
        <v>-1.39901733425</v>
      </c>
      <c r="B14816">
        <v>-0.405464177516616</v>
      </c>
      <c r="C14816">
        <v>2.943453195644639</v>
      </c>
      <c r="D14816">
        <v>4.401343499218342</v>
      </c>
    </row>
    <row r="14817" spans="1:4">
      <c r="A14817">
        <v>-1.398773193625</v>
      </c>
      <c r="B14817">
        <v>-0.5118690435700456</v>
      </c>
      <c r="C14817">
        <v>2.863317476249899</v>
      </c>
      <c r="D14817">
        <v>4.39559940116095</v>
      </c>
    </row>
    <row r="14818" spans="1:4">
      <c r="A14818">
        <v>-1.398529053</v>
      </c>
      <c r="B14818">
        <v>-0.6179887751787682</v>
      </c>
      <c r="C14818">
        <v>2.781498365289549</v>
      </c>
      <c r="D14818">
        <v>4.387297847969203</v>
      </c>
    </row>
    <row r="14819" spans="1:4">
      <c r="A14819">
        <v>-1.398284912375</v>
      </c>
      <c r="B14819">
        <v>-0.7237610589179565</v>
      </c>
      <c r="C14819">
        <v>2.69804320631693</v>
      </c>
      <c r="D14819">
        <v>4.376443000284858</v>
      </c>
    </row>
    <row r="14820" spans="1:4">
      <c r="A14820">
        <v>-1.39804077175</v>
      </c>
      <c r="B14820">
        <v>-0.8291237610813288</v>
      </c>
      <c r="C14820">
        <v>2.613000320729971</v>
      </c>
      <c r="D14820">
        <v>4.363040508403468</v>
      </c>
    </row>
    <row r="14821" spans="1:4">
      <c r="A14821">
        <v>-1.397796631125</v>
      </c>
      <c r="B14821">
        <v>-0.9340149634963651</v>
      </c>
      <c r="C14821">
        <v>2.52641896869973</v>
      </c>
      <c r="D14821">
        <v>4.34709749951555</v>
      </c>
    </row>
    <row r="14822" spans="1:4">
      <c r="A14822">
        <v>-1.3975524905</v>
      </c>
      <c r="B14822">
        <v>-1.038373003524073</v>
      </c>
      <c r="C14822">
        <v>2.438349332903732</v>
      </c>
      <c r="D14822">
        <v>4.328622593242037</v>
      </c>
    </row>
    <row r="14823" spans="1:4">
      <c r="A14823">
        <v>-1.397308349875</v>
      </c>
      <c r="B14823">
        <v>-1.142136505352541</v>
      </c>
      <c r="C14823">
        <v>2.348842486558176</v>
      </c>
      <c r="D14823">
        <v>4.307625875491145</v>
      </c>
    </row>
    <row r="14824" spans="1:4">
      <c r="A14824">
        <v>-1.39706420925</v>
      </c>
      <c r="B14824">
        <v>-1.245244418533695</v>
      </c>
      <c r="C14824">
        <v>2.25795035522754</v>
      </c>
      <c r="D14824">
        <v>4.28411890714507</v>
      </c>
    </row>
    <row r="14825" spans="1:4">
      <c r="A14825">
        <v>-1.396820068625</v>
      </c>
      <c r="B14825">
        <v>-1.347636051831788</v>
      </c>
      <c r="C14825">
        <v>2.165725704383294</v>
      </c>
      <c r="D14825">
        <v>4.25811471518371</v>
      </c>
    </row>
    <row r="14826" spans="1:4">
      <c r="A14826">
        <v>-1.396575928</v>
      </c>
      <c r="B14826">
        <v>-1.449251115205584</v>
      </c>
      <c r="C14826">
        <v>2.072222090838794</v>
      </c>
      <c r="D14826">
        <v>4.22962778899063</v>
      </c>
    </row>
    <row r="14827" spans="1:4">
      <c r="A14827">
        <v>-1.396331787375</v>
      </c>
      <c r="B14827">
        <v>-1.550029747569418</v>
      </c>
      <c r="C14827">
        <v>1.977493842877755</v>
      </c>
      <c r="D14827">
        <v>4.198674064764748</v>
      </c>
    </row>
    <row r="14828" spans="1:4">
      <c r="A14828">
        <v>-1.39608764675</v>
      </c>
      <c r="B14828">
        <v>-1.64991255688576</v>
      </c>
      <c r="C14828">
        <v>1.881596024337318</v>
      </c>
      <c r="D14828">
        <v>4.165270922540509</v>
      </c>
    </row>
    <row r="14829" spans="1:4">
      <c r="A14829">
        <v>-1.395843506125</v>
      </c>
      <c r="B14829">
        <v>-1.748840655564209</v>
      </c>
      <c r="C14829">
        <v>1.784584406447887</v>
      </c>
      <c r="D14829">
        <v>4.129437172973059</v>
      </c>
    </row>
    <row r="14830" spans="1:4">
      <c r="A14830">
        <v>-1.3955993655</v>
      </c>
      <c r="B14830">
        <v>-1.846755692573783</v>
      </c>
      <c r="C14830">
        <v>1.686515429784421</v>
      </c>
      <c r="D14830">
        <v>4.091193052470446</v>
      </c>
    </row>
    <row r="14831" spans="1:4">
      <c r="A14831">
        <v>-1.395355224875</v>
      </c>
      <c r="B14831">
        <v>-1.943599887132549</v>
      </c>
      <c r="C14831">
        <v>1.587446177742103</v>
      </c>
      <c r="D14831">
        <v>4.050560210097959</v>
      </c>
    </row>
    <row r="14832" spans="1:4">
      <c r="A14832">
        <v>-1.39511108425</v>
      </c>
      <c r="B14832">
        <v>-2.039316068100094</v>
      </c>
      <c r="C14832">
        <v>1.487434341554395</v>
      </c>
      <c r="D14832">
        <v>4.007561694368457</v>
      </c>
    </row>
    <row r="14833" spans="1:4">
      <c r="A14833">
        <v>-1.394866943625</v>
      </c>
      <c r="B14833">
        <v>-2.133847704449192</v>
      </c>
      <c r="C14833">
        <v>1.386538184030405</v>
      </c>
      <c r="D14833">
        <v>3.962221942804527</v>
      </c>
    </row>
    <row r="14834" spans="1:4">
      <c r="A14834">
        <v>-1.394622803</v>
      </c>
      <c r="B14834">
        <v>-2.227138937720373</v>
      </c>
      <c r="C14834">
        <v>1.284816508491457</v>
      </c>
      <c r="D14834">
        <v>3.91456676267004</v>
      </c>
    </row>
    <row r="14835" spans="1:4">
      <c r="A14835">
        <v>-1.394378662375</v>
      </c>
      <c r="B14835">
        <v>-2.31913461868578</v>
      </c>
      <c r="C14835">
        <v>1.182328626212126</v>
      </c>
      <c r="D14835">
        <v>3.86462331528192</v>
      </c>
    </row>
    <row r="14836" spans="1:4">
      <c r="A14836">
        <v>-1.39413452175</v>
      </c>
      <c r="B14836">
        <v>-2.40978033877061</v>
      </c>
      <c r="C14836">
        <v>1.079134315530358</v>
      </c>
      <c r="D14836">
        <v>3.81242012360071</v>
      </c>
    </row>
    <row r="14837" spans="1:4">
      <c r="A14837">
        <v>-1.393890381125</v>
      </c>
      <c r="B14837">
        <v>-2.499022457789799</v>
      </c>
      <c r="C14837">
        <v>0.975293796551889</v>
      </c>
      <c r="D14837">
        <v>3.757987026090052</v>
      </c>
    </row>
    <row r="14838" spans="1:4">
      <c r="A14838">
        <v>-1.3936462405</v>
      </c>
      <c r="B14838">
        <v>-2.586808138391983</v>
      </c>
      <c r="C14838">
        <v>0.8708676852836037</v>
      </c>
      <c r="D14838">
        <v>3.70135516686064</v>
      </c>
    </row>
    <row r="14839" spans="1:4">
      <c r="A14839">
        <v>-1.393402099875</v>
      </c>
      <c r="B14839">
        <v>-2.673085386417688</v>
      </c>
      <c r="C14839">
        <v>0.7659169677784089</v>
      </c>
      <c r="D14839">
        <v>3.642557004202479</v>
      </c>
    </row>
    <row r="14840" spans="1:4">
      <c r="A14840">
        <v>-1.39315795925</v>
      </c>
      <c r="B14840">
        <v>-2.757803075696478</v>
      </c>
      <c r="C14840">
        <v>0.6605029605319475</v>
      </c>
      <c r="D14840">
        <v>3.581626257452233</v>
      </c>
    </row>
    <row r="14841" spans="1:4">
      <c r="A14841">
        <v>-1.392913818625</v>
      </c>
      <c r="B14841">
        <v>-2.840910962857638</v>
      </c>
      <c r="C14841">
        <v>0.5546872734446998</v>
      </c>
      <c r="D14841">
        <v>3.518597899460889</v>
      </c>
    </row>
    <row r="14842" spans="1:4">
      <c r="A14842">
        <v>-1.392669678</v>
      </c>
      <c r="B14842">
        <v>-2.922359748522786</v>
      </c>
      <c r="C14842">
        <v>0.4485317775341527</v>
      </c>
      <c r="D14842">
        <v>3.453508160212539</v>
      </c>
    </row>
    <row r="14843" spans="1:4">
      <c r="A14843">
        <v>-1.392425537375</v>
      </c>
      <c r="B14843">
        <v>-3.002101077244917</v>
      </c>
      <c r="C14843">
        <v>0.3420985647545615</v>
      </c>
      <c r="D14843">
        <v>3.386394456446977</v>
      </c>
    </row>
    <row r="14844" spans="1:4">
      <c r="A14844">
        <v>-1.39218139675</v>
      </c>
      <c r="B14844">
        <v>-3.080087589946601</v>
      </c>
      <c r="C14844">
        <v>0.2354499151248673</v>
      </c>
      <c r="D14844">
        <v>3.317295429434633</v>
      </c>
    </row>
    <row r="14845" spans="1:4">
      <c r="A14845">
        <v>-1.391937256125</v>
      </c>
      <c r="B14845">
        <v>-3.156272931903543</v>
      </c>
      <c r="C14845">
        <v>0.1286482579515623</v>
      </c>
      <c r="D14845">
        <v>3.246250871796135</v>
      </c>
    </row>
    <row r="14846" spans="1:4">
      <c r="A14846">
        <v>-1.3916931155</v>
      </c>
      <c r="B14846">
        <v>-3.230611798102102</v>
      </c>
      <c r="C14846">
        <v>0.02175613724302979</v>
      </c>
      <c r="D14846">
        <v>3.173301743558019</v>
      </c>
    </row>
    <row r="14847" spans="1:4">
      <c r="A14847">
        <v>-1.391448974875</v>
      </c>
      <c r="B14847">
        <v>-3.303059946641769</v>
      </c>
      <c r="C14847">
        <v>-0.08516382614725503</v>
      </c>
      <c r="D14847">
        <v>3.098490118116249</v>
      </c>
    </row>
    <row r="14848" spans="1:4">
      <c r="A14848">
        <v>-1.39120483425</v>
      </c>
      <c r="B14848">
        <v>-3.373574236858345</v>
      </c>
      <c r="C14848">
        <v>-0.1920489711885486</v>
      </c>
      <c r="D14848">
        <v>3.021859180591802</v>
      </c>
    </row>
    <row r="14849" spans="1:4">
      <c r="A14849">
        <v>-1.390960693625</v>
      </c>
      <c r="B14849">
        <v>-3.442112646927356</v>
      </c>
      <c r="C14849">
        <v>-0.2988366322869467</v>
      </c>
      <c r="D14849">
        <v>2.943453195644639</v>
      </c>
    </row>
    <row r="14850" spans="1:4">
      <c r="A14850">
        <v>-1.390716553</v>
      </c>
      <c r="B14850">
        <v>-3.508634296681326</v>
      </c>
      <c r="C14850">
        <v>-0.405464177516616</v>
      </c>
      <c r="D14850">
        <v>2.863317476249899</v>
      </c>
    </row>
    <row r="14851" spans="1:4">
      <c r="A14851">
        <v>-1.390472412375</v>
      </c>
      <c r="B14851">
        <v>-3.573099483548145</v>
      </c>
      <c r="C14851">
        <v>-0.5118690435700456</v>
      </c>
      <c r="D14851">
        <v>2.781498365289549</v>
      </c>
    </row>
    <row r="14852" spans="1:4">
      <c r="A14852">
        <v>-1.39022827175</v>
      </c>
      <c r="B14852">
        <v>-3.635469705455243</v>
      </c>
      <c r="C14852">
        <v>-0.6179887751787682</v>
      </c>
      <c r="D14852">
        <v>2.69804320631693</v>
      </c>
    </row>
    <row r="14853" spans="1:4">
      <c r="A14853">
        <v>-1.389984131125</v>
      </c>
      <c r="B14853">
        <v>-3.695707662775751</v>
      </c>
      <c r="C14853">
        <v>-0.7237610589179565</v>
      </c>
      <c r="D14853">
        <v>2.613000320729971</v>
      </c>
    </row>
    <row r="14854" spans="1:4">
      <c r="A14854">
        <v>-1.3897399905</v>
      </c>
      <c r="B14854">
        <v>-3.75377732049862</v>
      </c>
      <c r="C14854">
        <v>-0.8291237610813288</v>
      </c>
      <c r="D14854">
        <v>2.52641896869973</v>
      </c>
    </row>
    <row r="14855" spans="1:4">
      <c r="A14855">
        <v>-1.389495849875</v>
      </c>
      <c r="B14855">
        <v>-3.809643883487873</v>
      </c>
      <c r="C14855">
        <v>-0.9340149634963651</v>
      </c>
      <c r="D14855">
        <v>2.438349332903732</v>
      </c>
    </row>
    <row r="14856" spans="1:4">
      <c r="A14856">
        <v>-1.38925170925</v>
      </c>
      <c r="B14856">
        <v>-3.863273853407991</v>
      </c>
      <c r="C14856">
        <v>-1.038373003524073</v>
      </c>
      <c r="D14856">
        <v>2.348842486558176</v>
      </c>
    </row>
    <row r="14857" spans="1:4">
      <c r="A14857">
        <v>-1.389007568625</v>
      </c>
      <c r="B14857">
        <v>-3.914635041733532</v>
      </c>
      <c r="C14857">
        <v>-1.142136505352541</v>
      </c>
      <c r="D14857">
        <v>2.25795035522754</v>
      </c>
    </row>
    <row r="14858" spans="1:4">
      <c r="A14858">
        <v>-1.388763428</v>
      </c>
      <c r="B14858">
        <v>-3.963696565681295</v>
      </c>
      <c r="C14858">
        <v>-1.245244418533695</v>
      </c>
      <c r="D14858">
        <v>2.165725704383294</v>
      </c>
    </row>
    <row r="14859" spans="1:4">
      <c r="A14859">
        <v>-1.388519287375</v>
      </c>
      <c r="B14859">
        <v>-4.010428908460732</v>
      </c>
      <c r="C14859">
        <v>-1.347636051831788</v>
      </c>
      <c r="D14859">
        <v>2.072222090838794</v>
      </c>
    </row>
    <row r="14860" spans="1:4">
      <c r="A14860">
        <v>-1.38827514675</v>
      </c>
      <c r="B14860">
        <v>-4.054803896004851</v>
      </c>
      <c r="C14860">
        <v>-1.449251115205584</v>
      </c>
      <c r="D14860">
        <v>1.977493842877755</v>
      </c>
    </row>
    <row r="14861" spans="1:4">
      <c r="A14861">
        <v>-1.388031006125</v>
      </c>
      <c r="B14861">
        <v>-4.096794745041181</v>
      </c>
      <c r="C14861">
        <v>-1.550029747569418</v>
      </c>
      <c r="D14861">
        <v>1.881596024337318</v>
      </c>
    </row>
    <row r="14862" spans="1:4">
      <c r="A14862">
        <v>-1.3877868655</v>
      </c>
      <c r="B14862">
        <v>-4.136376064317647</v>
      </c>
      <c r="C14862">
        <v>-1.64991255688576</v>
      </c>
      <c r="D14862">
        <v>1.784584406447887</v>
      </c>
    </row>
    <row r="14863" spans="1:4">
      <c r="A14863">
        <v>-1.387542724875</v>
      </c>
      <c r="B14863">
        <v>-4.173523864987097</v>
      </c>
      <c r="C14863">
        <v>-1.748840655564209</v>
      </c>
      <c r="D14863">
        <v>1.686515429784421</v>
      </c>
    </row>
    <row r="14864" spans="1:4">
      <c r="A14864">
        <v>-1.38729858425</v>
      </c>
      <c r="B14864">
        <v>-4.208215602753451</v>
      </c>
      <c r="C14864">
        <v>-1.846755692573783</v>
      </c>
      <c r="D14864">
        <v>1.587446177742103</v>
      </c>
    </row>
    <row r="14865" spans="1:4">
      <c r="A14865">
        <v>-1.387054443625</v>
      </c>
      <c r="B14865">
        <v>-4.240430151534971</v>
      </c>
      <c r="C14865">
        <v>-1.943599887132549</v>
      </c>
      <c r="D14865">
        <v>1.487434341554395</v>
      </c>
    </row>
    <row r="14866" spans="1:4">
      <c r="A14866">
        <v>-1.386810303</v>
      </c>
      <c r="B14866">
        <v>-4.270147854503965</v>
      </c>
      <c r="C14866">
        <v>-2.039316068100094</v>
      </c>
      <c r="D14866">
        <v>1.386538184030405</v>
      </c>
    </row>
    <row r="14867" spans="1:4">
      <c r="A14867">
        <v>-1.386566162375</v>
      </c>
      <c r="B14867">
        <v>-4.297350511387831</v>
      </c>
      <c r="C14867">
        <v>-2.133847704449192</v>
      </c>
      <c r="D14867">
        <v>1.284816508491457</v>
      </c>
    </row>
    <row r="14868" spans="1:4">
      <c r="A14868">
        <v>-1.38632202175</v>
      </c>
      <c r="B14868">
        <v>-4.322021403702784</v>
      </c>
      <c r="C14868">
        <v>-2.227138937720373</v>
      </c>
      <c r="D14868">
        <v>1.182328626212126</v>
      </c>
    </row>
    <row r="14869" spans="1:4">
      <c r="A14869">
        <v>-1.386077881125</v>
      </c>
      <c r="B14869">
        <v>-4.344145297002365</v>
      </c>
      <c r="C14869">
        <v>-2.31913461868578</v>
      </c>
      <c r="D14869">
        <v>1.079134315530358</v>
      </c>
    </row>
    <row r="14870" spans="1:4">
      <c r="A14870">
        <v>-1.3858337405</v>
      </c>
      <c r="B14870">
        <v>-4.363708454664899</v>
      </c>
      <c r="C14870">
        <v>-2.40978033877061</v>
      </c>
      <c r="D14870">
        <v>0.975293796551889</v>
      </c>
    </row>
    <row r="14871" spans="1:4">
      <c r="A14871">
        <v>-1.385589599875</v>
      </c>
      <c r="B14871">
        <v>-4.380698652466521</v>
      </c>
      <c r="C14871">
        <v>-2.499022457789799</v>
      </c>
      <c r="D14871">
        <v>0.8708676852836037</v>
      </c>
    </row>
    <row r="14872" spans="1:4">
      <c r="A14872">
        <v>-1.38534545925</v>
      </c>
      <c r="B14872">
        <v>-4.395105161995262</v>
      </c>
      <c r="C14872">
        <v>-2.586808138391983</v>
      </c>
      <c r="D14872">
        <v>0.7659169677784089</v>
      </c>
    </row>
    <row r="14873" spans="1:4">
      <c r="A14873">
        <v>-1.385101318625</v>
      </c>
      <c r="B14873">
        <v>-4.406918797357585</v>
      </c>
      <c r="C14873">
        <v>-2.673085386417688</v>
      </c>
      <c r="D14873">
        <v>0.6605029605319475</v>
      </c>
    </row>
    <row r="14874" spans="1:4">
      <c r="A14874">
        <v>-1.384857178</v>
      </c>
      <c r="B14874">
        <v>-4.416131897129614</v>
      </c>
      <c r="C14874">
        <v>-2.757803075696478</v>
      </c>
      <c r="D14874">
        <v>0.5546872734446998</v>
      </c>
    </row>
    <row r="14875" spans="1:4">
      <c r="A14875">
        <v>-1.384613037375</v>
      </c>
      <c r="B14875">
        <v>-4.422738317969964</v>
      </c>
      <c r="C14875">
        <v>-2.840910962857638</v>
      </c>
      <c r="D14875">
        <v>0.4485317775341527</v>
      </c>
    </row>
    <row r="14876" spans="1:4">
      <c r="A14876">
        <v>-1.38436889675</v>
      </c>
      <c r="B14876">
        <v>-4.426733464727116</v>
      </c>
      <c r="C14876">
        <v>-2.922359748522786</v>
      </c>
      <c r="D14876">
        <v>0.3420985647545615</v>
      </c>
    </row>
    <row r="14877" spans="1:4">
      <c r="A14877">
        <v>-1.384124756125</v>
      </c>
      <c r="B14877">
        <v>-4.428114282874502</v>
      </c>
      <c r="C14877">
        <v>-3.002101077244917</v>
      </c>
      <c r="D14877">
        <v>0.2354499151248673</v>
      </c>
    </row>
    <row r="14878" spans="1:4">
      <c r="A14878">
        <v>-1.3838806155</v>
      </c>
      <c r="B14878">
        <v>-4.42687925821147</v>
      </c>
      <c r="C14878">
        <v>-3.080087589946601</v>
      </c>
      <c r="D14878">
        <v>0.1286482579515623</v>
      </c>
    </row>
    <row r="14879" spans="1:4">
      <c r="A14879">
        <v>-1.383636474875</v>
      </c>
      <c r="B14879">
        <v>-4.423028419347637</v>
      </c>
      <c r="C14879">
        <v>-3.156272931903543</v>
      </c>
      <c r="D14879">
        <v>0.02175613724302979</v>
      </c>
    </row>
    <row r="14880" spans="1:4">
      <c r="A14880">
        <v>-1.38339233425</v>
      </c>
      <c r="B14880">
        <v>-4.416563348685671</v>
      </c>
      <c r="C14880">
        <v>-3.230611798102102</v>
      </c>
      <c r="D14880">
        <v>-0.08516382614725503</v>
      </c>
    </row>
    <row r="14881" spans="1:4">
      <c r="A14881">
        <v>-1.383148193625</v>
      </c>
      <c r="B14881">
        <v>-4.407487164257034</v>
      </c>
      <c r="C14881">
        <v>-3.303059946641769</v>
      </c>
      <c r="D14881">
        <v>-0.1920489711885486</v>
      </c>
    </row>
    <row r="14882" spans="1:4">
      <c r="A14882">
        <v>-1.382904053</v>
      </c>
      <c r="B14882">
        <v>-4.395804536814831</v>
      </c>
      <c r="C14882">
        <v>-3.373574236858345</v>
      </c>
      <c r="D14882">
        <v>-0.2988366322869467</v>
      </c>
    </row>
    <row r="14883" spans="1:4">
      <c r="A14883">
        <v>-1.382659912375</v>
      </c>
      <c r="B14883">
        <v>-4.381521677424779</v>
      </c>
      <c r="C14883">
        <v>-3.442112646927356</v>
      </c>
      <c r="D14883">
        <v>-0.405464177516616</v>
      </c>
    </row>
    <row r="14884" spans="1:4">
      <c r="A14884">
        <v>-1.38241577175</v>
      </c>
      <c r="B14884">
        <v>-4.364646331847228</v>
      </c>
      <c r="C14884">
        <v>-3.508634296681326</v>
      </c>
      <c r="D14884">
        <v>-0.5118690435700456</v>
      </c>
    </row>
    <row r="14885" spans="1:4">
      <c r="A14885">
        <v>-1.382171631125</v>
      </c>
      <c r="B14885">
        <v>-4.345187788404138</v>
      </c>
      <c r="C14885">
        <v>-3.573099483548145</v>
      </c>
      <c r="D14885">
        <v>-0.6179887751787682</v>
      </c>
    </row>
    <row r="14886" spans="1:4">
      <c r="A14886">
        <v>-1.3819274905</v>
      </c>
      <c r="B14886">
        <v>-4.323156864527105</v>
      </c>
      <c r="C14886">
        <v>-3.635469705455243</v>
      </c>
      <c r="D14886">
        <v>-0.7237610589179565</v>
      </c>
    </row>
    <row r="14887" spans="1:4">
      <c r="A14887">
        <v>-1.381683349875</v>
      </c>
      <c r="B14887">
        <v>-4.298565898361336</v>
      </c>
      <c r="C14887">
        <v>-3.695707662775751</v>
      </c>
      <c r="D14887">
        <v>-0.8291237610813288</v>
      </c>
    </row>
    <row r="14888" spans="1:4">
      <c r="A14888">
        <v>-1.38143920925</v>
      </c>
      <c r="B14888">
        <v>-4.271428754962666</v>
      </c>
      <c r="C14888">
        <v>-3.75377732049862</v>
      </c>
      <c r="D14888">
        <v>-0.9340149634963651</v>
      </c>
    </row>
    <row r="14889" spans="1:4">
      <c r="A14889">
        <v>-1.381195068625</v>
      </c>
      <c r="B14889">
        <v>-4.241760807777363</v>
      </c>
      <c r="C14889">
        <v>-3.809643883487873</v>
      </c>
      <c r="D14889">
        <v>-1.038373003524073</v>
      </c>
    </row>
    <row r="14890" spans="1:4">
      <c r="A14890">
        <v>-1.380950928</v>
      </c>
      <c r="B14890">
        <v>-4.209578930549383</v>
      </c>
      <c r="C14890">
        <v>-3.863273853407991</v>
      </c>
      <c r="D14890">
        <v>-1.142136505352541</v>
      </c>
    </row>
    <row r="14891" spans="1:4">
      <c r="A14891">
        <v>-1.380706787375</v>
      </c>
      <c r="B14891">
        <v>-4.174901497017562</v>
      </c>
      <c r="C14891">
        <v>-3.914635041733532</v>
      </c>
      <c r="D14891">
        <v>-1.245244418533695</v>
      </c>
    </row>
    <row r="14892" spans="1:4">
      <c r="A14892">
        <v>-1.38046264675</v>
      </c>
      <c r="B14892">
        <v>-4.13774836315962</v>
      </c>
      <c r="C14892">
        <v>-3.963696565681295</v>
      </c>
      <c r="D14892">
        <v>-1.347636051831788</v>
      </c>
    </row>
    <row r="14893" spans="1:4">
      <c r="A14893">
        <v>-1.380218506125</v>
      </c>
      <c r="B14893">
        <v>-4.098140848153112</v>
      </c>
      <c r="C14893">
        <v>-4.010428908460732</v>
      </c>
      <c r="D14893">
        <v>-1.449251115205584</v>
      </c>
    </row>
    <row r="14894" spans="1:4">
      <c r="A14894">
        <v>-1.3799743655</v>
      </c>
      <c r="B14894">
        <v>-4.0561017497492</v>
      </c>
      <c r="C14894">
        <v>-4.054803896004851</v>
      </c>
      <c r="D14894">
        <v>-1.550029747569418</v>
      </c>
    </row>
    <row r="14895" spans="1:4">
      <c r="A14895">
        <v>-1.379730224875</v>
      </c>
      <c r="B14895">
        <v>-4.011655300779593</v>
      </c>
      <c r="C14895">
        <v>-4.096794745041181</v>
      </c>
      <c r="D14895">
        <v>-1.64991255688576</v>
      </c>
    </row>
    <row r="14896" spans="1:4">
      <c r="A14896">
        <v>-1.37948608425</v>
      </c>
      <c r="B14896">
        <v>-3.964827180933961</v>
      </c>
      <c r="C14896">
        <v>-4.136376064317647</v>
      </c>
      <c r="D14896">
        <v>-1.748840655564209</v>
      </c>
    </row>
    <row r="14897" spans="1:4">
      <c r="A14897">
        <v>-1.379241943625</v>
      </c>
      <c r="B14897">
        <v>-3.91564446882264</v>
      </c>
      <c r="C14897">
        <v>-4.173523864987097</v>
      </c>
      <c r="D14897">
        <v>-1.846755692573783</v>
      </c>
    </row>
    <row r="14898" spans="1:4">
      <c r="A14898">
        <v>-1.378997803</v>
      </c>
      <c r="B14898">
        <v>-3.864135674634542</v>
      </c>
      <c r="C14898">
        <v>-4.208215602753451</v>
      </c>
      <c r="D14898">
        <v>-1.943599887132549</v>
      </c>
    </row>
    <row r="14899" spans="1:4">
      <c r="A14899">
        <v>-1.378753662375</v>
      </c>
      <c r="B14899">
        <v>-3.810330681615528</v>
      </c>
      <c r="C14899">
        <v>-4.240430151534971</v>
      </c>
      <c r="D14899">
        <v>-2.039316068100094</v>
      </c>
    </row>
    <row r="14900" spans="1:4">
      <c r="A14900">
        <v>-1.37850952175</v>
      </c>
      <c r="B14900">
        <v>-3.754260748224881</v>
      </c>
      <c r="C14900">
        <v>-4.270147854503965</v>
      </c>
      <c r="D14900">
        <v>-2.133847704449192</v>
      </c>
    </row>
    <row r="14901" spans="1:4">
      <c r="A14901">
        <v>-1.378265381125</v>
      </c>
      <c r="B14901">
        <v>-3.695958481769923</v>
      </c>
      <c r="C14901">
        <v>-4.297350511387831</v>
      </c>
      <c r="D14901">
        <v>-2.227138937720373</v>
      </c>
    </row>
    <row r="14902" spans="1:4">
      <c r="A14902">
        <v>-1.3780212405</v>
      </c>
      <c r="B14902">
        <v>-3.635457837752466</v>
      </c>
      <c r="C14902">
        <v>-4.322021403702784</v>
      </c>
      <c r="D14902">
        <v>-2.31913461868578</v>
      </c>
    </row>
    <row r="14903" spans="1:4">
      <c r="A14903">
        <v>-1.377777099875</v>
      </c>
      <c r="B14903">
        <v>-3.572794075649632</v>
      </c>
      <c r="C14903">
        <v>-4.344145297002365</v>
      </c>
      <c r="D14903">
        <v>-2.40978033877061</v>
      </c>
    </row>
    <row r="14904" spans="1:4">
      <c r="A14904">
        <v>-1.37753295925</v>
      </c>
      <c r="B14904">
        <v>-3.508003760619689</v>
      </c>
      <c r="C14904">
        <v>-4.363708454664899</v>
      </c>
      <c r="D14904">
        <v>-2.499022457789799</v>
      </c>
    </row>
    <row r="14905" spans="1:4">
      <c r="A14905">
        <v>-1.377288818625</v>
      </c>
      <c r="B14905">
        <v>-3.441124726927517</v>
      </c>
      <c r="C14905">
        <v>-4.380698652466521</v>
      </c>
      <c r="D14905">
        <v>-2.586808138391983</v>
      </c>
    </row>
    <row r="14906" spans="1:4">
      <c r="A14906">
        <v>-1.377044678</v>
      </c>
      <c r="B14906">
        <v>-3.372196056370897</v>
      </c>
      <c r="C14906">
        <v>-4.395105161995262</v>
      </c>
      <c r="D14906">
        <v>-2.673085386417688</v>
      </c>
    </row>
    <row r="14907" spans="1:4">
      <c r="A14907">
        <v>-1.376800537375</v>
      </c>
      <c r="B14907">
        <v>-3.301258075184289</v>
      </c>
      <c r="C14907">
        <v>-4.406918797357585</v>
      </c>
      <c r="D14907">
        <v>-2.757803075696478</v>
      </c>
    </row>
    <row r="14908" spans="1:4">
      <c r="A14908">
        <v>-1.37655639675</v>
      </c>
      <c r="B14908">
        <v>-3.228352304707067</v>
      </c>
      <c r="C14908">
        <v>-4.416131897129614</v>
      </c>
      <c r="D14908">
        <v>-2.840910962857638</v>
      </c>
    </row>
    <row r="14909" spans="1:4">
      <c r="A14909">
        <v>-1.376312256125</v>
      </c>
      <c r="B14909">
        <v>-3.153521456887648</v>
      </c>
      <c r="C14909">
        <v>-4.422738317969964</v>
      </c>
      <c r="D14909">
        <v>-2.922359748522786</v>
      </c>
    </row>
    <row r="14910" spans="1:4">
      <c r="A14910">
        <v>-1.3760681155</v>
      </c>
      <c r="B14910">
        <v>-3.076809394772644</v>
      </c>
      <c r="C14910">
        <v>-4.426733464727116</v>
      </c>
      <c r="D14910">
        <v>-3.002101077244917</v>
      </c>
    </row>
    <row r="14911" spans="1:4">
      <c r="A14911">
        <v>-1.375823974875</v>
      </c>
      <c r="B14911">
        <v>-2.99826112883526</v>
      </c>
      <c r="C14911">
        <v>-4.428114282874502</v>
      </c>
      <c r="D14911">
        <v>-3.080087589946601</v>
      </c>
    </row>
    <row r="14912" spans="1:4">
      <c r="A14912">
        <v>-1.37557983425</v>
      </c>
      <c r="B14912">
        <v>-2.917922758393033</v>
      </c>
      <c r="C14912">
        <v>-4.42687925821147</v>
      </c>
      <c r="D14912">
        <v>-3.156272931903543</v>
      </c>
    </row>
    <row r="14913" spans="1:4">
      <c r="A14913">
        <v>-1.375335693625</v>
      </c>
      <c r="B14913">
        <v>-2.835841478303884</v>
      </c>
      <c r="C14913">
        <v>-4.423028419347637</v>
      </c>
      <c r="D14913">
        <v>-3.230611798102102</v>
      </c>
    </row>
    <row r="14914" spans="1:4">
      <c r="A14914">
        <v>-1.375091553</v>
      </c>
      <c r="B14914">
        <v>-2.752065522261482</v>
      </c>
      <c r="C14914">
        <v>-4.416563348685671</v>
      </c>
      <c r="D14914">
        <v>-3.303059946641769</v>
      </c>
    </row>
    <row r="14915" spans="1:4">
      <c r="A14915">
        <v>-1.374847412375</v>
      </c>
      <c r="B14915">
        <v>-2.666644162957261</v>
      </c>
      <c r="C14915">
        <v>-4.407487164257034</v>
      </c>
      <c r="D14915">
        <v>-3.373574236858345</v>
      </c>
    </row>
    <row r="14916" spans="1:4">
      <c r="A14916">
        <v>-1.37460327175</v>
      </c>
      <c r="B14916">
        <v>-2.579627660183136</v>
      </c>
      <c r="C14916">
        <v>-4.395804536814831</v>
      </c>
      <c r="D14916">
        <v>-3.442112646927356</v>
      </c>
    </row>
    <row r="14917" spans="1:4">
      <c r="A14917">
        <v>-1.374359131125</v>
      </c>
      <c r="B14917">
        <v>-2.491067242037852</v>
      </c>
      <c r="C14917">
        <v>-4.381521677424779</v>
      </c>
      <c r="D14917">
        <v>-3.508634296681326</v>
      </c>
    </row>
    <row r="14918" spans="1:4">
      <c r="A14918">
        <v>-1.3741149905</v>
      </c>
      <c r="B14918">
        <v>-2.401015073302449</v>
      </c>
      <c r="C14918">
        <v>-4.364646331847228</v>
      </c>
      <c r="D14918">
        <v>-3.573099483548145</v>
      </c>
    </row>
    <row r="14919" spans="1:4">
      <c r="A14919">
        <v>-1.373870849875</v>
      </c>
      <c r="B14919">
        <v>-2.309524229693865</v>
      </c>
      <c r="C14919">
        <v>-4.345187788404138</v>
      </c>
      <c r="D14919">
        <v>-3.635469705455243</v>
      </c>
    </row>
    <row r="14920" spans="1:4">
      <c r="A14920">
        <v>-1.37362670925</v>
      </c>
      <c r="B14920">
        <v>-2.216648652829963</v>
      </c>
      <c r="C14920">
        <v>-4.323156864527105</v>
      </c>
      <c r="D14920">
        <v>-3.695707662775751</v>
      </c>
    </row>
    <row r="14921" spans="1:4">
      <c r="A14921">
        <v>-1.373382568625</v>
      </c>
      <c r="B14921">
        <v>-2.122443137548763</v>
      </c>
      <c r="C14921">
        <v>-4.298565898361336</v>
      </c>
      <c r="D14921">
        <v>-3.75377732049862</v>
      </c>
    </row>
    <row r="14922" spans="1:4">
      <c r="A14922">
        <v>-1.373138428</v>
      </c>
      <c r="B14922">
        <v>-2.026963284514858</v>
      </c>
      <c r="C14922">
        <v>-4.271428754962666</v>
      </c>
      <c r="D14922">
        <v>-3.809643883487873</v>
      </c>
    </row>
    <row r="14923" spans="1:4">
      <c r="A14923">
        <v>-1.372894287375</v>
      </c>
      <c r="B14923">
        <v>-1.930265476100937</v>
      </c>
      <c r="C14923">
        <v>-4.241760807777363</v>
      </c>
      <c r="D14923">
        <v>-3.863273853407991</v>
      </c>
    </row>
    <row r="14924" spans="1:4">
      <c r="A14924">
        <v>-1.37265014675</v>
      </c>
      <c r="B14924">
        <v>-1.832406837670751</v>
      </c>
      <c r="C14924">
        <v>-4.209578930549383</v>
      </c>
      <c r="D14924">
        <v>-3.914635041733532</v>
      </c>
    </row>
    <row r="14925" spans="1:4">
      <c r="A14925">
        <v>-1.372406006125</v>
      </c>
      <c r="B14925">
        <v>-1.733445211120358</v>
      </c>
      <c r="C14925">
        <v>-4.174901497017562</v>
      </c>
      <c r="D14925">
        <v>-3.963696565681295</v>
      </c>
    </row>
    <row r="14926" spans="1:4">
      <c r="A14926">
        <v>-1.3721618655</v>
      </c>
      <c r="B14926">
        <v>-1.633439110910418</v>
      </c>
      <c r="C14926">
        <v>-4.13774836315962</v>
      </c>
      <c r="D14926">
        <v>-4.010428908460732</v>
      </c>
    </row>
    <row r="14927" spans="1:4">
      <c r="A14927">
        <v>-1.371917724875</v>
      </c>
      <c r="B14927">
        <v>-1.532447701902173</v>
      </c>
      <c r="C14927">
        <v>-4.098140848153112</v>
      </c>
      <c r="D14927">
        <v>-4.054803896004851</v>
      </c>
    </row>
    <row r="14928" spans="1:4">
      <c r="A14928">
        <v>-1.37167358425</v>
      </c>
      <c r="B14928">
        <v>-1.43053075377973</v>
      </c>
      <c r="C14928">
        <v>-4.0561017497492</v>
      </c>
      <c r="D14928">
        <v>-4.096794745041181</v>
      </c>
    </row>
    <row r="14929" spans="1:4">
      <c r="A14929">
        <v>-1.371429443625</v>
      </c>
      <c r="B14929">
        <v>-1.327748609407221</v>
      </c>
      <c r="C14929">
        <v>-4.011655300779593</v>
      </c>
      <c r="D14929">
        <v>-4.136376064317647</v>
      </c>
    </row>
    <row r="14930" spans="1:4">
      <c r="A14930">
        <v>-1.371185303</v>
      </c>
      <c r="B14930">
        <v>-1.224162154829522</v>
      </c>
      <c r="C14930">
        <v>-3.964827180933961</v>
      </c>
      <c r="D14930">
        <v>-4.173523864987097</v>
      </c>
    </row>
    <row r="14931" spans="1:4">
      <c r="A14931">
        <v>-1.370941162375</v>
      </c>
      <c r="B14931">
        <v>-1.11983277298691</v>
      </c>
      <c r="C14931">
        <v>-3.91564446882264</v>
      </c>
      <c r="D14931">
        <v>-4.208215602753451</v>
      </c>
    </row>
    <row r="14932" spans="1:4">
      <c r="A14932">
        <v>-1.37069702175</v>
      </c>
      <c r="B14932">
        <v>-1.014822314372609</v>
      </c>
      <c r="C14932">
        <v>-3.864135674634542</v>
      </c>
      <c r="D14932">
        <v>-4.240430151534971</v>
      </c>
    </row>
    <row r="14933" spans="1:4">
      <c r="A14933">
        <v>-1.370452881125</v>
      </c>
      <c r="B14933">
        <v>-0.9091930611323581</v>
      </c>
      <c r="C14933">
        <v>-3.810330681615528</v>
      </c>
      <c r="D14933">
        <v>-4.270147854503965</v>
      </c>
    </row>
    <row r="14934" spans="1:4">
      <c r="A14934">
        <v>-1.3702087405</v>
      </c>
      <c r="B14934">
        <v>-0.8030076850769455</v>
      </c>
      <c r="C14934">
        <v>-3.754260748224881</v>
      </c>
      <c r="D14934">
        <v>-4.297350511387831</v>
      </c>
    </row>
    <row r="14935" spans="1:4">
      <c r="A14935">
        <v>-1.369964599875</v>
      </c>
      <c r="B14935">
        <v>-0.6963292158739876</v>
      </c>
      <c r="C14935">
        <v>-3.695958481769923</v>
      </c>
      <c r="D14935">
        <v>-4.322021403702784</v>
      </c>
    </row>
    <row r="14936" spans="1:4">
      <c r="A14936">
        <v>-1.36972045925</v>
      </c>
      <c r="B14936">
        <v>-0.5892210003056197</v>
      </c>
      <c r="C14936">
        <v>-3.635457837752466</v>
      </c>
      <c r="D14936">
        <v>-4.344145297002365</v>
      </c>
    </row>
    <row r="14937" spans="1:4">
      <c r="A14937">
        <v>-1.369476318625</v>
      </c>
      <c r="B14937">
        <v>-0.4817466667380386</v>
      </c>
      <c r="C14937">
        <v>-3.572794075649632</v>
      </c>
      <c r="D14937">
        <v>-4.363708454664899</v>
      </c>
    </row>
    <row r="14938" spans="1:4">
      <c r="A14938">
        <v>-1.369232178</v>
      </c>
      <c r="B14938">
        <v>-0.3739700855267508</v>
      </c>
      <c r="C14938">
        <v>-3.508003760619689</v>
      </c>
      <c r="D14938">
        <v>-4.380698652466521</v>
      </c>
    </row>
    <row r="14939" spans="1:4">
      <c r="A14939">
        <v>-1.368988037375</v>
      </c>
      <c r="B14939">
        <v>-0.2659553332284665</v>
      </c>
      <c r="C14939">
        <v>-3.441124726927517</v>
      </c>
      <c r="D14939">
        <v>-4.395105161995262</v>
      </c>
    </row>
    <row r="14940" spans="1:4">
      <c r="A14940">
        <v>-1.36874389675</v>
      </c>
      <c r="B14940">
        <v>-0.1577666530089459</v>
      </c>
      <c r="C14940">
        <v>-3.372196056370897</v>
      </c>
      <c r="D14940">
        <v>-4.406918797357585</v>
      </c>
    </row>
    <row r="14941" spans="1:4">
      <c r="A14941">
        <v>-1.368499756125</v>
      </c>
      <c r="B14941">
        <v>-0.04946841682261633</v>
      </c>
      <c r="C14941">
        <v>-3.301258075184289</v>
      </c>
      <c r="D14941">
        <v>-4.416131897129614</v>
      </c>
    </row>
    <row r="14942" spans="1:4">
      <c r="A14942">
        <v>-1.3682556155</v>
      </c>
      <c r="B14942">
        <v>0.05887491245522997</v>
      </c>
      <c r="C14942">
        <v>-3.228352304707067</v>
      </c>
      <c r="D14942">
        <v>-4.422738317969964</v>
      </c>
    </row>
    <row r="14943" spans="1:4">
      <c r="A14943">
        <v>-1.368011474875</v>
      </c>
      <c r="B14943">
        <v>0.1671988193919251</v>
      </c>
      <c r="C14943">
        <v>-3.153521456887648</v>
      </c>
      <c r="D14943">
        <v>-4.426733464727116</v>
      </c>
    </row>
    <row r="14944" spans="1:4">
      <c r="A14944">
        <v>-1.36776733425</v>
      </c>
      <c r="B14944">
        <v>0.2754387752138214</v>
      </c>
      <c r="C14944">
        <v>-3.076809394772644</v>
      </c>
      <c r="D14944">
        <v>-4.428114282874502</v>
      </c>
    </row>
    <row r="14945" spans="1:4">
      <c r="A14945">
        <v>-1.367523193625</v>
      </c>
      <c r="B14945">
        <v>0.383530274706155</v>
      </c>
      <c r="C14945">
        <v>-2.99826112883526</v>
      </c>
      <c r="D14945">
        <v>-4.42687925821147</v>
      </c>
    </row>
    <row r="14946" spans="1:4">
      <c r="A14946">
        <v>-1.367279053</v>
      </c>
      <c r="B14946">
        <v>0.4914088770885771</v>
      </c>
      <c r="C14946">
        <v>-2.917922758393033</v>
      </c>
      <c r="D14946">
        <v>-4.423028419347637</v>
      </c>
    </row>
    <row r="14947" spans="1:4">
      <c r="A14947">
        <v>-1.367034912375</v>
      </c>
      <c r="B14947">
        <v>0.5990102410523456</v>
      </c>
      <c r="C14947">
        <v>-2.835841478303884</v>
      </c>
      <c r="D14947">
        <v>-4.416563348685671</v>
      </c>
    </row>
    <row r="14948" spans="1:4">
      <c r="A14948">
        <v>-1.36679077175</v>
      </c>
      <c r="B14948">
        <v>0.7062701665268253</v>
      </c>
      <c r="C14948">
        <v>-2.752065522261482</v>
      </c>
      <c r="D14948">
        <v>-4.407487164257034</v>
      </c>
    </row>
    <row r="14949" spans="1:4">
      <c r="A14949">
        <v>-1.366546631125</v>
      </c>
      <c r="B14949">
        <v>0.8131246306783979</v>
      </c>
      <c r="C14949">
        <v>-2.666644162957261</v>
      </c>
      <c r="D14949">
        <v>-4.395804536814831</v>
      </c>
    </row>
    <row r="14950" spans="1:4">
      <c r="A14950">
        <v>-1.3663024905</v>
      </c>
      <c r="B14950">
        <v>0.9195098285963749</v>
      </c>
      <c r="C14950">
        <v>-2.579627660183136</v>
      </c>
      <c r="D14950">
        <v>-4.381521677424779</v>
      </c>
    </row>
    <row r="14951" spans="1:4">
      <c r="A14951">
        <v>-1.366058349875</v>
      </c>
      <c r="B14951">
        <v>1.025362205907306</v>
      </c>
      <c r="C14951">
        <v>-2.491067242037852</v>
      </c>
      <c r="D14951">
        <v>-4.364646331847228</v>
      </c>
    </row>
    <row r="14952" spans="1:4">
      <c r="A14952">
        <v>-1.36581420925</v>
      </c>
      <c r="B14952">
        <v>1.130618506518609</v>
      </c>
      <c r="C14952">
        <v>-2.401015073302449</v>
      </c>
      <c r="D14952">
        <v>-4.345187788404138</v>
      </c>
    </row>
    <row r="14953" spans="1:4">
      <c r="A14953">
        <v>-1.365570068625</v>
      </c>
      <c r="B14953">
        <v>1.235215798684201</v>
      </c>
      <c r="C14953">
        <v>-2.309524229693865</v>
      </c>
      <c r="D14953">
        <v>-4.323156864527105</v>
      </c>
    </row>
    <row r="14954" spans="1:4">
      <c r="A14954">
        <v>-1.365325928</v>
      </c>
      <c r="B14954">
        <v>1.339091524115899</v>
      </c>
      <c r="C14954">
        <v>-2.216648652829963</v>
      </c>
      <c r="D14954">
        <v>-4.298565898361336</v>
      </c>
    </row>
    <row r="14955" spans="1:4">
      <c r="A14955">
        <v>-1.365081787375</v>
      </c>
      <c r="B14955">
        <v>1.44218352724264</v>
      </c>
      <c r="C14955">
        <v>-2.122443137548763</v>
      </c>
      <c r="D14955">
        <v>-4.271428754962666</v>
      </c>
    </row>
    <row r="14956" spans="1:4">
      <c r="A14956">
        <v>-1.36483764675</v>
      </c>
      <c r="B14956">
        <v>1.544430095670978</v>
      </c>
      <c r="C14956">
        <v>-2.026963284514858</v>
      </c>
      <c r="D14956">
        <v>-4.241760807777363</v>
      </c>
    </row>
    <row r="14957" spans="1:4">
      <c r="A14957">
        <v>-1.364593506125</v>
      </c>
      <c r="B14957">
        <v>1.645769996714758</v>
      </c>
      <c r="C14957">
        <v>-1.930265476100937</v>
      </c>
      <c r="D14957">
        <v>-4.209578930549383</v>
      </c>
    </row>
    <row r="14958" spans="1:4">
      <c r="A14958">
        <v>-1.3643493655</v>
      </c>
      <c r="B14958">
        <v>1.746142514589157</v>
      </c>
      <c r="C14958">
        <v>-1.832406837670751</v>
      </c>
      <c r="D14958">
        <v>-4.174901497017562</v>
      </c>
    </row>
    <row r="14959" spans="1:4">
      <c r="A14959">
        <v>-1.364105224875</v>
      </c>
      <c r="B14959">
        <v>1.845487487622847</v>
      </c>
      <c r="C14959">
        <v>-1.733445211120358</v>
      </c>
      <c r="D14959">
        <v>-4.13774836315962</v>
      </c>
    </row>
    <row r="14960" spans="1:4">
      <c r="A14960">
        <v>-1.36386108425</v>
      </c>
      <c r="B14960">
        <v>1.943745343711828</v>
      </c>
      <c r="C14960">
        <v>-1.633439110910418</v>
      </c>
      <c r="D14960">
        <v>-4.098140848153112</v>
      </c>
    </row>
    <row r="14961" spans="1:4">
      <c r="A14961">
        <v>-1.363616943625</v>
      </c>
      <c r="B14961">
        <v>2.040857134542968</v>
      </c>
      <c r="C14961">
        <v>-1.532447701902173</v>
      </c>
      <c r="D14961">
        <v>-4.0561017497492</v>
      </c>
    </row>
    <row r="14962" spans="1:4">
      <c r="A14962">
        <v>-1.363372803</v>
      </c>
      <c r="B14962">
        <v>2.13676457332183</v>
      </c>
      <c r="C14962">
        <v>-1.43053075377973</v>
      </c>
      <c r="D14962">
        <v>-4.011655300779593</v>
      </c>
    </row>
    <row r="14963" spans="1:4">
      <c r="A14963">
        <v>-1.363128662375</v>
      </c>
      <c r="B14963">
        <v>2.231410069033</v>
      </c>
      <c r="C14963">
        <v>-1.327748609407221</v>
      </c>
      <c r="D14963">
        <v>-3.964827180933961</v>
      </c>
    </row>
    <row r="14964" spans="1:4">
      <c r="A14964">
        <v>-1.36288452175</v>
      </c>
      <c r="B14964">
        <v>2.324736760299371</v>
      </c>
      <c r="C14964">
        <v>-1.224162154829522</v>
      </c>
      <c r="D14964">
        <v>-3.91564446882264</v>
      </c>
    </row>
    <row r="14965" spans="1:4">
      <c r="A14965">
        <v>-1.362640381125</v>
      </c>
      <c r="B14965">
        <v>2.416688555055441</v>
      </c>
      <c r="C14965">
        <v>-1.11983277298691</v>
      </c>
      <c r="D14965">
        <v>-3.864135674634542</v>
      </c>
    </row>
    <row r="14966" spans="1:4">
      <c r="A14966">
        <v>-1.3623962405</v>
      </c>
      <c r="B14966">
        <v>2.507210151022408</v>
      </c>
      <c r="C14966">
        <v>-1.014822314372609</v>
      </c>
      <c r="D14966">
        <v>-3.810330681615528</v>
      </c>
    </row>
    <row r="14967" spans="1:4">
      <c r="A14967">
        <v>-1.362152099875</v>
      </c>
      <c r="B14967">
        <v>2.596247092248737</v>
      </c>
      <c r="C14967">
        <v>-0.9091930611323581</v>
      </c>
      <c r="D14967">
        <v>-3.754260748224881</v>
      </c>
    </row>
    <row r="14968" spans="1:4">
      <c r="A14968">
        <v>-1.36190795925</v>
      </c>
      <c r="B14968">
        <v>2.683745776508155</v>
      </c>
      <c r="C14968">
        <v>-0.8030076850769455</v>
      </c>
      <c r="D14968">
        <v>-3.695958481769923</v>
      </c>
    </row>
    <row r="14969" spans="1:4">
      <c r="A14969">
        <v>-1.361663818625</v>
      </c>
      <c r="B14969">
        <v>2.769653503772631</v>
      </c>
      <c r="C14969">
        <v>-0.6963292158739876</v>
      </c>
      <c r="D14969">
        <v>-3.635457837752466</v>
      </c>
    </row>
    <row r="14970" spans="1:4">
      <c r="A14970">
        <v>-1.361419678</v>
      </c>
      <c r="B14970">
        <v>2.85391850087022</v>
      </c>
      <c r="C14970">
        <v>-0.5892210003056197</v>
      </c>
      <c r="D14970">
        <v>-3.572794075649632</v>
      </c>
    </row>
    <row r="14971" spans="1:4">
      <c r="A14971">
        <v>-1.361175537375</v>
      </c>
      <c r="B14971">
        <v>2.936489961492604</v>
      </c>
      <c r="C14971">
        <v>-0.4817466667380386</v>
      </c>
      <c r="D14971">
        <v>-3.508003760619689</v>
      </c>
    </row>
    <row r="14972" spans="1:4">
      <c r="A14972">
        <v>-1.36093139675</v>
      </c>
      <c r="B14972">
        <v>3.01731806683217</v>
      </c>
      <c r="C14972">
        <v>-0.3739700855267508</v>
      </c>
      <c r="D14972">
        <v>-3.441124726927517</v>
      </c>
    </row>
    <row r="14973" spans="1:4">
      <c r="A14973">
        <v>-1.360687256125</v>
      </c>
      <c r="B14973">
        <v>3.096354020087135</v>
      </c>
      <c r="C14973">
        <v>-0.2659553332284665</v>
      </c>
      <c r="D14973">
        <v>-3.372196056370897</v>
      </c>
    </row>
    <row r="14974" spans="1:4">
      <c r="A14974">
        <v>-1.3604431155</v>
      </c>
      <c r="B14974">
        <v>3.173550082998629</v>
      </c>
      <c r="C14974">
        <v>-0.1577666530089459</v>
      </c>
      <c r="D14974">
        <v>-3.301258075184289</v>
      </c>
    </row>
    <row r="14975" spans="1:4">
      <c r="A14975">
        <v>-1.360198974875</v>
      </c>
      <c r="B14975">
        <v>3.248859587981227</v>
      </c>
      <c r="C14975">
        <v>-0.04946841682261633</v>
      </c>
      <c r="D14975">
        <v>-3.228352304707067</v>
      </c>
    </row>
    <row r="14976" spans="1:4">
      <c r="A14976">
        <v>-1.35995483425</v>
      </c>
      <c r="B14976">
        <v>3.322236988772432</v>
      </c>
      <c r="C14976">
        <v>0.05887491245522997</v>
      </c>
      <c r="D14976">
        <v>-3.153521456887648</v>
      </c>
    </row>
    <row r="14977" spans="1:4">
      <c r="A14977">
        <v>-1.359710693625</v>
      </c>
      <c r="B14977">
        <v>3.393637867096126</v>
      </c>
      <c r="C14977">
        <v>0.1671988193919251</v>
      </c>
      <c r="D14977">
        <v>-3.076809394772644</v>
      </c>
    </row>
    <row r="14978" spans="1:4">
      <c r="A14978">
        <v>-1.359466553</v>
      </c>
      <c r="B14978">
        <v>3.463018972362401</v>
      </c>
      <c r="C14978">
        <v>0.2754387752138214</v>
      </c>
      <c r="D14978">
        <v>-2.99826112883526</v>
      </c>
    </row>
    <row r="14979" spans="1:4">
      <c r="A14979">
        <v>-1.359222412375</v>
      </c>
      <c r="B14979">
        <v>3.530338247065466</v>
      </c>
      <c r="C14979">
        <v>0.383530274706155</v>
      </c>
      <c r="D14979">
        <v>-2.917922758393033</v>
      </c>
    </row>
    <row r="14980" spans="1:4">
      <c r="A14980">
        <v>-1.35897827175</v>
      </c>
      <c r="B14980">
        <v>3.595554847570207</v>
      </c>
      <c r="C14980">
        <v>0.4914088770885771</v>
      </c>
      <c r="D14980">
        <v>-2.835841478303884</v>
      </c>
    </row>
    <row r="14981" spans="1:4">
      <c r="A14981">
        <v>-1.358734131125</v>
      </c>
      <c r="B14981">
        <v>3.65862918039409</v>
      </c>
      <c r="C14981">
        <v>0.5990102410523456</v>
      </c>
      <c r="D14981">
        <v>-2.752065522261482</v>
      </c>
    </row>
    <row r="14982" spans="1:4">
      <c r="A14982">
        <v>-1.3584899905</v>
      </c>
      <c r="B14982">
        <v>3.719522908460025</v>
      </c>
      <c r="C14982">
        <v>0.7062701665268253</v>
      </c>
      <c r="D14982">
        <v>-2.666644162957261</v>
      </c>
    </row>
    <row r="14983" spans="1:4">
      <c r="A14983">
        <v>-1.358245849875</v>
      </c>
      <c r="B14983">
        <v>3.77819898461392</v>
      </c>
      <c r="C14983">
        <v>0.8131246306783979</v>
      </c>
      <c r="D14983">
        <v>-2.579627660183136</v>
      </c>
    </row>
    <row r="14984" spans="1:4">
      <c r="A14984">
        <v>-1.35800170925</v>
      </c>
      <c r="B14984">
        <v>3.834621685954968</v>
      </c>
      <c r="C14984">
        <v>0.9195098285963749</v>
      </c>
      <c r="D14984">
        <v>-2.491067242037852</v>
      </c>
    </row>
    <row r="14985" spans="1:4">
      <c r="A14985">
        <v>-1.357757568625</v>
      </c>
      <c r="B14985">
        <v>3.888756606489996</v>
      </c>
      <c r="C14985">
        <v>1.025362205907306</v>
      </c>
      <c r="D14985">
        <v>-2.401015073302449</v>
      </c>
    </row>
    <row r="14986" spans="1:4">
      <c r="A14986">
        <v>-1.357513428</v>
      </c>
      <c r="B14986">
        <v>3.940570714260322</v>
      </c>
      <c r="C14986">
        <v>1.130618506518609</v>
      </c>
      <c r="D14986">
        <v>-2.309524229693865</v>
      </c>
    </row>
    <row r="14987" spans="1:4">
      <c r="A14987">
        <v>-1.357269287375</v>
      </c>
      <c r="B14987">
        <v>3.990032344619701</v>
      </c>
      <c r="C14987">
        <v>1.235215798684201</v>
      </c>
      <c r="D14987">
        <v>-2.216648652829963</v>
      </c>
    </row>
    <row r="14988" spans="1:4">
      <c r="A14988">
        <v>-1.35702514675</v>
      </c>
      <c r="B14988">
        <v>4.037111232589335</v>
      </c>
      <c r="C14988">
        <v>1.339091524115899</v>
      </c>
      <c r="D14988">
        <v>-2.122443137548763</v>
      </c>
    </row>
    <row r="14989" spans="1:4">
      <c r="A14989">
        <v>-1.356781006125</v>
      </c>
      <c r="B14989">
        <v>4.081778525179399</v>
      </c>
      <c r="C14989">
        <v>1.44218352724264</v>
      </c>
      <c r="D14989">
        <v>-2.026963284514858</v>
      </c>
    </row>
    <row r="14990" spans="1:4">
      <c r="A14990">
        <v>-1.3565368655</v>
      </c>
      <c r="B14990">
        <v>4.124006807885331</v>
      </c>
      <c r="C14990">
        <v>1.544430095670978</v>
      </c>
      <c r="D14990">
        <v>-1.930265476100937</v>
      </c>
    </row>
    <row r="14991" spans="1:4">
      <c r="A14991">
        <v>-1.356292724875</v>
      </c>
      <c r="B14991">
        <v>4.163770106911541</v>
      </c>
      <c r="C14991">
        <v>1.645769996714758</v>
      </c>
      <c r="D14991">
        <v>-1.832406837670751</v>
      </c>
    </row>
    <row r="14992" spans="1:4">
      <c r="A14992">
        <v>-1.35604858425</v>
      </c>
      <c r="B14992">
        <v>4.201043926926827</v>
      </c>
      <c r="C14992">
        <v>1.746142514589157</v>
      </c>
      <c r="D14992">
        <v>-1.733445211120358</v>
      </c>
    </row>
    <row r="14993" spans="1:4">
      <c r="A14993">
        <v>-1.355804443625</v>
      </c>
      <c r="B14993">
        <v>4.235805249064693</v>
      </c>
      <c r="C14993">
        <v>1.845487487622847</v>
      </c>
      <c r="D14993">
        <v>-1.633439110910418</v>
      </c>
    </row>
    <row r="14994" spans="1:4">
      <c r="A14994">
        <v>-1.355560303</v>
      </c>
      <c r="B14994">
        <v>4.268032550408442</v>
      </c>
      <c r="C14994">
        <v>1.943745343711828</v>
      </c>
      <c r="D14994">
        <v>-1.532447701902173</v>
      </c>
    </row>
    <row r="14995" spans="1:4">
      <c r="A14995">
        <v>-1.355316162375</v>
      </c>
      <c r="B14995">
        <v>4.297705822710842</v>
      </c>
      <c r="C14995">
        <v>2.040857134542968</v>
      </c>
      <c r="D14995">
        <v>-1.43053075377973</v>
      </c>
    </row>
    <row r="14996" spans="1:4">
      <c r="A14996">
        <v>-1.35507202175</v>
      </c>
      <c r="B14996">
        <v>4.324806570932363</v>
      </c>
      <c r="C14996">
        <v>2.13676457332183</v>
      </c>
      <c r="D14996">
        <v>-1.327748609407221</v>
      </c>
    </row>
    <row r="14997" spans="1:4">
      <c r="A14997">
        <v>-1.354827881125</v>
      </c>
      <c r="B14997">
        <v>4.349317850666624</v>
      </c>
      <c r="C14997">
        <v>2.231410069033</v>
      </c>
      <c r="D14997">
        <v>-1.224162154829522</v>
      </c>
    </row>
    <row r="14998" spans="1:4">
      <c r="A14998">
        <v>-1.3545837405</v>
      </c>
      <c r="B14998">
        <v>4.371224256878374</v>
      </c>
      <c r="C14998">
        <v>2.324736760299371</v>
      </c>
      <c r="D14998">
        <v>-1.11983277298691</v>
      </c>
    </row>
    <row r="14999" spans="1:4">
      <c r="A14999">
        <v>-1.354339599875</v>
      </c>
      <c r="B14999">
        <v>4.390511932181153</v>
      </c>
      <c r="C14999">
        <v>2.416688555055441</v>
      </c>
      <c r="D14999">
        <v>-1.014822314372609</v>
      </c>
    </row>
    <row r="15000" spans="1:4">
      <c r="A15000">
        <v>-1.35409545925</v>
      </c>
      <c r="B15000">
        <v>4.407168597204641</v>
      </c>
      <c r="C15000">
        <v>2.507210151022408</v>
      </c>
      <c r="D15000">
        <v>-0.9091930611323581</v>
      </c>
    </row>
    <row r="15001" spans="1:4">
      <c r="A15001">
        <v>-1.353851318625</v>
      </c>
      <c r="B15001">
        <v>4.421183537618417</v>
      </c>
      <c r="C15001">
        <v>2.596247092248737</v>
      </c>
      <c r="D15001">
        <v>-0.8030076850769455</v>
      </c>
    </row>
    <row r="15002" spans="1:4">
      <c r="A15002">
        <v>-1.353607178</v>
      </c>
      <c r="B15002">
        <v>4.432547623543697</v>
      </c>
      <c r="C15002">
        <v>2.683745776508155</v>
      </c>
      <c r="D15002">
        <v>-0.6963292158739876</v>
      </c>
    </row>
    <row r="15003" spans="1:4">
      <c r="A15003">
        <v>-1.353363037375</v>
      </c>
      <c r="B15003">
        <v>4.441253313038571</v>
      </c>
      <c r="C15003">
        <v>2.769653503772631</v>
      </c>
      <c r="D15003">
        <v>-0.5892210003056197</v>
      </c>
    </row>
    <row r="15004" spans="1:4">
      <c r="A15004">
        <v>-1.35311889675</v>
      </c>
      <c r="B15004">
        <v>4.447294654940898</v>
      </c>
      <c r="C15004">
        <v>2.85391850087022</v>
      </c>
      <c r="D15004">
        <v>-0.4817466667380386</v>
      </c>
    </row>
    <row r="15005" spans="1:4">
      <c r="A15005">
        <v>-1.352874756125</v>
      </c>
      <c r="B15005">
        <v>4.45066729670607</v>
      </c>
      <c r="C15005">
        <v>2.936489961492604</v>
      </c>
      <c r="D15005">
        <v>-0.3739700855267508</v>
      </c>
    </row>
    <row r="15006" spans="1:4">
      <c r="A15006">
        <v>-1.3526306155</v>
      </c>
      <c r="B15006">
        <v>4.451368481761753</v>
      </c>
      <c r="C15006">
        <v>3.01731806683217</v>
      </c>
      <c r="D15006">
        <v>-0.2659553332284665</v>
      </c>
    </row>
    <row r="15007" spans="1:4">
      <c r="A15007">
        <v>-1.352386474875</v>
      </c>
      <c r="B15007">
        <v>4.44939705971671</v>
      </c>
      <c r="C15007">
        <v>3.096354020087135</v>
      </c>
      <c r="D15007">
        <v>-0.1577666530089459</v>
      </c>
    </row>
    <row r="15008" spans="1:4">
      <c r="A15008">
        <v>-1.35214233425</v>
      </c>
      <c r="B15008">
        <v>4.444753486535856</v>
      </c>
      <c r="C15008">
        <v>3.173550082998629</v>
      </c>
      <c r="D15008">
        <v>-0.04946841682261633</v>
      </c>
    </row>
    <row r="15009" spans="1:4">
      <c r="A15009">
        <v>-1.351898193625</v>
      </c>
      <c r="B15009">
        <v>4.437439817754819</v>
      </c>
      <c r="C15009">
        <v>3.248859587981227</v>
      </c>
      <c r="D15009">
        <v>0.05887491245522997</v>
      </c>
    </row>
    <row r="15010" spans="1:4">
      <c r="A15010">
        <v>-1.351654053</v>
      </c>
      <c r="B15010">
        <v>4.42745972032894</v>
      </c>
      <c r="C15010">
        <v>3.322236988772432</v>
      </c>
      <c r="D15010">
        <v>0.1671988193919251</v>
      </c>
    </row>
    <row r="15011" spans="1:4">
      <c r="A15011">
        <v>-1.351409912375</v>
      </c>
      <c r="B15011">
        <v>4.414818457580314</v>
      </c>
      <c r="C15011">
        <v>3.393637867096126</v>
      </c>
      <c r="D15011">
        <v>0.2754387752138214</v>
      </c>
    </row>
    <row r="15012" spans="1:4">
      <c r="A15012">
        <v>-1.35116577175</v>
      </c>
      <c r="B15012">
        <v>4.399522895371202</v>
      </c>
      <c r="C15012">
        <v>3.463018972362401</v>
      </c>
      <c r="D15012">
        <v>0.383530274706155</v>
      </c>
    </row>
    <row r="15013" spans="1:4">
      <c r="A15013">
        <v>-1.350921631125</v>
      </c>
      <c r="B15013">
        <v>4.381581503125251</v>
      </c>
      <c r="C15013">
        <v>3.530338247065466</v>
      </c>
      <c r="D15013">
        <v>0.4914088770885771</v>
      </c>
    </row>
    <row r="15014" spans="1:4">
      <c r="A15014">
        <v>-1.3506774905</v>
      </c>
      <c r="B15014">
        <v>4.36100433609817</v>
      </c>
      <c r="C15014">
        <v>3.595554847570207</v>
      </c>
      <c r="D15014">
        <v>0.5990102410523456</v>
      </c>
    </row>
    <row r="15015" spans="1:4">
      <c r="A15015">
        <v>-1.350433349875</v>
      </c>
      <c r="B15015">
        <v>4.337803041970728</v>
      </c>
      <c r="C15015">
        <v>3.65862918039409</v>
      </c>
      <c r="D15015">
        <v>0.7062701665268253</v>
      </c>
    </row>
    <row r="15016" spans="1:4">
      <c r="A15016">
        <v>-1.35018920925</v>
      </c>
      <c r="B15016">
        <v>4.311990848257514</v>
      </c>
      <c r="C15016">
        <v>3.719522908460025</v>
      </c>
      <c r="D15016">
        <v>0.8131246306783979</v>
      </c>
    </row>
    <row r="15017" spans="1:4">
      <c r="A15017">
        <v>-1.349945068625</v>
      </c>
      <c r="B15017">
        <v>4.283582552438973</v>
      </c>
      <c r="C15017">
        <v>3.77819898461392</v>
      </c>
      <c r="D15017">
        <v>0.9195098285963749</v>
      </c>
    </row>
    <row r="15018" spans="1:4">
      <c r="A15018">
        <v>-1.349700928</v>
      </c>
      <c r="B15018">
        <v>4.252594535082493</v>
      </c>
      <c r="C15018">
        <v>3.834621685954968</v>
      </c>
      <c r="D15018">
        <v>1.025362205907306</v>
      </c>
    </row>
    <row r="15019" spans="1:4">
      <c r="A15019">
        <v>-1.349456787375</v>
      </c>
      <c r="B15019">
        <v>4.219044716659356</v>
      </c>
      <c r="C15019">
        <v>3.888756606489996</v>
      </c>
      <c r="D15019">
        <v>1.130618506518609</v>
      </c>
    </row>
    <row r="15020" spans="1:4">
      <c r="A15020">
        <v>-1.34921264675</v>
      </c>
      <c r="B15020">
        <v>4.182952580701539</v>
      </c>
      <c r="C15020">
        <v>3.940570714260322</v>
      </c>
      <c r="D15020">
        <v>1.235215798684201</v>
      </c>
    </row>
    <row r="15021" spans="1:4">
      <c r="A15021">
        <v>-1.348968506125</v>
      </c>
      <c r="B15021">
        <v>4.144339129185553</v>
      </c>
      <c r="C15021">
        <v>3.990032344619701</v>
      </c>
      <c r="D15021">
        <v>1.339091524115899</v>
      </c>
    </row>
    <row r="15022" spans="1:4">
      <c r="A15022">
        <v>-1.3487243655</v>
      </c>
      <c r="B15022">
        <v>4.103226904634671</v>
      </c>
      <c r="C15022">
        <v>4.037111232589335</v>
      </c>
      <c r="D15022">
        <v>1.44218352724264</v>
      </c>
    </row>
    <row r="15023" spans="1:4">
      <c r="A15023">
        <v>-1.348480224875</v>
      </c>
      <c r="B15023">
        <v>4.059639961739813</v>
      </c>
      <c r="C15023">
        <v>4.081778525179399</v>
      </c>
      <c r="D15023">
        <v>1.544430095670978</v>
      </c>
    </row>
    <row r="15024" spans="1:4">
      <c r="A15024">
        <v>-1.34823608425</v>
      </c>
      <c r="B15024">
        <v>4.013603838944952</v>
      </c>
      <c r="C15024">
        <v>4.124006807885331</v>
      </c>
      <c r="D15024">
        <v>1.645769996714758</v>
      </c>
    </row>
    <row r="15025" spans="1:4">
      <c r="A15025">
        <v>-1.347991943625</v>
      </c>
      <c r="B15025">
        <v>3.965145579701922</v>
      </c>
      <c r="C15025">
        <v>4.163770106911541</v>
      </c>
      <c r="D15025">
        <v>1.746142514589157</v>
      </c>
    </row>
    <row r="15026" spans="1:4">
      <c r="A15026">
        <v>-1.347747803</v>
      </c>
      <c r="B15026">
        <v>3.914293679130801</v>
      </c>
      <c r="C15026">
        <v>4.201043926926827</v>
      </c>
      <c r="D15026">
        <v>1.845487487622847</v>
      </c>
    </row>
    <row r="15027" spans="1:4">
      <c r="A15027">
        <v>-1.347503662375</v>
      </c>
      <c r="B15027">
        <v>3.861078091593949</v>
      </c>
      <c r="C15027">
        <v>4.235805249064693</v>
      </c>
      <c r="D15027">
        <v>1.943745343711828</v>
      </c>
    </row>
    <row r="15028" spans="1:4">
      <c r="A15028">
        <v>-1.34725952175</v>
      </c>
      <c r="B15028">
        <v>3.805530206633601</v>
      </c>
      <c r="C15028">
        <v>4.268032550408442</v>
      </c>
      <c r="D15028">
        <v>2.040857134542968</v>
      </c>
    </row>
    <row r="15029" spans="1:4">
      <c r="A15029">
        <v>-1.347015381125</v>
      </c>
      <c r="B15029">
        <v>3.747682828682856</v>
      </c>
      <c r="C15029">
        <v>4.297705822710842</v>
      </c>
      <c r="D15029">
        <v>2.13676457332183</v>
      </c>
    </row>
    <row r="15030" spans="1:4">
      <c r="A15030">
        <v>-1.3467712405</v>
      </c>
      <c r="B15030">
        <v>3.687570164146225</v>
      </c>
      <c r="C15030">
        <v>4.324806570932363</v>
      </c>
      <c r="D15030">
        <v>2.231410069033</v>
      </c>
    </row>
    <row r="15031" spans="1:4">
      <c r="A15031">
        <v>-1.346527099875</v>
      </c>
      <c r="B15031">
        <v>3.625227795918764</v>
      </c>
      <c r="C15031">
        <v>4.349317850666624</v>
      </c>
      <c r="D15031">
        <v>2.324736760299371</v>
      </c>
    </row>
    <row r="15032" spans="1:4">
      <c r="A15032">
        <v>-1.34628295925</v>
      </c>
      <c r="B15032">
        <v>3.560692651056911</v>
      </c>
      <c r="C15032">
        <v>4.371224256878374</v>
      </c>
      <c r="D15032">
        <v>2.416688555055441</v>
      </c>
    </row>
    <row r="15033" spans="1:4">
      <c r="A15033">
        <v>-1.346038818625</v>
      </c>
      <c r="B15033">
        <v>3.494003018412158</v>
      </c>
      <c r="C15033">
        <v>4.390511932181153</v>
      </c>
      <c r="D15033">
        <v>2.507210151022408</v>
      </c>
    </row>
    <row r="15034" spans="1:4">
      <c r="A15034">
        <v>-1.345794678</v>
      </c>
      <c r="B15034">
        <v>3.425198476950214</v>
      </c>
      <c r="C15034">
        <v>4.407168597204641</v>
      </c>
      <c r="D15034">
        <v>2.596247092248737</v>
      </c>
    </row>
    <row r="15035" spans="1:4">
      <c r="A15035">
        <v>-1.345550537375</v>
      </c>
      <c r="B15035">
        <v>3.354319909851846</v>
      </c>
      <c r="C15035">
        <v>4.421183537618417</v>
      </c>
      <c r="D15035">
        <v>2.683745776508155</v>
      </c>
    </row>
    <row r="15036" spans="1:4">
      <c r="A15036">
        <v>-1.34530639675</v>
      </c>
      <c r="B15036">
        <v>3.281409453327218</v>
      </c>
      <c r="C15036">
        <v>4.432547623543697</v>
      </c>
      <c r="D15036">
        <v>2.769653503772631</v>
      </c>
    </row>
    <row r="15037" spans="1:4">
      <c r="A15037">
        <v>-1.345062256125</v>
      </c>
      <c r="B15037">
        <v>3.206510502827936</v>
      </c>
      <c r="C15037">
        <v>4.441253313038571</v>
      </c>
      <c r="D15037">
        <v>2.85391850087022</v>
      </c>
    </row>
    <row r="15038" spans="1:4">
      <c r="A15038">
        <v>-1.3448181155</v>
      </c>
      <c r="B15038">
        <v>3.129667654840977</v>
      </c>
      <c r="C15038">
        <v>4.447294654940898</v>
      </c>
      <c r="D15038">
        <v>2.936489961492604</v>
      </c>
    </row>
    <row r="15039" spans="1:4">
      <c r="A15039">
        <v>-1.344573974875</v>
      </c>
      <c r="B15039">
        <v>3.050926701517195</v>
      </c>
      <c r="C15039">
        <v>4.45066729670607</v>
      </c>
      <c r="D15039">
        <v>3.01731806683217</v>
      </c>
    </row>
    <row r="15040" spans="1:4">
      <c r="A15040">
        <v>-1.34432983425</v>
      </c>
      <c r="B15040">
        <v>2.97033459824671</v>
      </c>
      <c r="C15040">
        <v>4.451368481761753</v>
      </c>
      <c r="D15040">
        <v>3.096354020087135</v>
      </c>
    </row>
    <row r="15041" spans="1:4">
      <c r="A15041">
        <v>-1.344085693625</v>
      </c>
      <c r="B15041">
        <v>2.88793943732248</v>
      </c>
      <c r="C15041">
        <v>4.44939705971671</v>
      </c>
      <c r="D15041">
        <v>3.173550082998629</v>
      </c>
    </row>
    <row r="15042" spans="1:4">
      <c r="A15042">
        <v>-1.343841553</v>
      </c>
      <c r="B15042">
        <v>2.803790408708883</v>
      </c>
      <c r="C15042">
        <v>4.444753486535856</v>
      </c>
      <c r="D15042">
        <v>3.248859587981227</v>
      </c>
    </row>
    <row r="15043" spans="1:4">
      <c r="A15043">
        <v>-1.343597412375</v>
      </c>
      <c r="B15043">
        <v>2.717937791106252</v>
      </c>
      <c r="C15043">
        <v>4.437439817754819</v>
      </c>
      <c r="D15043">
        <v>3.322236988772432</v>
      </c>
    </row>
    <row r="15044" spans="1:4">
      <c r="A15044">
        <v>-1.34335327175</v>
      </c>
      <c r="B15044">
        <v>2.630432907896424</v>
      </c>
      <c r="C15044">
        <v>4.42745972032894</v>
      </c>
      <c r="D15044">
        <v>3.393637867096126</v>
      </c>
    </row>
    <row r="15045" spans="1:4">
      <c r="A15045">
        <v>-1.343109131125</v>
      </c>
      <c r="B15045">
        <v>2.541328096015287</v>
      </c>
      <c r="C15045">
        <v>4.414818457580314</v>
      </c>
      <c r="D15045">
        <v>3.463018972362401</v>
      </c>
    </row>
    <row r="15046" spans="1:4">
      <c r="A15046">
        <v>-1.3428649905</v>
      </c>
      <c r="B15046">
        <v>2.450676684355932</v>
      </c>
      <c r="C15046">
        <v>4.399522895371202</v>
      </c>
      <c r="D15046">
        <v>3.530338247065466</v>
      </c>
    </row>
    <row r="15047" spans="1:4">
      <c r="A15047">
        <v>-1.342620849875</v>
      </c>
      <c r="B15047">
        <v>2.358532949717354</v>
      </c>
      <c r="C15047">
        <v>4.381581503125251</v>
      </c>
      <c r="D15047">
        <v>3.595554847570207</v>
      </c>
    </row>
    <row r="15048" spans="1:4">
      <c r="A15048">
        <v>-1.34237670925</v>
      </c>
      <c r="B15048">
        <v>2.264952100315953</v>
      </c>
      <c r="C15048">
        <v>4.36100433609817</v>
      </c>
      <c r="D15048">
        <v>3.65862918039409</v>
      </c>
    </row>
    <row r="15049" spans="1:4">
      <c r="A15049">
        <v>-1.342132568625</v>
      </c>
      <c r="B15049">
        <v>2.169990225642972</v>
      </c>
      <c r="C15049">
        <v>4.337803041970728</v>
      </c>
      <c r="D15049">
        <v>3.719522908460025</v>
      </c>
    </row>
    <row r="15050" spans="1:4">
      <c r="A15050">
        <v>-1.341888428</v>
      </c>
      <c r="B15050">
        <v>2.07370427746193</v>
      </c>
      <c r="C15050">
        <v>4.311990848257514</v>
      </c>
      <c r="D15050">
        <v>3.77819898461392</v>
      </c>
    </row>
    <row r="15051" spans="1:4">
      <c r="A15051">
        <v>-1.341644287375</v>
      </c>
      <c r="B15051">
        <v>1.976152027873362</v>
      </c>
      <c r="C15051">
        <v>4.283582552438973</v>
      </c>
      <c r="D15051">
        <v>3.834621685954968</v>
      </c>
    </row>
    <row r="15052" spans="1:4">
      <c r="A15052">
        <v>-1.34140014675</v>
      </c>
      <c r="B15052">
        <v>1.877392035756356</v>
      </c>
      <c r="C15052">
        <v>4.252594535082493</v>
      </c>
      <c r="D15052">
        <v>3.888756606489996</v>
      </c>
    </row>
    <row r="15053" spans="1:4">
      <c r="A15053">
        <v>-1.341156006125</v>
      </c>
      <c r="B15053">
        <v>1.777483615967479</v>
      </c>
      <c r="C15053">
        <v>4.219044716659356</v>
      </c>
      <c r="D15053">
        <v>3.940570714260322</v>
      </c>
    </row>
    <row r="15054" spans="1:4">
      <c r="A15054">
        <v>-1.3409118655</v>
      </c>
      <c r="B15054">
        <v>1.67648679656086</v>
      </c>
      <c r="C15054">
        <v>4.182952580701539</v>
      </c>
      <c r="D15054">
        <v>3.990032344619701</v>
      </c>
    </row>
    <row r="15055" spans="1:4">
      <c r="A15055">
        <v>-1.340667724875</v>
      </c>
      <c r="B15055">
        <v>1.574462291404695</v>
      </c>
      <c r="C15055">
        <v>4.144339129185553</v>
      </c>
      <c r="D15055">
        <v>4.037111232589335</v>
      </c>
    </row>
    <row r="15056" spans="1:4">
      <c r="A15056">
        <v>-1.34042358425</v>
      </c>
      <c r="B15056">
        <v>1.471471459822137</v>
      </c>
      <c r="C15056">
        <v>4.103226904634671</v>
      </c>
      <c r="D15056">
        <v>4.081778525179399</v>
      </c>
    </row>
    <row r="15057" spans="1:4">
      <c r="A15057">
        <v>-1.340179443625</v>
      </c>
      <c r="B15057">
        <v>1.367576266408198</v>
      </c>
      <c r="C15057">
        <v>4.059639961739813</v>
      </c>
      <c r="D15057">
        <v>4.124006807885331</v>
      </c>
    </row>
    <row r="15058" spans="1:4">
      <c r="A15058">
        <v>-1.339935303</v>
      </c>
      <c r="B15058">
        <v>1.262839250351008</v>
      </c>
      <c r="C15058">
        <v>4.013603838944952</v>
      </c>
      <c r="D15058">
        <v>4.163770106911541</v>
      </c>
    </row>
    <row r="15059" spans="1:4">
      <c r="A15059">
        <v>-1.339691162375</v>
      </c>
      <c r="B15059">
        <v>1.157323482538012</v>
      </c>
      <c r="C15059">
        <v>3.965145579701922</v>
      </c>
      <c r="D15059">
        <v>4.201043926926827</v>
      </c>
    </row>
    <row r="15060" spans="1:4">
      <c r="A15060">
        <v>-1.33944702175</v>
      </c>
      <c r="B15060">
        <v>1.051092533229775</v>
      </c>
      <c r="C15060">
        <v>3.914293679130801</v>
      </c>
      <c r="D15060">
        <v>4.235805249064693</v>
      </c>
    </row>
    <row r="15061" spans="1:4">
      <c r="A15061">
        <v>-1.339202881125</v>
      </c>
      <c r="B15061">
        <v>0.9442104271320018</v>
      </c>
      <c r="C15061">
        <v>3.861078091593949</v>
      </c>
      <c r="D15061">
        <v>4.268032550408442</v>
      </c>
    </row>
    <row r="15062" spans="1:4">
      <c r="A15062">
        <v>-1.3389587405</v>
      </c>
      <c r="B15062">
        <v>0.8367416118955043</v>
      </c>
      <c r="C15062">
        <v>3.805530206633601</v>
      </c>
      <c r="D15062">
        <v>4.297705822710842</v>
      </c>
    </row>
    <row r="15063" spans="1:4">
      <c r="A15063">
        <v>-1.338714599875</v>
      </c>
      <c r="B15063">
        <v>0.7287509133746107</v>
      </c>
      <c r="C15063">
        <v>3.747682828682856</v>
      </c>
      <c r="D15063">
        <v>4.324806570932363</v>
      </c>
    </row>
    <row r="15064" spans="1:4">
      <c r="A15064">
        <v>-1.33847045925</v>
      </c>
      <c r="B15064">
        <v>0.6203035005828231</v>
      </c>
      <c r="C15064">
        <v>3.687570164146225</v>
      </c>
      <c r="D15064">
        <v>4.349317850666624</v>
      </c>
    </row>
    <row r="15065" spans="1:4">
      <c r="A15065">
        <v>-1.338226318625</v>
      </c>
      <c r="B15065">
        <v>0.5114648454123346</v>
      </c>
      <c r="C15065">
        <v>3.625227795918764</v>
      </c>
      <c r="D15065">
        <v>4.371224256878374</v>
      </c>
    </row>
    <row r="15066" spans="1:4">
      <c r="A15066">
        <v>-1.337982178</v>
      </c>
      <c r="B15066">
        <v>0.4023006824776696</v>
      </c>
      <c r="C15066">
        <v>3.560692651056911</v>
      </c>
      <c r="D15066">
        <v>4.390511932181153</v>
      </c>
    </row>
    <row r="15067" spans="1:4">
      <c r="A15067">
        <v>-1.337738037375</v>
      </c>
      <c r="B15067">
        <v>0.2928769692240213</v>
      </c>
      <c r="C15067">
        <v>3.494003018412158</v>
      </c>
      <c r="D15067">
        <v>4.407168597204641</v>
      </c>
    </row>
    <row r="15068" spans="1:4">
      <c r="A15068">
        <v>-1.33749389675</v>
      </c>
      <c r="B15068">
        <v>0.1832598479784698</v>
      </c>
      <c r="C15068">
        <v>3.425198476950214</v>
      </c>
      <c r="D15068">
        <v>4.421183537618417</v>
      </c>
    </row>
    <row r="15069" spans="1:4">
      <c r="A15069">
        <v>-1.337249756125</v>
      </c>
      <c r="B15069">
        <v>0.07351560462698839</v>
      </c>
      <c r="C15069">
        <v>3.354319909851846</v>
      </c>
      <c r="D15069">
        <v>4.432547623543697</v>
      </c>
    </row>
    <row r="15070" spans="1:4">
      <c r="A15070">
        <v>-1.3370056155</v>
      </c>
      <c r="B15070">
        <v>-0.03628937136041261</v>
      </c>
      <c r="C15070">
        <v>3.281409453327218</v>
      </c>
      <c r="D15070">
        <v>4.441253313038571</v>
      </c>
    </row>
    <row r="15071" spans="1:4">
      <c r="A15071">
        <v>-1.336761474875</v>
      </c>
      <c r="B15071">
        <v>-0.1460886268112924</v>
      </c>
      <c r="C15071">
        <v>3.206510502827936</v>
      </c>
      <c r="D15071">
        <v>4.447294654940898</v>
      </c>
    </row>
    <row r="15072" spans="1:4">
      <c r="A15072">
        <v>-1.33651733425</v>
      </c>
      <c r="B15072">
        <v>-0.2558156847831756</v>
      </c>
      <c r="C15072">
        <v>3.129667654840977</v>
      </c>
      <c r="D15072">
        <v>4.45066729670607</v>
      </c>
    </row>
    <row r="15073" spans="1:4">
      <c r="A15073">
        <v>-1.336273193625</v>
      </c>
      <c r="B15073">
        <v>-0.3654040858190594</v>
      </c>
      <c r="C15073">
        <v>3.050926701517195</v>
      </c>
      <c r="D15073">
        <v>4.451368481761753</v>
      </c>
    </row>
    <row r="15074" spans="1:4">
      <c r="A15074">
        <v>-1.336029053</v>
      </c>
      <c r="B15074">
        <v>-0.4747874264788361</v>
      </c>
      <c r="C15074">
        <v>2.97033459824671</v>
      </c>
      <c r="D15074">
        <v>4.44939705971671</v>
      </c>
    </row>
    <row r="15075" spans="1:4">
      <c r="A15075">
        <v>-1.335784912375</v>
      </c>
      <c r="B15075">
        <v>-0.5838994023805509</v>
      </c>
      <c r="C15075">
        <v>2.88793943732248</v>
      </c>
      <c r="D15075">
        <v>4.444753486535856</v>
      </c>
    </row>
    <row r="15076" spans="1:4">
      <c r="A15076">
        <v>-1.33554077175</v>
      </c>
      <c r="B15076">
        <v>-0.6926738433923638</v>
      </c>
      <c r="C15076">
        <v>2.803790408708883</v>
      </c>
      <c r="D15076">
        <v>4.437439817754819</v>
      </c>
    </row>
    <row r="15077" spans="1:4">
      <c r="A15077">
        <v>-1.335296631125</v>
      </c>
      <c r="B15077">
        <v>-0.8010447600705406</v>
      </c>
      <c r="C15077">
        <v>2.717937791106252</v>
      </c>
      <c r="D15077">
        <v>4.42745972032894</v>
      </c>
    </row>
    <row r="15078" spans="1:4">
      <c r="A15078">
        <v>-1.3350524905</v>
      </c>
      <c r="B15078">
        <v>-0.9089463801901535</v>
      </c>
      <c r="C15078">
        <v>2.630432907896424</v>
      </c>
      <c r="D15078">
        <v>4.414818457580314</v>
      </c>
    </row>
    <row r="15079" spans="1:4">
      <c r="A15079">
        <v>-1.334808349875</v>
      </c>
      <c r="B15079">
        <v>-1.016313187318083</v>
      </c>
      <c r="C15079">
        <v>2.541328096015287</v>
      </c>
      <c r="D15079">
        <v>4.399522895371202</v>
      </c>
    </row>
    <row r="15080" spans="1:4">
      <c r="A15080">
        <v>-1.33456420925</v>
      </c>
      <c r="B15080">
        <v>-1.123079965104159</v>
      </c>
      <c r="C15080">
        <v>2.450676684355932</v>
      </c>
      <c r="D15080">
        <v>4.381581503125251</v>
      </c>
    </row>
    <row r="15081" spans="1:4">
      <c r="A15081">
        <v>-1.334320068625</v>
      </c>
      <c r="B15081">
        <v>-1.229181832289763</v>
      </c>
      <c r="C15081">
        <v>2.358532949717354</v>
      </c>
      <c r="D15081">
        <v>4.36100433609817</v>
      </c>
    </row>
    <row r="15082" spans="1:4">
      <c r="A15082">
        <v>-1.334075928</v>
      </c>
      <c r="B15082">
        <v>-1.334554286870699</v>
      </c>
      <c r="C15082">
        <v>2.264952100315953</v>
      </c>
      <c r="D15082">
        <v>4.337803041970728</v>
      </c>
    </row>
    <row r="15083" spans="1:4">
      <c r="A15083">
        <v>-1.333831787375</v>
      </c>
      <c r="B15083">
        <v>-1.439133238403716</v>
      </c>
      <c r="C15083">
        <v>2.169990225642972</v>
      </c>
      <c r="D15083">
        <v>4.311990848257514</v>
      </c>
    </row>
    <row r="15084" spans="1:4">
      <c r="A15084">
        <v>-1.33358764675</v>
      </c>
      <c r="B15084">
        <v>-1.542855056747987</v>
      </c>
      <c r="C15084">
        <v>2.07370427746193</v>
      </c>
      <c r="D15084">
        <v>4.283582552438973</v>
      </c>
    </row>
    <row r="15085" spans="1:4">
      <c r="A15085">
        <v>-1.333343506125</v>
      </c>
      <c r="B15085">
        <v>-1.645656601844908</v>
      </c>
      <c r="C15085">
        <v>1.976152027873362</v>
      </c>
      <c r="D15085">
        <v>4.252594535082493</v>
      </c>
    </row>
    <row r="15086" spans="1:4">
      <c r="A15086">
        <v>-1.3330993655</v>
      </c>
      <c r="B15086">
        <v>-1.74747526823508</v>
      </c>
      <c r="C15086">
        <v>1.877392035756356</v>
      </c>
      <c r="D15086">
        <v>4.219044716659356</v>
      </c>
    </row>
    <row r="15087" spans="1:4">
      <c r="A15087">
        <v>-1.332855224875</v>
      </c>
      <c r="B15087">
        <v>-1.848249019123763</v>
      </c>
      <c r="C15087">
        <v>1.777483615967479</v>
      </c>
      <c r="D15087">
        <v>4.182952580701539</v>
      </c>
    </row>
    <row r="15088" spans="1:4">
      <c r="A15088">
        <v>-1.33261108425</v>
      </c>
      <c r="B15088">
        <v>-1.9479164311956</v>
      </c>
      <c r="C15088">
        <v>1.67648679656086</v>
      </c>
      <c r="D15088">
        <v>4.144339129185553</v>
      </c>
    </row>
    <row r="15089" spans="1:4">
      <c r="A15089">
        <v>-1.332366943625</v>
      </c>
      <c r="B15089">
        <v>-2.046416720032132</v>
      </c>
      <c r="C15089">
        <v>1.574462291404695</v>
      </c>
      <c r="D15089">
        <v>4.103226904634671</v>
      </c>
    </row>
    <row r="15090" spans="1:4">
      <c r="A15090">
        <v>-1.332122803</v>
      </c>
      <c r="B15090">
        <v>-2.143689790077004</v>
      </c>
      <c r="C15090">
        <v>1.471471459822137</v>
      </c>
      <c r="D15090">
        <v>4.059639961739813</v>
      </c>
    </row>
    <row r="15091" spans="1:4">
      <c r="A15091">
        <v>-1.331878662375</v>
      </c>
      <c r="B15091">
        <v>-2.239676267768019</v>
      </c>
      <c r="C15091">
        <v>1.367576266408198</v>
      </c>
      <c r="D15091">
        <v>4.013603838944952</v>
      </c>
    </row>
    <row r="15092" spans="1:4">
      <c r="A15092">
        <v>-1.33163452175</v>
      </c>
      <c r="B15092">
        <v>-2.334317529931597</v>
      </c>
      <c r="C15092">
        <v>1.262839250351008</v>
      </c>
      <c r="D15092">
        <v>3.965145579701922</v>
      </c>
    </row>
    <row r="15093" spans="1:4">
      <c r="A15093">
        <v>-1.331390381125</v>
      </c>
      <c r="B15093">
        <v>-2.427555749998831</v>
      </c>
      <c r="C15093">
        <v>1.157323482538012</v>
      </c>
      <c r="D15093">
        <v>3.914293679130801</v>
      </c>
    </row>
    <row r="15094" spans="1:4">
      <c r="A15094">
        <v>-1.3311462405</v>
      </c>
      <c r="B15094">
        <v>-2.519333929364758</v>
      </c>
      <c r="C15094">
        <v>1.051092533229775</v>
      </c>
      <c r="D15094">
        <v>3.861078091593949</v>
      </c>
    </row>
    <row r="15095" spans="1:4">
      <c r="A15095">
        <v>-1.330902099875</v>
      </c>
      <c r="B15095">
        <v>-2.609595931782728</v>
      </c>
      <c r="C15095">
        <v>0.9442104271320018</v>
      </c>
      <c r="D15095">
        <v>3.805530206633601</v>
      </c>
    </row>
    <row r="15096" spans="1:4">
      <c r="A15096">
        <v>-1.33065795925</v>
      </c>
      <c r="B15096">
        <v>-2.698286522277662</v>
      </c>
      <c r="C15096">
        <v>0.8367416118955043</v>
      </c>
      <c r="D15096">
        <v>3.747682828682856</v>
      </c>
    </row>
    <row r="15097" spans="1:4">
      <c r="A15097">
        <v>-1.330413818625</v>
      </c>
      <c r="B15097">
        <v>-2.785351394113905</v>
      </c>
      <c r="C15097">
        <v>0.7287509133746107</v>
      </c>
      <c r="D15097">
        <v>3.687570164146225</v>
      </c>
    </row>
    <row r="15098" spans="1:4">
      <c r="A15098">
        <v>-1.330169678</v>
      </c>
      <c r="B15098">
        <v>-2.870737206004302</v>
      </c>
      <c r="C15098">
        <v>0.6203035005828231</v>
      </c>
      <c r="D15098">
        <v>3.625227795918764</v>
      </c>
    </row>
    <row r="15099" spans="1:4">
      <c r="A15099">
        <v>-1.329925537375</v>
      </c>
      <c r="B15099">
        <v>-2.954391615330281</v>
      </c>
      <c r="C15099">
        <v>0.5114648454123346</v>
      </c>
      <c r="D15099">
        <v>3.560692651056911</v>
      </c>
    </row>
    <row r="15100" spans="1:4">
      <c r="A15100">
        <v>-1.32968139675</v>
      </c>
      <c r="B15100">
        <v>-3.036263314653424</v>
      </c>
      <c r="C15100">
        <v>0.4023006824776696</v>
      </c>
      <c r="D15100">
        <v>3.494003018412158</v>
      </c>
    </row>
    <row r="15101" spans="1:4">
      <c r="A15101">
        <v>-1.329437256125</v>
      </c>
      <c r="B15101">
        <v>-3.116302053507058</v>
      </c>
      <c r="C15101">
        <v>0.2928769692240213</v>
      </c>
      <c r="D15101">
        <v>3.425198476950214</v>
      </c>
    </row>
    <row r="15102" spans="1:4">
      <c r="A15102">
        <v>-1.3291931155</v>
      </c>
      <c r="B15102">
        <v>-3.194458674450348</v>
      </c>
      <c r="C15102">
        <v>0.1832598479784698</v>
      </c>
      <c r="D15102">
        <v>3.354319909851846</v>
      </c>
    </row>
    <row r="15103" spans="1:4">
      <c r="A15103">
        <v>-1.328948974875</v>
      </c>
      <c r="B15103">
        <v>-3.270685149698287</v>
      </c>
      <c r="C15103">
        <v>0.07351560462698839</v>
      </c>
      <c r="D15103">
        <v>3.281409453327218</v>
      </c>
    </row>
    <row r="15104" spans="1:4">
      <c r="A15104">
        <v>-1.32870483425</v>
      </c>
      <c r="B15104">
        <v>-3.344934597359795</v>
      </c>
      <c r="C15104">
        <v>-0.03628937136041261</v>
      </c>
      <c r="D15104">
        <v>3.206510502827936</v>
      </c>
    </row>
    <row r="15105" spans="1:4">
      <c r="A15105">
        <v>-1.328460693625</v>
      </c>
      <c r="B15105">
        <v>-3.417161327174911</v>
      </c>
      <c r="C15105">
        <v>-0.1460886268112924</v>
      </c>
      <c r="D15105">
        <v>3.129667654840977</v>
      </c>
    </row>
    <row r="15106" spans="1:4">
      <c r="A15106">
        <v>-1.328216553</v>
      </c>
      <c r="B15106">
        <v>-3.487320850994515</v>
      </c>
      <c r="C15106">
        <v>-0.2558156847831756</v>
      </c>
      <c r="D15106">
        <v>3.050926701517195</v>
      </c>
    </row>
    <row r="15107" spans="1:4">
      <c r="A15107">
        <v>-1.327972412375</v>
      </c>
      <c r="B15107">
        <v>-3.555369927434677</v>
      </c>
      <c r="C15107">
        <v>-0.3654040858190594</v>
      </c>
      <c r="D15107">
        <v>2.97033459824671</v>
      </c>
    </row>
    <row r="15108" spans="1:4">
      <c r="A15108">
        <v>-1.32772827175</v>
      </c>
      <c r="B15108">
        <v>-3.621266580945458</v>
      </c>
      <c r="C15108">
        <v>-0.4747874264788361</v>
      </c>
      <c r="D15108">
        <v>2.88793943732248</v>
      </c>
    </row>
    <row r="15109" spans="1:4">
      <c r="A15109">
        <v>-1.327484131125</v>
      </c>
      <c r="B15109">
        <v>-3.684970122811274</v>
      </c>
      <c r="C15109">
        <v>-0.5838994023805509</v>
      </c>
      <c r="D15109">
        <v>2.803790408708883</v>
      </c>
    </row>
    <row r="15110" spans="1:4">
      <c r="A15110">
        <v>-1.3272399905</v>
      </c>
      <c r="B15110">
        <v>-3.746441185715745</v>
      </c>
      <c r="C15110">
        <v>-0.6926738433923638</v>
      </c>
      <c r="D15110">
        <v>2.717937791106252</v>
      </c>
    </row>
    <row r="15111" spans="1:4">
      <c r="A15111">
        <v>-1.326995849875</v>
      </c>
      <c r="B15111">
        <v>-3.805641736834307</v>
      </c>
      <c r="C15111">
        <v>-0.8010447600705406</v>
      </c>
      <c r="D15111">
        <v>2.630432907896424</v>
      </c>
    </row>
    <row r="15112" spans="1:4">
      <c r="A15112">
        <v>-1.32675170925</v>
      </c>
      <c r="B15112">
        <v>-3.862535123448116</v>
      </c>
      <c r="C15112">
        <v>-0.9089463801901535</v>
      </c>
      <c r="D15112">
        <v>2.541328096015287</v>
      </c>
    </row>
    <row r="15113" spans="1:4">
      <c r="A15113">
        <v>-1.326507568625</v>
      </c>
      <c r="B15113">
        <v>-3.917086076570091</v>
      </c>
      <c r="C15113">
        <v>-1.016313187318083</v>
      </c>
      <c r="D15113">
        <v>2.450676684355932</v>
      </c>
    </row>
    <row r="15114" spans="1:4">
      <c r="A15114">
        <v>-1.326263428</v>
      </c>
      <c r="B15114">
        <v>-3.969260728467255</v>
      </c>
      <c r="C15114">
        <v>-1.123079965104159</v>
      </c>
      <c r="D15114">
        <v>2.358532949717354</v>
      </c>
    </row>
    <row r="15115" spans="1:4">
      <c r="A15115">
        <v>-1.326019287375</v>
      </c>
      <c r="B15115">
        <v>-4.019026660771804</v>
      </c>
      <c r="C15115">
        <v>-1.229181832289763</v>
      </c>
      <c r="D15115">
        <v>2.264952100315953</v>
      </c>
    </row>
    <row r="15116" spans="1:4">
      <c r="A15116">
        <v>-1.32577514675</v>
      </c>
      <c r="B15116">
        <v>-4.066352894935258</v>
      </c>
      <c r="C15116">
        <v>-1.334554286870699</v>
      </c>
      <c r="D15116">
        <v>2.169990225642972</v>
      </c>
    </row>
    <row r="15117" spans="1:4">
      <c r="A15117">
        <v>-1.325531006125</v>
      </c>
      <c r="B15117">
        <v>-4.111209931815222</v>
      </c>
      <c r="C15117">
        <v>-1.439133238403716</v>
      </c>
      <c r="D15117">
        <v>2.07370427746193</v>
      </c>
    </row>
    <row r="15118" spans="1:4">
      <c r="A15118">
        <v>-1.3252868655</v>
      </c>
      <c r="B15118">
        <v>-4.153569761973438</v>
      </c>
      <c r="C15118">
        <v>-1.542855056747987</v>
      </c>
      <c r="D15118">
        <v>1.976152027873362</v>
      </c>
    </row>
    <row r="15119" spans="1:4">
      <c r="A15119">
        <v>-1.325042724875</v>
      </c>
      <c r="B15119">
        <v>-4.193405890893927</v>
      </c>
      <c r="C15119">
        <v>-1.645656601844908</v>
      </c>
      <c r="D15119">
        <v>1.877392035756356</v>
      </c>
    </row>
    <row r="15120" spans="1:4">
      <c r="A15120">
        <v>-1.32479858425</v>
      </c>
      <c r="B15120">
        <v>-4.230693342158664</v>
      </c>
      <c r="C15120">
        <v>-1.74747526823508</v>
      </c>
      <c r="D15120">
        <v>1.777483615967479</v>
      </c>
    </row>
    <row r="15121" spans="1:4">
      <c r="A15121">
        <v>-1.324554443625</v>
      </c>
      <c r="B15121">
        <v>-4.265408687662216</v>
      </c>
      <c r="C15121">
        <v>-1.848249019123763</v>
      </c>
      <c r="D15121">
        <v>1.67648679656086</v>
      </c>
    </row>
    <row r="15122" spans="1:4">
      <c r="A15122">
        <v>-1.324310303</v>
      </c>
      <c r="B15122">
        <v>-4.297530056698738</v>
      </c>
      <c r="C15122">
        <v>-1.9479164311956</v>
      </c>
      <c r="D15122">
        <v>1.574462291404695</v>
      </c>
    </row>
    <row r="15123" spans="1:4">
      <c r="A15123">
        <v>-1.324066162375</v>
      </c>
      <c r="B15123">
        <v>-4.327037143580104</v>
      </c>
      <c r="C15123">
        <v>-2.046416720032132</v>
      </c>
      <c r="D15123">
        <v>1.471471459822137</v>
      </c>
    </row>
    <row r="15124" spans="1:4">
      <c r="A15124">
        <v>-1.32382202175</v>
      </c>
      <c r="B15124">
        <v>-4.353911234603264</v>
      </c>
      <c r="C15124">
        <v>-2.143689790077004</v>
      </c>
      <c r="D15124">
        <v>1.367576266408198</v>
      </c>
    </row>
    <row r="15125" spans="1:4">
      <c r="A15125">
        <v>-1.323577881125</v>
      </c>
      <c r="B15125">
        <v>-4.378135219125386</v>
      </c>
      <c r="C15125">
        <v>-2.239676267768019</v>
      </c>
      <c r="D15125">
        <v>1.262839250351008</v>
      </c>
    </row>
    <row r="15126" spans="1:4">
      <c r="A15126">
        <v>-1.3233337405</v>
      </c>
      <c r="B15126">
        <v>-4.399693578459563</v>
      </c>
      <c r="C15126">
        <v>-2.334317529931597</v>
      </c>
      <c r="D15126">
        <v>1.157323482538012</v>
      </c>
    </row>
    <row r="15127" spans="1:4">
      <c r="A15127">
        <v>-1.323089599875</v>
      </c>
      <c r="B15127">
        <v>-4.418572430195156</v>
      </c>
      <c r="C15127">
        <v>-2.427555749998831</v>
      </c>
      <c r="D15127">
        <v>1.051092533229775</v>
      </c>
    </row>
    <row r="15128" spans="1:4">
      <c r="A15128">
        <v>-1.32284545925</v>
      </c>
      <c r="B15128">
        <v>-4.434759502180056</v>
      </c>
      <c r="C15128">
        <v>-2.519333929364758</v>
      </c>
      <c r="D15128">
        <v>0.9442104271320018</v>
      </c>
    </row>
    <row r="15129" spans="1:4">
      <c r="A15129">
        <v>-1.322601318625</v>
      </c>
      <c r="B15129">
        <v>-4.448244182041961</v>
      </c>
      <c r="C15129">
        <v>-2.609595931782728</v>
      </c>
      <c r="D15129">
        <v>0.8367416118955043</v>
      </c>
    </row>
    <row r="15130" spans="1:4">
      <c r="A15130">
        <v>-1.322357178</v>
      </c>
      <c r="B15130">
        <v>-4.459017480052384</v>
      </c>
      <c r="C15130">
        <v>-2.698286522277662</v>
      </c>
      <c r="D15130">
        <v>0.7287509133746107</v>
      </c>
    </row>
    <row r="15131" spans="1:4">
      <c r="A15131">
        <v>-1.322113037375</v>
      </c>
      <c r="B15131">
        <v>-4.467072062268096</v>
      </c>
      <c r="C15131">
        <v>-2.785351394113905</v>
      </c>
      <c r="D15131">
        <v>0.6203035005828231</v>
      </c>
    </row>
    <row r="15132" spans="1:4">
      <c r="A15132">
        <v>-1.32186889675</v>
      </c>
      <c r="B15132">
        <v>-4.472402262783405</v>
      </c>
      <c r="C15132">
        <v>-2.870737206004302</v>
      </c>
      <c r="D15132">
        <v>0.5114648454123346</v>
      </c>
    </row>
    <row r="15133" spans="1:4">
      <c r="A15133">
        <v>-1.321624756125</v>
      </c>
      <c r="B15133">
        <v>-4.475004057913229</v>
      </c>
      <c r="C15133">
        <v>-2.954391615330281</v>
      </c>
      <c r="D15133">
        <v>0.4023006824776696</v>
      </c>
    </row>
    <row r="15134" spans="1:4">
      <c r="A15134">
        <v>-1.3213806155</v>
      </c>
      <c r="B15134">
        <v>-4.474875103999303</v>
      </c>
      <c r="C15134">
        <v>-3.036263314653424</v>
      </c>
      <c r="D15134">
        <v>0.2928769692240213</v>
      </c>
    </row>
    <row r="15135" spans="1:4">
      <c r="A15135">
        <v>-1.321136474875</v>
      </c>
      <c r="B15135">
        <v>-4.472014707973853</v>
      </c>
      <c r="C15135">
        <v>-3.116302053507058</v>
      </c>
      <c r="D15135">
        <v>0.1832598479784698</v>
      </c>
    </row>
    <row r="15136" spans="1:4">
      <c r="A15136">
        <v>-1.32089233425</v>
      </c>
      <c r="B15136">
        <v>-4.466423851258226</v>
      </c>
      <c r="C15136">
        <v>-3.194458674450348</v>
      </c>
      <c r="D15136">
        <v>0.07351560462698839</v>
      </c>
    </row>
    <row r="15137" spans="1:4">
      <c r="A15137">
        <v>-1.320648193625</v>
      </c>
      <c r="B15137">
        <v>-4.458105193181493</v>
      </c>
      <c r="C15137">
        <v>-3.270685149698287</v>
      </c>
      <c r="D15137">
        <v>-0.03628937136041261</v>
      </c>
    </row>
    <row r="15138" spans="1:4">
      <c r="A15138">
        <v>-1.320404053</v>
      </c>
      <c r="B15138">
        <v>-4.44706303409244</v>
      </c>
      <c r="C15138">
        <v>-3.344934597359795</v>
      </c>
      <c r="D15138">
        <v>-0.1460886268112924</v>
      </c>
    </row>
    <row r="15139" spans="1:4">
      <c r="A15139">
        <v>-1.320159912375</v>
      </c>
      <c r="B15139">
        <v>-4.433303364623992</v>
      </c>
      <c r="C15139">
        <v>-3.417161327174911</v>
      </c>
      <c r="D15139">
        <v>-0.2558156847831756</v>
      </c>
    </row>
    <row r="15140" spans="1:4">
      <c r="A15140">
        <v>-1.31991577175</v>
      </c>
      <c r="B15140">
        <v>-4.416833823190543</v>
      </c>
      <c r="C15140">
        <v>-3.487320850994515</v>
      </c>
      <c r="D15140">
        <v>-0.3654040858190594</v>
      </c>
    </row>
    <row r="15141" spans="1:4">
      <c r="A15141">
        <v>-1.319671631125</v>
      </c>
      <c r="B15141">
        <v>-4.397663711840035</v>
      </c>
      <c r="C15141">
        <v>-3.555369927434677</v>
      </c>
      <c r="D15141">
        <v>-0.4747874264788361</v>
      </c>
    </row>
    <row r="15142" spans="1:4">
      <c r="A15142">
        <v>-1.3194274905</v>
      </c>
      <c r="B15142">
        <v>-4.375803986185358</v>
      </c>
      <c r="C15142">
        <v>-3.621266580945458</v>
      </c>
      <c r="D15142">
        <v>-0.5838994023805509</v>
      </c>
    </row>
    <row r="15143" spans="1:4">
      <c r="A15143">
        <v>-1.319183349875</v>
      </c>
      <c r="B15143">
        <v>-4.351267245462111</v>
      </c>
      <c r="C15143">
        <v>-3.684970122811274</v>
      </c>
      <c r="D15143">
        <v>-0.6926738433923638</v>
      </c>
    </row>
    <row r="15144" spans="1:4">
      <c r="A15144">
        <v>-1.31893920925</v>
      </c>
      <c r="B15144">
        <v>-4.324067736699369</v>
      </c>
      <c r="C15144">
        <v>-3.746441185715745</v>
      </c>
      <c r="D15144">
        <v>-0.8010447600705406</v>
      </c>
    </row>
    <row r="15145" spans="1:4">
      <c r="A15145">
        <v>-1.318695068625</v>
      </c>
      <c r="B15145">
        <v>-4.294221334064695</v>
      </c>
      <c r="C15145">
        <v>-3.805641736834307</v>
      </c>
      <c r="D15145">
        <v>-0.9089463801901535</v>
      </c>
    </row>
    <row r="15146" spans="1:4">
      <c r="A15146">
        <v>-1.318450928</v>
      </c>
      <c r="B15146">
        <v>-4.261745538806465</v>
      </c>
      <c r="C15146">
        <v>-3.862535123448116</v>
      </c>
      <c r="D15146">
        <v>-1.016313187318083</v>
      </c>
    </row>
    <row r="15147" spans="1:4">
      <c r="A15147">
        <v>-1.318206787375</v>
      </c>
      <c r="B15147">
        <v>-4.22665947301908</v>
      </c>
      <c r="C15147">
        <v>-3.917086076570091</v>
      </c>
      <c r="D15147">
        <v>-1.123079965104159</v>
      </c>
    </row>
    <row r="15148" spans="1:4">
      <c r="A15148">
        <v>-1.31796264675</v>
      </c>
      <c r="B15148">
        <v>-4.188983845835746</v>
      </c>
      <c r="C15148">
        <v>-3.969260728467255</v>
      </c>
      <c r="D15148">
        <v>-1.229181832289763</v>
      </c>
    </row>
    <row r="15149" spans="1:4">
      <c r="A15149">
        <v>-1.317718506125</v>
      </c>
      <c r="B15149">
        <v>-4.148740975197594</v>
      </c>
      <c r="C15149">
        <v>-4.019026660771804</v>
      </c>
      <c r="D15149">
        <v>-1.334554286870699</v>
      </c>
    </row>
    <row r="15150" spans="1:4">
      <c r="A15150">
        <v>-1.3174743655</v>
      </c>
      <c r="B15150">
        <v>-4.1059547492634</v>
      </c>
      <c r="C15150">
        <v>-4.066352894935258</v>
      </c>
      <c r="D15150">
        <v>-1.439133238403716</v>
      </c>
    </row>
    <row r="15151" spans="1:4">
      <c r="A15151">
        <v>-1.317230224875</v>
      </c>
      <c r="B15151">
        <v>-4.060650627128506</v>
      </c>
      <c r="C15151">
        <v>-4.111209931815222</v>
      </c>
      <c r="D15151">
        <v>-1.542855056747987</v>
      </c>
    </row>
    <row r="15152" spans="1:4">
      <c r="A15152">
        <v>-1.31698608425</v>
      </c>
      <c r="B15152">
        <v>-4.012855615779302</v>
      </c>
      <c r="C15152">
        <v>-4.153569761973438</v>
      </c>
      <c r="D15152">
        <v>-1.645656601844908</v>
      </c>
    </row>
    <row r="15153" spans="1:4">
      <c r="A15153">
        <v>-1.316741943625</v>
      </c>
      <c r="B15153">
        <v>-3.962598251016476</v>
      </c>
      <c r="C15153">
        <v>-4.193405890893927</v>
      </c>
      <c r="D15153">
        <v>-1.74747526823508</v>
      </c>
    </row>
    <row r="15154" spans="1:4">
      <c r="A15154">
        <v>-1.316497803</v>
      </c>
      <c r="B15154">
        <v>-3.909908603202454</v>
      </c>
      <c r="C15154">
        <v>-4.230693342158664</v>
      </c>
      <c r="D15154">
        <v>-1.848249019123763</v>
      </c>
    </row>
    <row r="15155" spans="1:4">
      <c r="A15155">
        <v>-1.316253662375</v>
      </c>
      <c r="B15155">
        <v>-3.854818222549117</v>
      </c>
      <c r="C15155">
        <v>-4.265408687662216</v>
      </c>
      <c r="D15155">
        <v>-1.9479164311956</v>
      </c>
    </row>
    <row r="15156" spans="1:4">
      <c r="A15156">
        <v>-1.31600952175</v>
      </c>
      <c r="B15156">
        <v>-3.797360162801276</v>
      </c>
      <c r="C15156">
        <v>-4.297530056698738</v>
      </c>
      <c r="D15156">
        <v>-2.046416720032132</v>
      </c>
    </row>
    <row r="15157" spans="1:4">
      <c r="A15157">
        <v>-1.315765381125</v>
      </c>
      <c r="B15157">
        <v>-3.737568925918701</v>
      </c>
      <c r="C15157">
        <v>-4.327037143580104</v>
      </c>
      <c r="D15157">
        <v>-2.143689790077004</v>
      </c>
    </row>
    <row r="15158" spans="1:4">
      <c r="A15158">
        <v>-1.3155212405</v>
      </c>
      <c r="B15158">
        <v>-3.675480455120483</v>
      </c>
      <c r="C15158">
        <v>-4.353911234603264</v>
      </c>
      <c r="D15158">
        <v>-2.239676267768019</v>
      </c>
    </row>
    <row r="15159" spans="1:4">
      <c r="A15159">
        <v>-1.315277099875</v>
      </c>
      <c r="B15159">
        <v>-3.611132131133457</v>
      </c>
      <c r="C15159">
        <v>-4.378135219125386</v>
      </c>
      <c r="D15159">
        <v>-2.334317529931597</v>
      </c>
    </row>
    <row r="15160" spans="1:4">
      <c r="A15160">
        <v>-1.31503295925</v>
      </c>
      <c r="B15160">
        <v>-3.544562717453728</v>
      </c>
      <c r="C15160">
        <v>-4.399693578459563</v>
      </c>
      <c r="D15160">
        <v>-2.427555749998831</v>
      </c>
    </row>
    <row r="15161" spans="1:4">
      <c r="A15161">
        <v>-1.314788818625</v>
      </c>
      <c r="B15161">
        <v>-3.475812361585633</v>
      </c>
      <c r="C15161">
        <v>-4.418572430195156</v>
      </c>
      <c r="D15161">
        <v>-2.519333929364758</v>
      </c>
    </row>
    <row r="15162" spans="1:4">
      <c r="A15162">
        <v>-1.314544678</v>
      </c>
      <c r="B15162">
        <v>-3.404922562864104</v>
      </c>
      <c r="C15162">
        <v>-4.434759502180056</v>
      </c>
      <c r="D15162">
        <v>-2.609595931782728</v>
      </c>
    </row>
    <row r="15163" spans="1:4">
      <c r="A15163">
        <v>-1.314300537375</v>
      </c>
      <c r="B15163">
        <v>-3.331936143782275</v>
      </c>
      <c r="C15163">
        <v>-4.448244182041961</v>
      </c>
      <c r="D15163">
        <v>-2.698286522277662</v>
      </c>
    </row>
    <row r="15164" spans="1:4">
      <c r="A15164">
        <v>-1.31405639675</v>
      </c>
      <c r="B15164">
        <v>-3.256897237975919</v>
      </c>
      <c r="C15164">
        <v>-4.459017480052384</v>
      </c>
      <c r="D15164">
        <v>-2.785351394113905</v>
      </c>
    </row>
    <row r="15165" spans="1:4">
      <c r="A15165">
        <v>-1.313812256125</v>
      </c>
      <c r="B15165">
        <v>-3.179851244387779</v>
      </c>
      <c r="C15165">
        <v>-4.467072062268096</v>
      </c>
      <c r="D15165">
        <v>-2.870737206004302</v>
      </c>
    </row>
    <row r="15166" spans="1:4">
      <c r="A15166">
        <v>-1.3135681155</v>
      </c>
      <c r="B15166">
        <v>-3.100844819667758</v>
      </c>
      <c r="C15166">
        <v>-4.472402262783405</v>
      </c>
      <c r="D15166">
        <v>-2.954391615330281</v>
      </c>
    </row>
    <row r="15167" spans="1:4">
      <c r="A15167">
        <v>-1.313323974875</v>
      </c>
      <c r="B15167">
        <v>-3.019925839407634</v>
      </c>
      <c r="C15167">
        <v>-4.475004057913229</v>
      </c>
      <c r="D15167">
        <v>-3.036263314653424</v>
      </c>
    </row>
    <row r="15168" spans="1:4">
      <c r="A15168">
        <v>-1.31307983425</v>
      </c>
      <c r="B15168">
        <v>-2.937143361626859</v>
      </c>
      <c r="C15168">
        <v>-4.474875103999303</v>
      </c>
      <c r="D15168">
        <v>-3.116302053507058</v>
      </c>
    </row>
    <row r="15169" spans="1:4">
      <c r="A15169">
        <v>-1.312835693625</v>
      </c>
      <c r="B15169">
        <v>-2.852547623745489</v>
      </c>
      <c r="C15169">
        <v>-4.472014707973853</v>
      </c>
      <c r="D15169">
        <v>-3.194458674450348</v>
      </c>
    </row>
    <row r="15170" spans="1:4">
      <c r="A15170">
        <v>-1.312591553</v>
      </c>
      <c r="B15170">
        <v>-2.766189981085828</v>
      </c>
      <c r="C15170">
        <v>-4.466423851258226</v>
      </c>
      <c r="D15170">
        <v>-3.270685149698287</v>
      </c>
    </row>
    <row r="15171" spans="1:4">
      <c r="A15171">
        <v>-1.312347412375</v>
      </c>
      <c r="B15171">
        <v>-2.678122897223374</v>
      </c>
      <c r="C15171">
        <v>-4.458105193181493</v>
      </c>
      <c r="D15171">
        <v>-3.344934597359795</v>
      </c>
    </row>
    <row r="15172" spans="1:4">
      <c r="A15172">
        <v>-1.31210327175</v>
      </c>
      <c r="B15172">
        <v>-2.58839990887176</v>
      </c>
      <c r="C15172">
        <v>-4.44706303409244</v>
      </c>
      <c r="D15172">
        <v>-3.417161327174911</v>
      </c>
    </row>
    <row r="15173" spans="1:4">
      <c r="A15173">
        <v>-1.311859131125</v>
      </c>
      <c r="B15173">
        <v>-2.497075585376616</v>
      </c>
      <c r="C15173">
        <v>-4.433303364623992</v>
      </c>
      <c r="D15173">
        <v>-3.487320850994515</v>
      </c>
    </row>
    <row r="15174" spans="1:4">
      <c r="A15174">
        <v>-1.3116149905</v>
      </c>
      <c r="B15174">
        <v>-2.404205499733565</v>
      </c>
      <c r="C15174">
        <v>-4.416833823190543</v>
      </c>
      <c r="D15174">
        <v>-3.555369927434677</v>
      </c>
    </row>
    <row r="15175" spans="1:4">
      <c r="A15175">
        <v>-1.311370849875</v>
      </c>
      <c r="B15175">
        <v>-2.309846204149487</v>
      </c>
      <c r="C15175">
        <v>-4.397663711840035</v>
      </c>
      <c r="D15175">
        <v>-3.621266580945458</v>
      </c>
    </row>
    <row r="15176" spans="1:4">
      <c r="A15176">
        <v>-1.31112670925</v>
      </c>
      <c r="B15176">
        <v>-2.214055177698811</v>
      </c>
      <c r="C15176">
        <v>-4.375803986185358</v>
      </c>
      <c r="D15176">
        <v>-3.684970122811274</v>
      </c>
    </row>
    <row r="15177" spans="1:4">
      <c r="A15177">
        <v>-1.310882568625</v>
      </c>
      <c r="B15177">
        <v>-2.116890811601594</v>
      </c>
      <c r="C15177">
        <v>-4.351267245462111</v>
      </c>
      <c r="D15177">
        <v>-3.746441185715745</v>
      </c>
    </row>
    <row r="15178" spans="1:4">
      <c r="A15178">
        <v>-1.310638428</v>
      </c>
      <c r="B15178">
        <v>-2.01841235866158</v>
      </c>
      <c r="C15178">
        <v>-4.324067736699369</v>
      </c>
      <c r="D15178">
        <v>-3.805641736834307</v>
      </c>
    </row>
    <row r="15179" spans="1:4">
      <c r="A15179">
        <v>-1.310394287375</v>
      </c>
      <c r="B15179">
        <v>-1.918679903395087</v>
      </c>
      <c r="C15179">
        <v>-4.294221334064695</v>
      </c>
      <c r="D15179">
        <v>-3.862535123448116</v>
      </c>
    </row>
    <row r="15180" spans="1:4">
      <c r="A15180">
        <v>-1.31015014675</v>
      </c>
      <c r="B15180">
        <v>-1.817754327000367</v>
      </c>
      <c r="C15180">
        <v>-4.261745538806465</v>
      </c>
      <c r="D15180">
        <v>-3.917086076570091</v>
      </c>
    </row>
    <row r="15181" spans="1:4">
      <c r="A15181">
        <v>-1.309906006125</v>
      </c>
      <c r="B15181">
        <v>-1.71569726605009</v>
      </c>
      <c r="C15181">
        <v>-4.22665947301908</v>
      </c>
      <c r="D15181">
        <v>-3.969260728467255</v>
      </c>
    </row>
    <row r="15182" spans="1:4">
      <c r="A15182">
        <v>-1.3096618655</v>
      </c>
      <c r="B15182">
        <v>-1.612571079350702</v>
      </c>
      <c r="C15182">
        <v>-4.188983845835746</v>
      </c>
      <c r="D15182">
        <v>-4.019026660771804</v>
      </c>
    </row>
    <row r="15183" spans="1:4">
      <c r="A15183">
        <v>-1.309417724875</v>
      </c>
      <c r="B15183">
        <v>-1.508438806752736</v>
      </c>
      <c r="C15183">
        <v>-4.148740975197594</v>
      </c>
      <c r="D15183">
        <v>-4.066352894935258</v>
      </c>
    </row>
    <row r="15184" spans="1:4">
      <c r="A15184">
        <v>-1.30917358425</v>
      </c>
      <c r="B15184">
        <v>-1.403364134704231</v>
      </c>
      <c r="C15184">
        <v>-4.1059547492634</v>
      </c>
      <c r="D15184">
        <v>-4.111209931815222</v>
      </c>
    </row>
    <row r="15185" spans="1:4">
      <c r="A15185">
        <v>-1.308929443625</v>
      </c>
      <c r="B15185">
        <v>-1.297411352936187</v>
      </c>
      <c r="C15185">
        <v>-4.060650627128506</v>
      </c>
      <c r="D15185">
        <v>-4.153569761973438</v>
      </c>
    </row>
    <row r="15186" spans="1:4">
      <c r="A15186">
        <v>-1.308685303</v>
      </c>
      <c r="B15186">
        <v>-1.190645317018266</v>
      </c>
      <c r="C15186">
        <v>-4.012855615779302</v>
      </c>
      <c r="D15186">
        <v>-4.193405890893927</v>
      </c>
    </row>
    <row r="15187" spans="1:4">
      <c r="A15187">
        <v>-1.308441162375</v>
      </c>
      <c r="B15187">
        <v>-1.083131411235416</v>
      </c>
      <c r="C15187">
        <v>-3.962598251016476</v>
      </c>
      <c r="D15187">
        <v>-4.230693342158664</v>
      </c>
    </row>
    <row r="15188" spans="1:4">
      <c r="A15188">
        <v>-1.30819702175</v>
      </c>
      <c r="B15188">
        <v>-0.9749355037054491</v>
      </c>
      <c r="C15188">
        <v>-3.909908603202454</v>
      </c>
      <c r="D15188">
        <v>-4.265408687662216</v>
      </c>
    </row>
    <row r="15189" spans="1:4">
      <c r="A15189">
        <v>-1.307952881125</v>
      </c>
      <c r="B15189">
        <v>-0.8661239122747024</v>
      </c>
      <c r="C15189">
        <v>-3.854818222549117</v>
      </c>
      <c r="D15189">
        <v>-4.297530056698738</v>
      </c>
    </row>
    <row r="15190" spans="1:4">
      <c r="A15190">
        <v>-1.3077087405</v>
      </c>
      <c r="B15190">
        <v>-0.7567633589170496</v>
      </c>
      <c r="C15190">
        <v>-3.797360162801276</v>
      </c>
      <c r="D15190">
        <v>-4.327037143580104</v>
      </c>
    </row>
    <row r="15191" spans="1:4">
      <c r="A15191">
        <v>-1.307464599875</v>
      </c>
      <c r="B15191">
        <v>-0.6469209296200276</v>
      </c>
      <c r="C15191">
        <v>-3.737568925918701</v>
      </c>
      <c r="D15191">
        <v>-4.353911234603264</v>
      </c>
    </row>
    <row r="15192" spans="1:4">
      <c r="A15192">
        <v>-1.30722045925</v>
      </c>
      <c r="B15192">
        <v>-0.5366640373821732</v>
      </c>
      <c r="C15192">
        <v>-3.675480455120483</v>
      </c>
      <c r="D15192">
        <v>-4.378135219125386</v>
      </c>
    </row>
    <row r="15193" spans="1:4">
      <c r="A15193">
        <v>-1.306976318625</v>
      </c>
      <c r="B15193">
        <v>-0.4260603761835151</v>
      </c>
      <c r="C15193">
        <v>-3.611132131133457</v>
      </c>
      <c r="D15193">
        <v>-4.399693578459563</v>
      </c>
    </row>
    <row r="15194" spans="1:4">
      <c r="A15194">
        <v>-1.306732178</v>
      </c>
      <c r="B15194">
        <v>-0.3151778822750962</v>
      </c>
      <c r="C15194">
        <v>-3.544562717453728</v>
      </c>
      <c r="D15194">
        <v>-4.418572430195156</v>
      </c>
    </row>
    <row r="15195" spans="1:4">
      <c r="A15195">
        <v>-1.306488037375</v>
      </c>
      <c r="B15195">
        <v>-0.2040846907893575</v>
      </c>
      <c r="C15195">
        <v>-3.475812361585633</v>
      </c>
      <c r="D15195">
        <v>-4.434759502180056</v>
      </c>
    </row>
    <row r="15196" spans="1:4">
      <c r="A15196">
        <v>-1.30624389675</v>
      </c>
      <c r="B15196">
        <v>-0.092849095155073</v>
      </c>
      <c r="C15196">
        <v>-3.404922562864104</v>
      </c>
      <c r="D15196">
        <v>-4.448244182041961</v>
      </c>
    </row>
    <row r="15197" spans="1:4">
      <c r="A15197">
        <v>-1.305999756125</v>
      </c>
      <c r="B15197">
        <v>0.01846049512755754</v>
      </c>
      <c r="C15197">
        <v>-3.331936143782275</v>
      </c>
      <c r="D15197">
        <v>-4.459017480052384</v>
      </c>
    </row>
    <row r="15198" spans="1:4">
      <c r="A15198">
        <v>-1.3057556155</v>
      </c>
      <c r="B15198">
        <v>0.1297755967162968</v>
      </c>
      <c r="C15198">
        <v>-3.256897237975919</v>
      </c>
      <c r="D15198">
        <v>-4.467072062268096</v>
      </c>
    </row>
    <row r="15199" spans="1:4">
      <c r="A15199">
        <v>-1.305511474875</v>
      </c>
      <c r="B15199">
        <v>0.2410276946812384</v>
      </c>
      <c r="C15199">
        <v>-3.179851244387779</v>
      </c>
      <c r="D15199">
        <v>-4.472402262783405</v>
      </c>
    </row>
    <row r="15200" spans="1:4">
      <c r="A15200">
        <v>-1.30526733425</v>
      </c>
      <c r="B15200">
        <v>0.3521482838594659</v>
      </c>
      <c r="C15200">
        <v>-3.100844819667758</v>
      </c>
      <c r="D15200">
        <v>-4.475004057913229</v>
      </c>
    </row>
    <row r="15201" spans="1:4">
      <c r="A15201">
        <v>-1.305023193625</v>
      </c>
      <c r="B15201">
        <v>0.4630689116828939</v>
      </c>
      <c r="C15201">
        <v>-3.019925839407634</v>
      </c>
      <c r="D15201">
        <v>-4.474875103999303</v>
      </c>
    </row>
    <row r="15202" spans="1:4">
      <c r="A15202">
        <v>-1.304779053</v>
      </c>
      <c r="B15202">
        <v>0.5737212215428468</v>
      </c>
      <c r="C15202">
        <v>-2.937143361626859</v>
      </c>
      <c r="D15202">
        <v>-4.472014707973853</v>
      </c>
    </row>
    <row r="15203" spans="1:4">
      <c r="A15203">
        <v>-1.304534912375</v>
      </c>
      <c r="B15203">
        <v>0.6840369923886482</v>
      </c>
      <c r="C15203">
        <v>-2.852547623745489</v>
      </c>
      <c r="D15203">
        <v>-4.466423851258226</v>
      </c>
    </row>
    <row r="15204" spans="1:4">
      <c r="A15204">
        <v>-1.30429077175</v>
      </c>
      <c r="B15204">
        <v>0.7939481812860978</v>
      </c>
      <c r="C15204">
        <v>-2.766189981085828</v>
      </c>
      <c r="D15204">
        <v>-4.458105193181493</v>
      </c>
    </row>
    <row r="15205" spans="1:4">
      <c r="A15205">
        <v>-1.304046631125</v>
      </c>
      <c r="B15205">
        <v>0.9033869689080825</v>
      </c>
      <c r="C15205">
        <v>-2.678122897223374</v>
      </c>
      <c r="D15205">
        <v>-4.44706303409244</v>
      </c>
    </row>
    <row r="15206" spans="1:4">
      <c r="A15206">
        <v>-1.3038024905</v>
      </c>
      <c r="B15206">
        <v>1.012285796618247</v>
      </c>
      <c r="C15206">
        <v>-2.58839990887176</v>
      </c>
      <c r="D15206">
        <v>-4.433303364623992</v>
      </c>
    </row>
    <row r="15207" spans="1:4">
      <c r="A15207">
        <v>-1.303558349875</v>
      </c>
      <c r="B15207">
        <v>1.120577409798279</v>
      </c>
      <c r="C15207">
        <v>-2.497075585376616</v>
      </c>
      <c r="D15207">
        <v>-4.416833823190543</v>
      </c>
    </row>
    <row r="15208" spans="1:4">
      <c r="A15208">
        <v>-1.30331420925</v>
      </c>
      <c r="B15208">
        <v>1.22819490291409</v>
      </c>
      <c r="C15208">
        <v>-2.404205499733565</v>
      </c>
      <c r="D15208">
        <v>-4.397663711840035</v>
      </c>
    </row>
    <row r="15209" spans="1:4">
      <c r="A15209">
        <v>-1.303070068625</v>
      </c>
      <c r="B15209">
        <v>1.335071755129005</v>
      </c>
      <c r="C15209">
        <v>-2.309846204149487</v>
      </c>
      <c r="D15209">
        <v>-4.375803986185358</v>
      </c>
    </row>
    <row r="15210" spans="1:4">
      <c r="A15210">
        <v>-1.302825928</v>
      </c>
      <c r="B15210">
        <v>1.441141877380634</v>
      </c>
      <c r="C15210">
        <v>-2.214055177698811</v>
      </c>
      <c r="D15210">
        <v>-4.351267245462111</v>
      </c>
    </row>
    <row r="15211" spans="1:4">
      <c r="A15211">
        <v>-1.302581787375</v>
      </c>
      <c r="B15211">
        <v>1.546339648957425</v>
      </c>
      <c r="C15211">
        <v>-2.116890811601594</v>
      </c>
      <c r="D15211">
        <v>-4.324067736699369</v>
      </c>
    </row>
    <row r="15212" spans="1:4">
      <c r="A15212">
        <v>-1.30233764675</v>
      </c>
      <c r="B15212">
        <v>1.650599955682753</v>
      </c>
      <c r="C15212">
        <v>-2.01841235866158</v>
      </c>
      <c r="D15212">
        <v>-4.294221334064695</v>
      </c>
    </row>
    <row r="15213" spans="1:4">
      <c r="A15213">
        <v>-1.302093506125</v>
      </c>
      <c r="B15213">
        <v>1.753858243443183</v>
      </c>
      <c r="C15213">
        <v>-1.918679903395087</v>
      </c>
      <c r="D15213">
        <v>-4.261745538806465</v>
      </c>
    </row>
    <row r="15214" spans="1:4">
      <c r="A15214">
        <v>-1.3018493655</v>
      </c>
      <c r="B15214">
        <v>1.856050540623718</v>
      </c>
      <c r="C15214">
        <v>-1.817754327000367</v>
      </c>
      <c r="D15214">
        <v>-4.22665947301908</v>
      </c>
    </row>
    <row r="15215" spans="1:4">
      <c r="A15215">
        <v>-1.301605224875</v>
      </c>
      <c r="B15215">
        <v>1.957113509865398</v>
      </c>
      <c r="C15215">
        <v>-1.71569726605009</v>
      </c>
      <c r="D15215">
        <v>-4.188983845835746</v>
      </c>
    </row>
    <row r="15216" spans="1:4">
      <c r="A15216">
        <v>-1.30136108425</v>
      </c>
      <c r="B15216">
        <v>2.056984486490943</v>
      </c>
      <c r="C15216">
        <v>-1.612571079350702</v>
      </c>
      <c r="D15216">
        <v>-4.148740975197594</v>
      </c>
    </row>
    <row r="15217" spans="1:4">
      <c r="A15217">
        <v>-1.301116943625</v>
      </c>
      <c r="B15217">
        <v>2.155601509940392</v>
      </c>
      <c r="C15217">
        <v>-1.508438806752736</v>
      </c>
      <c r="D15217">
        <v>-4.1059547492634</v>
      </c>
    </row>
    <row r="15218" spans="1:4">
      <c r="A15218">
        <v>-1.300872803</v>
      </c>
      <c r="B15218">
        <v>2.252903373188997</v>
      </c>
      <c r="C15218">
        <v>-1.403364134704231</v>
      </c>
      <c r="D15218">
        <v>-4.060650627128506</v>
      </c>
    </row>
    <row r="15219" spans="1:4">
      <c r="A15219">
        <v>-1.300628662375</v>
      </c>
      <c r="B15219">
        <v>2.348829652783906</v>
      </c>
      <c r="C15219">
        <v>-1.297411352936187</v>
      </c>
      <c r="D15219">
        <v>-4.012855615779302</v>
      </c>
    </row>
    <row r="15220" spans="1:4">
      <c r="A15220">
        <v>-1.30038452175</v>
      </c>
      <c r="B15220">
        <v>2.44332074452929</v>
      </c>
      <c r="C15220">
        <v>-1.190645317018266</v>
      </c>
      <c r="D15220">
        <v>-3.962598251016476</v>
      </c>
    </row>
    <row r="15221" spans="1:4">
      <c r="A15221">
        <v>-1.300140381125</v>
      </c>
      <c r="B15221">
        <v>2.536317912500516</v>
      </c>
      <c r="C15221">
        <v>-1.083131411235416</v>
      </c>
      <c r="D15221">
        <v>-3.909908603202454</v>
      </c>
    </row>
    <row r="15222" spans="1:4">
      <c r="A15222">
        <v>-1.2998962405</v>
      </c>
      <c r="B15222">
        <v>2.627763318329108</v>
      </c>
      <c r="C15222">
        <v>-0.9749355037054491</v>
      </c>
      <c r="D15222">
        <v>-3.854818222549117</v>
      </c>
    </row>
    <row r="15223" spans="1:4">
      <c r="A15223">
        <v>-1.299652099875</v>
      </c>
      <c r="B15223">
        <v>2.717600049623401</v>
      </c>
      <c r="C15223">
        <v>-0.8661239122747024</v>
      </c>
      <c r="D15223">
        <v>-3.797360162801276</v>
      </c>
    </row>
    <row r="15224" spans="1:4">
      <c r="A15224">
        <v>-1.29940795925</v>
      </c>
      <c r="B15224">
        <v>2.805772176371892</v>
      </c>
      <c r="C15224">
        <v>-0.7567633589170496</v>
      </c>
      <c r="D15224">
        <v>-3.737568925918701</v>
      </c>
    </row>
    <row r="15225" spans="1:4">
      <c r="A15225">
        <v>-1.299163818625</v>
      </c>
      <c r="B15225">
        <v>2.892224760260341</v>
      </c>
      <c r="C15225">
        <v>-0.6469209296200276</v>
      </c>
      <c r="D15225">
        <v>-3.675480455120483</v>
      </c>
    </row>
    <row r="15226" spans="1:4">
      <c r="A15226">
        <v>-1.298919678</v>
      </c>
      <c r="B15226">
        <v>2.976903908665594</v>
      </c>
      <c r="C15226">
        <v>-0.5366640373821732</v>
      </c>
      <c r="D15226">
        <v>-3.611132131133457</v>
      </c>
    </row>
    <row r="15227" spans="1:4">
      <c r="A15227">
        <v>-1.298675537375</v>
      </c>
      <c r="B15227">
        <v>3.059756803786031</v>
      </c>
      <c r="C15227">
        <v>-0.4260603761835151</v>
      </c>
      <c r="D15227">
        <v>-3.544562717453728</v>
      </c>
    </row>
    <row r="15228" spans="1:4">
      <c r="A15228">
        <v>-1.29843139675</v>
      </c>
      <c r="B15228">
        <v>3.140731734495458</v>
      </c>
      <c r="C15228">
        <v>-0.3151778822750962</v>
      </c>
      <c r="D15228">
        <v>-3.475812361585633</v>
      </c>
    </row>
    <row r="15229" spans="1:4">
      <c r="A15229">
        <v>-1.298187256125</v>
      </c>
      <c r="B15229">
        <v>3.219778120932665</v>
      </c>
      <c r="C15229">
        <v>-0.2040846907893575</v>
      </c>
      <c r="D15229">
        <v>-3.404922562864104</v>
      </c>
    </row>
    <row r="15230" spans="1:4">
      <c r="A15230">
        <v>-1.2979431155</v>
      </c>
      <c r="B15230">
        <v>3.296846559818974</v>
      </c>
      <c r="C15230">
        <v>-0.092849095155073</v>
      </c>
      <c r="D15230">
        <v>-3.331936143782275</v>
      </c>
    </row>
    <row r="15231" spans="1:4">
      <c r="A15231">
        <v>-1.297698974875</v>
      </c>
      <c r="B15231">
        <v>3.371888852645267</v>
      </c>
      <c r="C15231">
        <v>0.01846049512755754</v>
      </c>
      <c r="D15231">
        <v>-3.256897237975919</v>
      </c>
    </row>
    <row r="15232" spans="1:4">
      <c r="A15232">
        <v>-1.29745483425</v>
      </c>
      <c r="B15232">
        <v>3.444858026832018</v>
      </c>
      <c r="C15232">
        <v>0.1297755967162968</v>
      </c>
      <c r="D15232">
        <v>-3.179851244387779</v>
      </c>
    </row>
    <row r="15233" spans="1:4">
      <c r="A15233">
        <v>-1.297210693625</v>
      </c>
      <c r="B15233">
        <v>3.515708374656463</v>
      </c>
      <c r="C15233">
        <v>0.2410276946812384</v>
      </c>
      <c r="D15233">
        <v>-3.100844819667758</v>
      </c>
    </row>
    <row r="15234" spans="1:4">
      <c r="A15234">
        <v>-1.296966553</v>
      </c>
      <c r="B15234">
        <v>3.584395481729693</v>
      </c>
      <c r="C15234">
        <v>0.3521482838594659</v>
      </c>
      <c r="D15234">
        <v>-3.019925839407634</v>
      </c>
    </row>
    <row r="15235" spans="1:4">
      <c r="A15235">
        <v>-1.296722412375</v>
      </c>
      <c r="B15235">
        <v>3.650876247893219</v>
      </c>
      <c r="C15235">
        <v>0.4630689116828939</v>
      </c>
      <c r="D15235">
        <v>-2.937143361626859</v>
      </c>
    </row>
    <row r="15236" spans="1:4">
      <c r="A15236">
        <v>-1.29647827175</v>
      </c>
      <c r="B15236">
        <v>3.715108930585848</v>
      </c>
      <c r="C15236">
        <v>0.5737212215428468</v>
      </c>
      <c r="D15236">
        <v>-2.852547623745489</v>
      </c>
    </row>
    <row r="15237" spans="1:4">
      <c r="A15237">
        <v>-1.296234131125</v>
      </c>
      <c r="B15237">
        <v>3.777053142768257</v>
      </c>
      <c r="C15237">
        <v>0.6840369923886482</v>
      </c>
      <c r="D15237">
        <v>-2.766189981085828</v>
      </c>
    </row>
    <row r="15238" spans="1:4">
      <c r="A15238">
        <v>-1.2959899905</v>
      </c>
      <c r="B15238">
        <v>3.83666991218778</v>
      </c>
      <c r="C15238">
        <v>0.7939481812860978</v>
      </c>
      <c r="D15238">
        <v>-2.678122897223374</v>
      </c>
    </row>
    <row r="15239" spans="1:4">
      <c r="A15239">
        <v>-1.295745849875</v>
      </c>
      <c r="B15239">
        <v>3.893921684513219</v>
      </c>
      <c r="C15239">
        <v>0.9033869689080825</v>
      </c>
      <c r="D15239">
        <v>-2.58839990887176</v>
      </c>
    </row>
    <row r="15240" spans="1:4">
      <c r="A15240">
        <v>-1.29550170925</v>
      </c>
      <c r="B15240">
        <v>3.948772348172111</v>
      </c>
      <c r="C15240">
        <v>1.012285796618247</v>
      </c>
      <c r="D15240">
        <v>-2.497075585376616</v>
      </c>
    </row>
    <row r="15241" spans="1:4">
      <c r="A15241">
        <v>-1.295257568625</v>
      </c>
      <c r="B15241">
        <v>4.001187275443932</v>
      </c>
      <c r="C15241">
        <v>1.120577409798279</v>
      </c>
      <c r="D15241">
        <v>-2.404205499733565</v>
      </c>
    </row>
    <row r="15242" spans="1:4">
      <c r="A15242">
        <v>-1.295013428</v>
      </c>
      <c r="B15242">
        <v>4.051133318083801</v>
      </c>
      <c r="C15242">
        <v>1.22819490291409</v>
      </c>
      <c r="D15242">
        <v>-2.309846204149487</v>
      </c>
    </row>
    <row r="15243" spans="1:4">
      <c r="A15243">
        <v>-1.294769287375</v>
      </c>
      <c r="B15243">
        <v>4.09857884954994</v>
      </c>
      <c r="C15243">
        <v>1.335071755129005</v>
      </c>
      <c r="D15243">
        <v>-2.214055177698811</v>
      </c>
    </row>
    <row r="15244" spans="1:4">
      <c r="A15244">
        <v>-1.29452514675</v>
      </c>
      <c r="B15244">
        <v>4.143493783966147</v>
      </c>
      <c r="C15244">
        <v>1.441141877380634</v>
      </c>
      <c r="D15244">
        <v>-2.116890811601594</v>
      </c>
    </row>
    <row r="15245" spans="1:4">
      <c r="A15245">
        <v>-1.294281006125</v>
      </c>
      <c r="B15245">
        <v>4.185849572988933</v>
      </c>
      <c r="C15245">
        <v>1.546339648957425</v>
      </c>
      <c r="D15245">
        <v>-2.01841235866158</v>
      </c>
    </row>
    <row r="15246" spans="1:4">
      <c r="A15246">
        <v>-1.2940368655</v>
      </c>
      <c r="B15246">
        <v>4.225619260388904</v>
      </c>
      <c r="C15246">
        <v>1.650599955682753</v>
      </c>
      <c r="D15246">
        <v>-1.918679903395087</v>
      </c>
    </row>
    <row r="15247" spans="1:4">
      <c r="A15247">
        <v>-1.293792724875</v>
      </c>
      <c r="B15247">
        <v>4.262777467653508</v>
      </c>
      <c r="C15247">
        <v>1.753858243443183</v>
      </c>
      <c r="D15247">
        <v>-1.817754327000367</v>
      </c>
    </row>
    <row r="15248" spans="1:4">
      <c r="A15248">
        <v>-1.29354858425</v>
      </c>
      <c r="B15248">
        <v>4.297300428985781</v>
      </c>
      <c r="C15248">
        <v>1.856050540623718</v>
      </c>
      <c r="D15248">
        <v>-1.71569726605009</v>
      </c>
    </row>
    <row r="15249" spans="1:4">
      <c r="A15249">
        <v>-1.293304443625</v>
      </c>
      <c r="B15249">
        <v>4.329165999362816</v>
      </c>
      <c r="C15249">
        <v>1.957113509865398</v>
      </c>
      <c r="D15249">
        <v>-1.612571079350702</v>
      </c>
    </row>
    <row r="15250" spans="1:4">
      <c r="A15250">
        <v>-1.293060303</v>
      </c>
      <c r="B15250">
        <v>4.358353673460869</v>
      </c>
      <c r="C15250">
        <v>2.056984486490943</v>
      </c>
      <c r="D15250">
        <v>-1.508438806752736</v>
      </c>
    </row>
    <row r="15251" spans="1:4">
      <c r="A15251">
        <v>-1.292816162375</v>
      </c>
      <c r="B15251">
        <v>4.384844589527034</v>
      </c>
      <c r="C15251">
        <v>2.155601509940392</v>
      </c>
      <c r="D15251">
        <v>-1.403364134704231</v>
      </c>
    </row>
    <row r="15252" spans="1:4">
      <c r="A15252">
        <v>-1.29257202175</v>
      </c>
      <c r="B15252">
        <v>4.408621567820613</v>
      </c>
      <c r="C15252">
        <v>2.252903373188997</v>
      </c>
      <c r="D15252">
        <v>-1.297411352936187</v>
      </c>
    </row>
    <row r="15253" spans="1:4">
      <c r="A15253">
        <v>-1.292327881125</v>
      </c>
      <c r="B15253">
        <v>4.429669079377569</v>
      </c>
      <c r="C15253">
        <v>2.348829652783906</v>
      </c>
      <c r="D15253">
        <v>-1.190645317018266</v>
      </c>
    </row>
    <row r="15254" spans="1:4">
      <c r="A15254">
        <v>-1.2920837405</v>
      </c>
      <c r="B15254">
        <v>4.447973300254467</v>
      </c>
      <c r="C15254">
        <v>2.44332074452929</v>
      </c>
      <c r="D15254">
        <v>-1.083131411235416</v>
      </c>
    </row>
    <row r="15255" spans="1:4">
      <c r="A15255">
        <v>-1.291839599875</v>
      </c>
      <c r="B15255">
        <v>4.463522092782619</v>
      </c>
      <c r="C15255">
        <v>2.536317912500516</v>
      </c>
      <c r="D15255">
        <v>-0.9749355037054491</v>
      </c>
    </row>
    <row r="15256" spans="1:4">
      <c r="A15256">
        <v>-1.29159545925</v>
      </c>
      <c r="B15256">
        <v>4.476305022255747</v>
      </c>
      <c r="C15256">
        <v>2.627763318329108</v>
      </c>
      <c r="D15256">
        <v>-0.8661239122747024</v>
      </c>
    </row>
    <row r="15257" spans="1:4">
      <c r="A15257">
        <v>-1.291351318625</v>
      </c>
      <c r="B15257">
        <v>4.486313374762374</v>
      </c>
      <c r="C15257">
        <v>2.717600049623401</v>
      </c>
      <c r="D15257">
        <v>-0.7567633589170496</v>
      </c>
    </row>
    <row r="15258" spans="1:4">
      <c r="A15258">
        <v>-1.291107178</v>
      </c>
      <c r="B15258">
        <v>4.493540139171222</v>
      </c>
      <c r="C15258">
        <v>2.805772176371892</v>
      </c>
      <c r="D15258">
        <v>-0.6469209296200276</v>
      </c>
    </row>
    <row r="15259" spans="1:4">
      <c r="A15259">
        <v>-1.290863037375</v>
      </c>
      <c r="B15259">
        <v>4.497980042985264</v>
      </c>
      <c r="C15259">
        <v>2.892224760260341</v>
      </c>
      <c r="D15259">
        <v>-0.5366640373821732</v>
      </c>
    </row>
    <row r="15260" spans="1:4">
      <c r="A15260">
        <v>-1.29061889675</v>
      </c>
      <c r="B15260">
        <v>4.499629521450741</v>
      </c>
      <c r="C15260">
        <v>2.976903908665594</v>
      </c>
      <c r="D15260">
        <v>-0.4260603761835151</v>
      </c>
    </row>
    <row r="15261" spans="1:4">
      <c r="A15261">
        <v>-1.290374756125</v>
      </c>
      <c r="B15261">
        <v>4.498486763186079</v>
      </c>
      <c r="C15261">
        <v>3.059756803786031</v>
      </c>
      <c r="D15261">
        <v>-0.3151778822750962</v>
      </c>
    </row>
    <row r="15262" spans="1:4">
      <c r="A15262">
        <v>-1.2901306155</v>
      </c>
      <c r="B15262">
        <v>4.494551671224622</v>
      </c>
      <c r="C15262">
        <v>3.140731734495458</v>
      </c>
      <c r="D15262">
        <v>-0.2040846907893575</v>
      </c>
    </row>
    <row r="15263" spans="1:4">
      <c r="A15263">
        <v>-1.289886474875</v>
      </c>
      <c r="B15263">
        <v>4.487825890424502</v>
      </c>
      <c r="C15263">
        <v>3.219778120932665</v>
      </c>
      <c r="D15263">
        <v>-0.092849095155073</v>
      </c>
    </row>
    <row r="15264" spans="1:4">
      <c r="A15264">
        <v>-1.28964233425</v>
      </c>
      <c r="B15264">
        <v>4.47831279190711</v>
      </c>
      <c r="C15264">
        <v>3.296846559818974</v>
      </c>
      <c r="D15264">
        <v>0.01846049512755754</v>
      </c>
    </row>
    <row r="15265" spans="1:4">
      <c r="A15265">
        <v>-1.289398193625</v>
      </c>
      <c r="B15265">
        <v>4.466017490580162</v>
      </c>
      <c r="C15265">
        <v>3.371888852645267</v>
      </c>
      <c r="D15265">
        <v>0.1297755967162968</v>
      </c>
    </row>
    <row r="15266" spans="1:4">
      <c r="A15266">
        <v>-1.289154053</v>
      </c>
      <c r="B15266">
        <v>4.450946815516495</v>
      </c>
      <c r="C15266">
        <v>3.444858026832018</v>
      </c>
      <c r="D15266">
        <v>0.2410276946812384</v>
      </c>
    </row>
    <row r="15267" spans="1:4">
      <c r="A15267">
        <v>-1.288909912375</v>
      </c>
      <c r="B15267">
        <v>4.433109335855688</v>
      </c>
      <c r="C15267">
        <v>3.515708374656463</v>
      </c>
      <c r="D15267">
        <v>0.3521482838594659</v>
      </c>
    </row>
    <row r="15268" spans="1:4">
      <c r="A15268">
        <v>-1.28866577175</v>
      </c>
      <c r="B15268">
        <v>4.412515344289432</v>
      </c>
      <c r="C15268">
        <v>3.584395481729693</v>
      </c>
      <c r="D15268">
        <v>0.4630689116828939</v>
      </c>
    </row>
    <row r="15269" spans="1:4">
      <c r="A15269">
        <v>-1.288421631125</v>
      </c>
      <c r="B15269">
        <v>4.389176831782463</v>
      </c>
      <c r="C15269">
        <v>3.650876247893219</v>
      </c>
      <c r="D15269">
        <v>0.5737212215428468</v>
      </c>
    </row>
    <row r="15270" spans="1:4">
      <c r="A15270">
        <v>-1.2881774905</v>
      </c>
      <c r="B15270">
        <v>4.363107516740358</v>
      </c>
      <c r="C15270">
        <v>3.715108930585848</v>
      </c>
      <c r="D15270">
        <v>0.6840369923886482</v>
      </c>
    </row>
    <row r="15271" spans="1:4">
      <c r="A15271">
        <v>-1.287933349875</v>
      </c>
      <c r="B15271">
        <v>4.334322821394179</v>
      </c>
      <c r="C15271">
        <v>3.777053142768257</v>
      </c>
      <c r="D15271">
        <v>0.7939481812860978</v>
      </c>
    </row>
    <row r="15272" spans="1:4">
      <c r="A15272">
        <v>-1.28768920925</v>
      </c>
      <c r="B15272">
        <v>4.302839845907696</v>
      </c>
      <c r="C15272">
        <v>3.83666991218778</v>
      </c>
      <c r="D15272">
        <v>0.9033869689080825</v>
      </c>
    </row>
    <row r="15273" spans="1:4">
      <c r="A15273">
        <v>-1.287445068625</v>
      </c>
      <c r="B15273">
        <v>4.268677390641416</v>
      </c>
      <c r="C15273">
        <v>3.893921684513219</v>
      </c>
      <c r="D15273">
        <v>1.012285796618247</v>
      </c>
    </row>
    <row r="15274" spans="1:4">
      <c r="A15274">
        <v>-1.287200928</v>
      </c>
      <c r="B15274">
        <v>4.231855926711545</v>
      </c>
      <c r="C15274">
        <v>3.948772348172111</v>
      </c>
      <c r="D15274">
        <v>1.120577409798279</v>
      </c>
    </row>
    <row r="15275" spans="1:4">
      <c r="A15275">
        <v>-1.286956787375</v>
      </c>
      <c r="B15275">
        <v>4.192397583493149</v>
      </c>
      <c r="C15275">
        <v>4.001187275443932</v>
      </c>
      <c r="D15275">
        <v>1.22819490291409</v>
      </c>
    </row>
    <row r="15276" spans="1:4">
      <c r="A15276">
        <v>-1.28671264675</v>
      </c>
      <c r="B15276">
        <v>4.15032613551536</v>
      </c>
      <c r="C15276">
        <v>4.051133318083801</v>
      </c>
      <c r="D15276">
        <v>1.335071755129005</v>
      </c>
    </row>
    <row r="15277" spans="1:4">
      <c r="A15277">
        <v>-1.286468506125</v>
      </c>
      <c r="B15277">
        <v>4.105666998909054</v>
      </c>
      <c r="C15277">
        <v>4.09857884954994</v>
      </c>
      <c r="D15277">
        <v>1.441141877380634</v>
      </c>
    </row>
    <row r="15278" spans="1:4">
      <c r="A15278">
        <v>-1.2862243655</v>
      </c>
      <c r="B15278">
        <v>4.058447209669704</v>
      </c>
      <c r="C15278">
        <v>4.143493783966147</v>
      </c>
      <c r="D15278">
        <v>1.546339648957425</v>
      </c>
    </row>
    <row r="15279" spans="1:4">
      <c r="A15279">
        <v>-1.285980224875</v>
      </c>
      <c r="B15279">
        <v>4.008695408651502</v>
      </c>
      <c r="C15279">
        <v>4.185849572988933</v>
      </c>
      <c r="D15279">
        <v>1.650599955682753</v>
      </c>
    </row>
    <row r="15280" spans="1:4">
      <c r="A15280">
        <v>-1.28573608425</v>
      </c>
      <c r="B15280">
        <v>3.956441818162602</v>
      </c>
      <c r="C15280">
        <v>4.225619260388904</v>
      </c>
      <c r="D15280">
        <v>1.753858243443183</v>
      </c>
    </row>
    <row r="15281" spans="1:4">
      <c r="A15281">
        <v>-1.285491943625</v>
      </c>
      <c r="B15281">
        <v>3.901718236555104</v>
      </c>
      <c r="C15281">
        <v>4.262777467653508</v>
      </c>
      <c r="D15281">
        <v>1.856050540623718</v>
      </c>
    </row>
    <row r="15282" spans="1:4">
      <c r="A15282">
        <v>-1.285247803</v>
      </c>
      <c r="B15282">
        <v>3.84455800942462</v>
      </c>
      <c r="C15282">
        <v>4.297300428985781</v>
      </c>
      <c r="D15282">
        <v>1.957113509865398</v>
      </c>
    </row>
    <row r="15283" spans="1:4">
      <c r="A15283">
        <v>-1.285003662375</v>
      </c>
      <c r="B15283">
        <v>3.784996017245267</v>
      </c>
      <c r="C15283">
        <v>4.329165999362816</v>
      </c>
      <c r="D15283">
        <v>2.056984486490943</v>
      </c>
    </row>
    <row r="15284" spans="1:4">
      <c r="A15284">
        <v>-1.28475952175</v>
      </c>
      <c r="B15284">
        <v>3.723068635556026</v>
      </c>
      <c r="C15284">
        <v>4.358353673460869</v>
      </c>
      <c r="D15284">
        <v>2.155601509940392</v>
      </c>
    </row>
    <row r="15285" spans="1:4">
      <c r="A15285">
        <v>-1.284515381125</v>
      </c>
      <c r="B15285">
        <v>3.658813755440268</v>
      </c>
      <c r="C15285">
        <v>4.384844589527034</v>
      </c>
      <c r="D15285">
        <v>2.252903373188997</v>
      </c>
    </row>
    <row r="15286" spans="1:4">
      <c r="A15286">
        <v>-1.2842712405</v>
      </c>
      <c r="B15286">
        <v>3.592270706071015</v>
      </c>
      <c r="C15286">
        <v>4.408621567820613</v>
      </c>
      <c r="D15286">
        <v>2.348829652783906</v>
      </c>
    </row>
    <row r="15287" spans="1:4">
      <c r="A15287">
        <v>-1.284027099875</v>
      </c>
      <c r="B15287">
        <v>3.523480273227483</v>
      </c>
      <c r="C15287">
        <v>4.429669079377569</v>
      </c>
      <c r="D15287">
        <v>2.44332074452929</v>
      </c>
    </row>
    <row r="15288" spans="1:4">
      <c r="A15288">
        <v>-1.28378295925</v>
      </c>
      <c r="B15288">
        <v>3.452484649482524</v>
      </c>
      <c r="C15288">
        <v>4.447973300254467</v>
      </c>
      <c r="D15288">
        <v>2.536317912500516</v>
      </c>
    </row>
    <row r="15289" spans="1:4">
      <c r="A15289">
        <v>-1.283538818625</v>
      </c>
      <c r="B15289">
        <v>3.379327432818365</v>
      </c>
      <c r="C15289">
        <v>4.463522092782619</v>
      </c>
      <c r="D15289">
        <v>2.627763318329108</v>
      </c>
    </row>
    <row r="15290" spans="1:4">
      <c r="A15290">
        <v>-1.283294678</v>
      </c>
      <c r="B15290">
        <v>3.304053569525601</v>
      </c>
      <c r="C15290">
        <v>4.476305022255747</v>
      </c>
      <c r="D15290">
        <v>2.717600049623401</v>
      </c>
    </row>
    <row r="15291" spans="1:4">
      <c r="A15291">
        <v>-1.283050537375</v>
      </c>
      <c r="B15291">
        <v>3.226709361088197</v>
      </c>
      <c r="C15291">
        <v>4.486313374762374</v>
      </c>
      <c r="D15291">
        <v>2.805772176371892</v>
      </c>
    </row>
    <row r="15292" spans="1:4">
      <c r="A15292">
        <v>-1.28280639675</v>
      </c>
      <c r="B15292">
        <v>3.147342407030894</v>
      </c>
      <c r="C15292">
        <v>4.493540139171222</v>
      </c>
      <c r="D15292">
        <v>2.892224760260341</v>
      </c>
    </row>
    <row r="15293" spans="1:4">
      <c r="A15293">
        <v>-1.282562256125</v>
      </c>
      <c r="B15293">
        <v>3.066001590012815</v>
      </c>
      <c r="C15293">
        <v>4.497980042985264</v>
      </c>
      <c r="D15293">
        <v>2.976903908665594</v>
      </c>
    </row>
    <row r="15294" spans="1:4">
      <c r="A15294">
        <v>-1.2823181155</v>
      </c>
      <c r="B15294">
        <v>2.982737040312669</v>
      </c>
      <c r="C15294">
        <v>4.499629521450741</v>
      </c>
      <c r="D15294">
        <v>3.059756803786031</v>
      </c>
    </row>
    <row r="15295" spans="1:4">
      <c r="A15295">
        <v>-1.282073974875</v>
      </c>
      <c r="B15295">
        <v>2.897600119568399</v>
      </c>
      <c r="C15295">
        <v>4.498486763186079</v>
      </c>
      <c r="D15295">
        <v>3.140731734495458</v>
      </c>
    </row>
    <row r="15296" spans="1:4">
      <c r="A15296">
        <v>-1.28182983425</v>
      </c>
      <c r="B15296">
        <v>2.810643367605727</v>
      </c>
      <c r="C15296">
        <v>4.494551671224622</v>
      </c>
      <c r="D15296">
        <v>3.219778120932665</v>
      </c>
    </row>
    <row r="15297" spans="1:4">
      <c r="A15297">
        <v>-1.281585693625</v>
      </c>
      <c r="B15297">
        <v>2.721920483435737</v>
      </c>
      <c r="C15297">
        <v>4.487825890424502</v>
      </c>
      <c r="D15297">
        <v>3.296846559818974</v>
      </c>
    </row>
    <row r="15298" spans="1:4">
      <c r="A15298">
        <v>-1.281341553</v>
      </c>
      <c r="B15298">
        <v>2.631486297068085</v>
      </c>
      <c r="C15298">
        <v>4.47831279190711</v>
      </c>
      <c r="D15298">
        <v>3.371888852645267</v>
      </c>
    </row>
    <row r="15299" spans="1:4">
      <c r="A15299">
        <v>-1.281097412375</v>
      </c>
      <c r="B15299">
        <v>2.539396721673529</v>
      </c>
      <c r="C15299">
        <v>4.466017490580162</v>
      </c>
      <c r="D15299">
        <v>3.444858026832018</v>
      </c>
    </row>
    <row r="15300" spans="1:4">
      <c r="A15300">
        <v>-1.28085327175</v>
      </c>
      <c r="B15300">
        <v>2.445708727699297</v>
      </c>
      <c r="C15300">
        <v>4.450946815516495</v>
      </c>
      <c r="D15300">
        <v>3.515708374656463</v>
      </c>
    </row>
    <row r="15301" spans="1:4">
      <c r="A15301">
        <v>-1.280609131125</v>
      </c>
      <c r="B15301">
        <v>2.350480312816807</v>
      </c>
      <c r="C15301">
        <v>4.433109335855688</v>
      </c>
      <c r="D15301">
        <v>3.584395481729693</v>
      </c>
    </row>
    <row r="15302" spans="1:4">
      <c r="A15302">
        <v>-1.2803649905</v>
      </c>
      <c r="B15302">
        <v>2.253770450268657</v>
      </c>
      <c r="C15302">
        <v>4.412515344289432</v>
      </c>
      <c r="D15302">
        <v>3.650876247893219</v>
      </c>
    </row>
    <row r="15303" spans="1:4">
      <c r="A15303">
        <v>-1.280120849875</v>
      </c>
      <c r="B15303">
        <v>2.155639072278453</v>
      </c>
      <c r="C15303">
        <v>4.389176831782463</v>
      </c>
      <c r="D15303">
        <v>3.715108930585848</v>
      </c>
    </row>
    <row r="15304" spans="1:4">
      <c r="A15304">
        <v>-1.27987670925</v>
      </c>
      <c r="B15304">
        <v>2.056147019149699</v>
      </c>
      <c r="C15304">
        <v>4.363107516740358</v>
      </c>
      <c r="D15304">
        <v>3.777053142768257</v>
      </c>
    </row>
    <row r="15305" spans="1:4">
      <c r="A15305">
        <v>-1.279632568625</v>
      </c>
      <c r="B15305">
        <v>1.955356005841209</v>
      </c>
      <c r="C15305">
        <v>4.334322821394179</v>
      </c>
      <c r="D15305">
        <v>3.83666991218778</v>
      </c>
    </row>
    <row r="15306" spans="1:4">
      <c r="A15306">
        <v>-1.279388428</v>
      </c>
      <c r="B15306">
        <v>1.853328586805722</v>
      </c>
      <c r="C15306">
        <v>4.302839845907696</v>
      </c>
      <c r="D15306">
        <v>3.893921684513219</v>
      </c>
    </row>
    <row r="15307" spans="1:4">
      <c r="A15307">
        <v>-1.279144287375</v>
      </c>
      <c r="B15307">
        <v>1.750128115133699</v>
      </c>
      <c r="C15307">
        <v>4.268677390641416</v>
      </c>
      <c r="D15307">
        <v>3.948772348172111</v>
      </c>
    </row>
    <row r="15308" spans="1:4">
      <c r="A15308">
        <v>-1.27890014675</v>
      </c>
      <c r="B15308">
        <v>1.645818700665982</v>
      </c>
      <c r="C15308">
        <v>4.231855926711545</v>
      </c>
      <c r="D15308">
        <v>4.001187275443932</v>
      </c>
    </row>
    <row r="15309" spans="1:4">
      <c r="A15309">
        <v>-1.278656006125</v>
      </c>
      <c r="B15309">
        <v>1.540465173347327</v>
      </c>
      <c r="C15309">
        <v>4.192397583493149</v>
      </c>
      <c r="D15309">
        <v>4.051133318083801</v>
      </c>
    </row>
    <row r="15310" spans="1:4">
      <c r="A15310">
        <v>-1.2784118655</v>
      </c>
      <c r="B15310">
        <v>1.43413304530892</v>
      </c>
      <c r="C15310">
        <v>4.15032613551536</v>
      </c>
      <c r="D15310">
        <v>4.09857884954994</v>
      </c>
    </row>
    <row r="15311" spans="1:4">
      <c r="A15311">
        <v>-1.278167724875</v>
      </c>
      <c r="B15311">
        <v>1.326888467642615</v>
      </c>
      <c r="C15311">
        <v>4.105666998909054</v>
      </c>
      <c r="D15311">
        <v>4.143493783966147</v>
      </c>
    </row>
    <row r="15312" spans="1:4">
      <c r="A15312">
        <v>-1.27792358425</v>
      </c>
      <c r="B15312">
        <v>1.218798184634069</v>
      </c>
      <c r="C15312">
        <v>4.058447209669704</v>
      </c>
      <c r="D15312">
        <v>4.185849572988933</v>
      </c>
    </row>
    <row r="15313" spans="1:4">
      <c r="A15313">
        <v>-1.277679443625</v>
      </c>
      <c r="B15313">
        <v>1.109929503366482</v>
      </c>
      <c r="C15313">
        <v>4.008695408651502</v>
      </c>
      <c r="D15313">
        <v>4.225619260388904</v>
      </c>
    </row>
    <row r="15314" spans="1:4">
      <c r="A15314">
        <v>-1.277435303</v>
      </c>
      <c r="B15314">
        <v>1.000350243379894</v>
      </c>
      <c r="C15314">
        <v>3.956441818162602</v>
      </c>
      <c r="D15314">
        <v>4.262777467653508</v>
      </c>
    </row>
    <row r="15315" spans="1:4">
      <c r="A15315">
        <v>-1.277191162375</v>
      </c>
      <c r="B15315">
        <v>0.8901286969625605</v>
      </c>
      <c r="C15315">
        <v>3.901718236555104</v>
      </c>
      <c r="D15315">
        <v>4.297300428985781</v>
      </c>
    </row>
    <row r="15316" spans="1:4">
      <c r="A15316">
        <v>-1.27694702175</v>
      </c>
      <c r="B15316">
        <v>0.7793335877832758</v>
      </c>
      <c r="C15316">
        <v>3.84455800942462</v>
      </c>
      <c r="D15316">
        <v>4.329165999362816</v>
      </c>
    </row>
    <row r="15317" spans="1:4">
      <c r="A15317">
        <v>-1.276702881125</v>
      </c>
      <c r="B15317">
        <v>0.6680340265060918</v>
      </c>
      <c r="C15317">
        <v>3.784996017245267</v>
      </c>
      <c r="D15317">
        <v>4.358353673460869</v>
      </c>
    </row>
    <row r="15318" spans="1:4">
      <c r="A15318">
        <v>-1.2764587405</v>
      </c>
      <c r="B15318">
        <v>0.5562994689657675</v>
      </c>
      <c r="C15318">
        <v>3.723068635556026</v>
      </c>
      <c r="D15318">
        <v>4.384844589527034</v>
      </c>
    </row>
    <row r="15319" spans="1:4">
      <c r="A15319">
        <v>-1.276214599875</v>
      </c>
      <c r="B15319">
        <v>0.4441996713229824</v>
      </c>
      <c r="C15319">
        <v>3.658813755440268</v>
      </c>
      <c r="D15319">
        <v>4.408621567820613</v>
      </c>
    </row>
    <row r="15320" spans="1:4">
      <c r="A15320">
        <v>-1.27597045925</v>
      </c>
      <c r="B15320">
        <v>0.331804649978635</v>
      </c>
      <c r="C15320">
        <v>3.592270706071015</v>
      </c>
      <c r="D15320">
        <v>4.429669079377569</v>
      </c>
    </row>
    <row r="15321" spans="1:4">
      <c r="A15321">
        <v>-1.275726318625</v>
      </c>
      <c r="B15321">
        <v>0.2191846337556773</v>
      </c>
      <c r="C15321">
        <v>3.523480273227483</v>
      </c>
      <c r="D15321">
        <v>4.447973300254467</v>
      </c>
    </row>
    <row r="15322" spans="1:4">
      <c r="A15322">
        <v>-1.275482178</v>
      </c>
      <c r="B15322">
        <v>0.1064100232136291</v>
      </c>
      <c r="C15322">
        <v>3.452484649482524</v>
      </c>
      <c r="D15322">
        <v>4.463522092782619</v>
      </c>
    </row>
    <row r="15323" spans="1:4">
      <c r="A15323">
        <v>-1.275238037375</v>
      </c>
      <c r="B15323">
        <v>-0.006448655104529502</v>
      </c>
      <c r="C15323">
        <v>3.379327432818365</v>
      </c>
      <c r="D15323">
        <v>4.476305022255747</v>
      </c>
    </row>
    <row r="15324" spans="1:4">
      <c r="A15324">
        <v>-1.27499389675</v>
      </c>
      <c r="B15324">
        <v>-0.1193207917292065</v>
      </c>
      <c r="C15324">
        <v>3.304053569525601</v>
      </c>
      <c r="D15324">
        <v>4.486313374762374</v>
      </c>
    </row>
    <row r="15325" spans="1:4">
      <c r="A15325">
        <v>-1.274749756125</v>
      </c>
      <c r="B15325">
        <v>-0.2321357387874369</v>
      </c>
      <c r="C15325">
        <v>3.226709361088197</v>
      </c>
      <c r="D15325">
        <v>4.493540139171222</v>
      </c>
    </row>
    <row r="15326" spans="1:4">
      <c r="A15326">
        <v>-1.2745056155</v>
      </c>
      <c r="B15326">
        <v>-0.3448228549466554</v>
      </c>
      <c r="C15326">
        <v>3.147342407030894</v>
      </c>
      <c r="D15326">
        <v>4.497980042985264</v>
      </c>
    </row>
    <row r="15327" spans="1:4">
      <c r="A15327">
        <v>-1.274261474875</v>
      </c>
      <c r="B15327">
        <v>-0.4573115474844228</v>
      </c>
      <c r="C15327">
        <v>3.066001590012815</v>
      </c>
      <c r="D15327">
        <v>4.499629521450741</v>
      </c>
    </row>
    <row r="15328" spans="1:4">
      <c r="A15328">
        <v>-1.27401733425</v>
      </c>
      <c r="B15328">
        <v>-0.5695313195892129</v>
      </c>
      <c r="C15328">
        <v>2.982737040312669</v>
      </c>
      <c r="D15328">
        <v>4.498486763186079</v>
      </c>
    </row>
    <row r="15329" spans="1:4">
      <c r="A15329">
        <v>-1.273773193625</v>
      </c>
      <c r="B15329">
        <v>-0.681411812124578</v>
      </c>
      <c r="C15329">
        <v>2.897600119568399</v>
      </c>
      <c r="D15329">
        <v>4.494551671224622</v>
      </c>
    </row>
    <row r="15330" spans="1:4">
      <c r="A15330">
        <v>-1.273529053</v>
      </c>
      <c r="B15330">
        <v>-0.7928828481710596</v>
      </c>
      <c r="C15330">
        <v>2.810643367605727</v>
      </c>
      <c r="D15330">
        <v>4.487825890424502</v>
      </c>
    </row>
    <row r="15331" spans="1:4">
      <c r="A15331">
        <v>-1.273284912375</v>
      </c>
      <c r="B15331">
        <v>-0.9038744776430144</v>
      </c>
      <c r="C15331">
        <v>2.721920483435737</v>
      </c>
      <c r="D15331">
        <v>4.47831279190711</v>
      </c>
    </row>
    <row r="15332" spans="1:4">
      <c r="A15332">
        <v>-1.27304077175</v>
      </c>
      <c r="B15332">
        <v>-1.014317021312316</v>
      </c>
      <c r="C15332">
        <v>2.631486297068085</v>
      </c>
      <c r="D15332">
        <v>4.466017490580162</v>
      </c>
    </row>
    <row r="15333" spans="1:4">
      <c r="A15333">
        <v>-1.272796631125</v>
      </c>
      <c r="B15333">
        <v>-1.124141115626562</v>
      </c>
      <c r="C15333">
        <v>2.539396721673529</v>
      </c>
      <c r="D15333">
        <v>4.450946815516495</v>
      </c>
    </row>
    <row r="15334" spans="1:4">
      <c r="A15334">
        <v>-1.2725524905</v>
      </c>
      <c r="B15334">
        <v>-1.233277752458106</v>
      </c>
      <c r="C15334">
        <v>2.445708727699297</v>
      </c>
      <c r="D15334">
        <v>4.433109335855688</v>
      </c>
    </row>
    <row r="15335" spans="1:4">
      <c r="A15335">
        <v>-1.272308349875</v>
      </c>
      <c r="B15335">
        <v>-1.341658328271011</v>
      </c>
      <c r="C15335">
        <v>2.350480312816807</v>
      </c>
      <c r="D15335">
        <v>4.412515344289432</v>
      </c>
    </row>
    <row r="15336" spans="1:4">
      <c r="A15336">
        <v>-1.27206420925</v>
      </c>
      <c r="B15336">
        <v>-1.449214680970934</v>
      </c>
      <c r="C15336">
        <v>2.253770450268657</v>
      </c>
      <c r="D15336">
        <v>4.389176831782463</v>
      </c>
    </row>
    <row r="15337" spans="1:4">
      <c r="A15337">
        <v>-1.271820068625</v>
      </c>
      <c r="B15337">
        <v>-1.55587913930279</v>
      </c>
      <c r="C15337">
        <v>2.155639072278453</v>
      </c>
      <c r="D15337">
        <v>4.363107516740358</v>
      </c>
    </row>
    <row r="15338" spans="1:4">
      <c r="A15338">
        <v>-1.271575928</v>
      </c>
      <c r="B15338">
        <v>-1.661584559292109</v>
      </c>
      <c r="C15338">
        <v>2.056147019149699</v>
      </c>
      <c r="D15338">
        <v>4.334322821394179</v>
      </c>
    </row>
    <row r="15339" spans="1:4">
      <c r="A15339">
        <v>-1.271331787375</v>
      </c>
      <c r="B15339">
        <v>-1.766264374010488</v>
      </c>
      <c r="C15339">
        <v>1.955356005841209</v>
      </c>
      <c r="D15339">
        <v>4.302839845907696</v>
      </c>
    </row>
    <row r="15340" spans="1:4">
      <c r="A15340">
        <v>-1.27108764675</v>
      </c>
      <c r="B15340">
        <v>-1.869852628111718</v>
      </c>
      <c r="C15340">
        <v>1.853328586805722</v>
      </c>
      <c r="D15340">
        <v>4.268677390641416</v>
      </c>
    </row>
    <row r="15341" spans="1:4">
      <c r="A15341">
        <v>-1.270843506125</v>
      </c>
      <c r="B15341">
        <v>-1.972284024786516</v>
      </c>
      <c r="C15341">
        <v>1.750128115133699</v>
      </c>
      <c r="D15341">
        <v>4.231855926711545</v>
      </c>
    </row>
    <row r="15342" spans="1:4">
      <c r="A15342">
        <v>-1.2705993655</v>
      </c>
      <c r="B15342">
        <v>-2.073493964551225</v>
      </c>
      <c r="C15342">
        <v>1.645818700665982</v>
      </c>
      <c r="D15342">
        <v>4.192397583493149</v>
      </c>
    </row>
    <row r="15343" spans="1:4">
      <c r="A15343">
        <v>-1.270355224875</v>
      </c>
      <c r="B15343">
        <v>-2.17341858432003</v>
      </c>
      <c r="C15343">
        <v>1.540465173347327</v>
      </c>
      <c r="D15343">
        <v>4.15032613551536</v>
      </c>
    </row>
    <row r="15344" spans="1:4">
      <c r="A15344">
        <v>-1.27011108425</v>
      </c>
      <c r="B15344">
        <v>-2.271994805083797</v>
      </c>
      <c r="C15344">
        <v>1.43413304530892</v>
      </c>
      <c r="D15344">
        <v>4.105666998909054</v>
      </c>
    </row>
    <row r="15345" spans="1:4">
      <c r="A15345">
        <v>-1.269866943625</v>
      </c>
      <c r="B15345">
        <v>-2.369160362020429</v>
      </c>
      <c r="C15345">
        <v>1.326888467642615</v>
      </c>
      <c r="D15345">
        <v>4.058447209669704</v>
      </c>
    </row>
    <row r="15346" spans="1:4">
      <c r="A15346">
        <v>-1.269622803</v>
      </c>
      <c r="B15346">
        <v>-2.464853855182626</v>
      </c>
      <c r="C15346">
        <v>1.218798184634069</v>
      </c>
      <c r="D15346">
        <v>4.008695408651502</v>
      </c>
    </row>
    <row r="15347" spans="1:4">
      <c r="A15347">
        <v>-1.269378662375</v>
      </c>
      <c r="B15347">
        <v>-2.559014779915211</v>
      </c>
      <c r="C15347">
        <v>1.109929503366482</v>
      </c>
      <c r="D15347">
        <v>3.956441818162602</v>
      </c>
    </row>
    <row r="15348" spans="1:4">
      <c r="A15348">
        <v>-1.26913452175</v>
      </c>
      <c r="B15348">
        <v>-2.651583565523048</v>
      </c>
      <c r="C15348">
        <v>1.000350243379894</v>
      </c>
      <c r="D15348">
        <v>3.901718236555104</v>
      </c>
    </row>
    <row r="15349" spans="1:4">
      <c r="A15349">
        <v>-1.268890381125</v>
      </c>
      <c r="B15349">
        <v>-2.742501618123849</v>
      </c>
      <c r="C15349">
        <v>0.8901286969625605</v>
      </c>
      <c r="D15349">
        <v>3.84455800942462</v>
      </c>
    </row>
    <row r="15350" spans="1:4">
      <c r="A15350">
        <v>-1.2686462405</v>
      </c>
      <c r="B15350">
        <v>-2.831711355409368</v>
      </c>
      <c r="C15350">
        <v>0.7793335877832758</v>
      </c>
      <c r="D15350">
        <v>3.784996017245267</v>
      </c>
    </row>
    <row r="15351" spans="1:4">
      <c r="A15351">
        <v>-1.268402099875</v>
      </c>
      <c r="B15351">
        <v>-2.91915624679503</v>
      </c>
      <c r="C15351">
        <v>0.6680340265060918</v>
      </c>
      <c r="D15351">
        <v>3.723068635556026</v>
      </c>
    </row>
    <row r="15352" spans="1:4">
      <c r="A15352">
        <v>-1.26815795925</v>
      </c>
      <c r="B15352">
        <v>-3.004780838668679</v>
      </c>
      <c r="C15352">
        <v>0.5562994689657675</v>
      </c>
      <c r="D15352">
        <v>3.658813755440268</v>
      </c>
    </row>
    <row r="15353" spans="1:4">
      <c r="A15353">
        <v>-1.267913818625</v>
      </c>
      <c r="B15353">
        <v>-3.088530801500063</v>
      </c>
      <c r="C15353">
        <v>0.4441996713229824</v>
      </c>
      <c r="D15353">
        <v>3.592270706071015</v>
      </c>
    </row>
    <row r="15354" spans="1:4">
      <c r="A15354">
        <v>-1.267669678</v>
      </c>
      <c r="B15354">
        <v>-3.170352966501077</v>
      </c>
      <c r="C15354">
        <v>0.331804649978635</v>
      </c>
      <c r="D15354">
        <v>3.523480273227483</v>
      </c>
    </row>
    <row r="15355" spans="1:4">
      <c r="A15355">
        <v>-1.267425537375</v>
      </c>
      <c r="B15355">
        <v>-3.250195342879498</v>
      </c>
      <c r="C15355">
        <v>0.2191846337556773</v>
      </c>
      <c r="D15355">
        <v>3.452484649482524</v>
      </c>
    </row>
    <row r="15356" spans="1:4">
      <c r="A15356">
        <v>-1.26718139675</v>
      </c>
      <c r="B15356">
        <v>-3.328007170623311</v>
      </c>
      <c r="C15356">
        <v>0.1064100232136291</v>
      </c>
      <c r="D15356">
        <v>3.379327432818365</v>
      </c>
    </row>
    <row r="15357" spans="1:4">
      <c r="A15357">
        <v>-1.266937256125</v>
      </c>
      <c r="B15357">
        <v>-3.403738937309456</v>
      </c>
      <c r="C15357">
        <v>-0.006448655104529502</v>
      </c>
      <c r="D15357">
        <v>3.304053569525601</v>
      </c>
    </row>
    <row r="15358" spans="1:4">
      <c r="A15358">
        <v>-1.2666931155</v>
      </c>
      <c r="B15358">
        <v>-3.477342426620628</v>
      </c>
      <c r="C15358">
        <v>-0.1193207917292065</v>
      </c>
      <c r="D15358">
        <v>3.226709361088197</v>
      </c>
    </row>
    <row r="15359" spans="1:4">
      <c r="A15359">
        <v>-1.266448974875</v>
      </c>
      <c r="B15359">
        <v>-3.548770732061687</v>
      </c>
      <c r="C15359">
        <v>-0.2321357387874369</v>
      </c>
      <c r="D15359">
        <v>3.147342407030894</v>
      </c>
    </row>
    <row r="15360" spans="1:4">
      <c r="A15360">
        <v>-1.26620483425</v>
      </c>
      <c r="B15360">
        <v>-3.617978293969041</v>
      </c>
      <c r="C15360">
        <v>-0.3448228549466554</v>
      </c>
      <c r="D15360">
        <v>3.066001590012815</v>
      </c>
    </row>
    <row r="15361" spans="1:4">
      <c r="A15361">
        <v>-1.265960693625</v>
      </c>
      <c r="B15361">
        <v>-3.684920936075548</v>
      </c>
      <c r="C15361">
        <v>-0.4573115474844228</v>
      </c>
      <c r="D15361">
        <v>2.982737040312669</v>
      </c>
    </row>
    <row r="15362" spans="1:4">
      <c r="A15362">
        <v>-1.265716553</v>
      </c>
      <c r="B15362">
        <v>-3.749555891622264</v>
      </c>
      <c r="C15362">
        <v>-0.5695313195892129</v>
      </c>
      <c r="D15362">
        <v>2.897600119568399</v>
      </c>
    </row>
    <row r="15363" spans="1:4">
      <c r="A15363">
        <v>-1.265472412375</v>
      </c>
      <c r="B15363">
        <v>-3.811841812318822</v>
      </c>
      <c r="C15363">
        <v>-0.681411812124578</v>
      </c>
      <c r="D15363">
        <v>2.810643367605727</v>
      </c>
    </row>
    <row r="15364" spans="1:4">
      <c r="A15364">
        <v>-1.26522827175</v>
      </c>
      <c r="B15364">
        <v>-3.871738824695619</v>
      </c>
      <c r="C15364">
        <v>-0.7928828481710596</v>
      </c>
      <c r="D15364">
        <v>2.721920483435737</v>
      </c>
    </row>
    <row r="15365" spans="1:4">
      <c r="A15365">
        <v>-1.264984131125</v>
      </c>
      <c r="B15365">
        <v>-3.92920853300426</v>
      </c>
      <c r="C15365">
        <v>-0.9038744776430144</v>
      </c>
      <c r="D15365">
        <v>2.631486297068085</v>
      </c>
    </row>
    <row r="15366" spans="1:4">
      <c r="A15366">
        <v>-1.2647399905</v>
      </c>
      <c r="B15366">
        <v>-3.984214061382952</v>
      </c>
      <c r="C15366">
        <v>-1.014317021312316</v>
      </c>
      <c r="D15366">
        <v>2.539396721673529</v>
      </c>
    </row>
    <row r="15367" spans="1:4">
      <c r="A15367">
        <v>-1.264495849875</v>
      </c>
      <c r="B15367">
        <v>-4.036720056050433</v>
      </c>
      <c r="C15367">
        <v>-1.124141115626562</v>
      </c>
      <c r="D15367">
        <v>2.445708727699297</v>
      </c>
    </row>
    <row r="15368" spans="1:4">
      <c r="A15368">
        <v>-1.26425170925</v>
      </c>
      <c r="B15368">
        <v>-4.086692736807878</v>
      </c>
      <c r="C15368">
        <v>-1.233277752458106</v>
      </c>
      <c r="D15368">
        <v>2.350480312816807</v>
      </c>
    </row>
    <row r="15369" spans="1:4">
      <c r="A15369">
        <v>-1.264007568625</v>
      </c>
      <c r="B15369">
        <v>-4.134099895006635</v>
      </c>
      <c r="C15369">
        <v>-1.341658328271011</v>
      </c>
      <c r="D15369">
        <v>2.253770450268657</v>
      </c>
    </row>
    <row r="15370" spans="1:4">
      <c r="A15370">
        <v>-1.263763428</v>
      </c>
      <c r="B15370">
        <v>-4.178910922475358</v>
      </c>
      <c r="C15370">
        <v>-1.449214680970934</v>
      </c>
      <c r="D15370">
        <v>2.155639072278453</v>
      </c>
    </row>
    <row r="15371" spans="1:4">
      <c r="A15371">
        <v>-1.263519287375</v>
      </c>
      <c r="B15371">
        <v>-4.221096846658349</v>
      </c>
      <c r="C15371">
        <v>-1.55587913930279</v>
      </c>
      <c r="D15371">
        <v>2.056147019149699</v>
      </c>
    </row>
    <row r="15372" spans="1:4">
      <c r="A15372">
        <v>-1.26327514675</v>
      </c>
      <c r="B15372">
        <v>-4.260630313616256</v>
      </c>
      <c r="C15372">
        <v>-1.661584559292109</v>
      </c>
      <c r="D15372">
        <v>1.955356005841209</v>
      </c>
    </row>
    <row r="15373" spans="1:4">
      <c r="A15373">
        <v>-1.263031006125</v>
      </c>
      <c r="B15373">
        <v>-4.297485652551763</v>
      </c>
      <c r="C15373">
        <v>-1.766264374010488</v>
      </c>
      <c r="D15373">
        <v>1.853328586805722</v>
      </c>
    </row>
    <row r="15374" spans="1:4">
      <c r="A15374">
        <v>-1.2627868655</v>
      </c>
      <c r="B15374">
        <v>-4.331638851980919</v>
      </c>
      <c r="C15374">
        <v>-1.869852628111718</v>
      </c>
      <c r="D15374">
        <v>1.750128115133699</v>
      </c>
    </row>
    <row r="15375" spans="1:4">
      <c r="A15375">
        <v>-1.262542724875</v>
      </c>
      <c r="B15375">
        <v>-4.363067598854546</v>
      </c>
      <c r="C15375">
        <v>-1.972284024786516</v>
      </c>
      <c r="D15375">
        <v>1.645818700665982</v>
      </c>
    </row>
    <row r="15376" spans="1:4">
      <c r="A15376">
        <v>-1.26229858425</v>
      </c>
      <c r="B15376">
        <v>-4.391751291853548</v>
      </c>
      <c r="C15376">
        <v>-2.073493964551225</v>
      </c>
      <c r="D15376">
        <v>1.540465173347327</v>
      </c>
    </row>
    <row r="15377" spans="1:4">
      <c r="A15377">
        <v>-1.262054443625</v>
      </c>
      <c r="B15377">
        <v>-4.417671042833649</v>
      </c>
      <c r="C15377">
        <v>-2.17341858432003</v>
      </c>
      <c r="D15377">
        <v>1.43413304530892</v>
      </c>
    </row>
    <row r="15378" spans="1:4">
      <c r="A15378">
        <v>-1.261810303</v>
      </c>
      <c r="B15378">
        <v>-4.440809703240018</v>
      </c>
      <c r="C15378">
        <v>-2.271994805083797</v>
      </c>
      <c r="D15378">
        <v>1.326888467642615</v>
      </c>
    </row>
    <row r="15379" spans="1:4">
      <c r="A15379">
        <v>-1.261566162375</v>
      </c>
      <c r="B15379">
        <v>-4.461151874005687</v>
      </c>
      <c r="C15379">
        <v>-2.369160362020429</v>
      </c>
      <c r="D15379">
        <v>1.218798184634069</v>
      </c>
    </row>
    <row r="15380" spans="1:4">
      <c r="A15380">
        <v>-1.26132202175</v>
      </c>
      <c r="B15380">
        <v>-4.478683904183118</v>
      </c>
      <c r="C15380">
        <v>-2.464853855182626</v>
      </c>
      <c r="D15380">
        <v>1.109929503366482</v>
      </c>
    </row>
    <row r="15381" spans="1:4">
      <c r="A15381">
        <v>-1.261077881125</v>
      </c>
      <c r="B15381">
        <v>-4.493393917035187</v>
      </c>
      <c r="C15381">
        <v>-2.559014779915211</v>
      </c>
      <c r="D15381">
        <v>1.000350243379894</v>
      </c>
    </row>
    <row r="15382" spans="1:4">
      <c r="A15382">
        <v>-1.2608337405</v>
      </c>
      <c r="B15382">
        <v>-4.505271806230945</v>
      </c>
      <c r="C15382">
        <v>-2.651583565523048</v>
      </c>
      <c r="D15382">
        <v>0.8901286969625605</v>
      </c>
    </row>
    <row r="15383" spans="1:4">
      <c r="A15383">
        <v>-1.260589599875</v>
      </c>
      <c r="B15383">
        <v>-4.514309246036495</v>
      </c>
      <c r="C15383">
        <v>-2.742501618123849</v>
      </c>
      <c r="D15383">
        <v>0.7793335877832758</v>
      </c>
    </row>
    <row r="15384" spans="1:4">
      <c r="A15384">
        <v>-1.26034545925</v>
      </c>
      <c r="B15384">
        <v>-4.520499713551154</v>
      </c>
      <c r="C15384">
        <v>-2.831711355409368</v>
      </c>
      <c r="D15384">
        <v>0.6680340265060918</v>
      </c>
    </row>
    <row r="15385" spans="1:4">
      <c r="A15385">
        <v>-1.260101318625</v>
      </c>
      <c r="B15385">
        <v>-4.52383845676568</v>
      </c>
      <c r="C15385">
        <v>-2.91915624679503</v>
      </c>
      <c r="D15385">
        <v>0.5562994689657675</v>
      </c>
    </row>
    <row r="15386" spans="1:4">
      <c r="A15386">
        <v>-1.259857178</v>
      </c>
      <c r="B15386">
        <v>-4.524322540665368</v>
      </c>
      <c r="C15386">
        <v>-3.004780838668679</v>
      </c>
      <c r="D15386">
        <v>0.4441996713229824</v>
      </c>
    </row>
    <row r="15387" spans="1:4">
      <c r="A15387">
        <v>-1.259613037375</v>
      </c>
      <c r="B15387">
        <v>-4.521950816571353</v>
      </c>
      <c r="C15387">
        <v>-3.088530801500063</v>
      </c>
      <c r="D15387">
        <v>0.331804649978635</v>
      </c>
    </row>
    <row r="15388" spans="1:4">
      <c r="A15388">
        <v>-1.25936889675</v>
      </c>
      <c r="B15388">
        <v>-4.516723952858375</v>
      </c>
      <c r="C15388">
        <v>-3.170352966501077</v>
      </c>
      <c r="D15388">
        <v>0.2191846337556773</v>
      </c>
    </row>
    <row r="15389" spans="1:4">
      <c r="A15389">
        <v>-1.259124756125</v>
      </c>
      <c r="B15389">
        <v>-4.508644407662664</v>
      </c>
      <c r="C15389">
        <v>-3.250195342879498</v>
      </c>
      <c r="D15389">
        <v>0.1064100232136291</v>
      </c>
    </row>
    <row r="15390" spans="1:4">
      <c r="A15390">
        <v>-1.2588806155</v>
      </c>
      <c r="B15390">
        <v>-4.497716451892497</v>
      </c>
      <c r="C15390">
        <v>-3.328007170623311</v>
      </c>
      <c r="D15390">
        <v>-0.006448655104529502</v>
      </c>
    </row>
    <row r="15391" spans="1:4">
      <c r="A15391">
        <v>-1.258636474875</v>
      </c>
      <c r="B15391">
        <v>-4.483946146389659</v>
      </c>
      <c r="C15391">
        <v>-3.403738937309456</v>
      </c>
      <c r="D15391">
        <v>-0.1193207917292065</v>
      </c>
    </row>
    <row r="15392" spans="1:4">
      <c r="A15392">
        <v>-1.25839233425</v>
      </c>
      <c r="B15392">
        <v>-4.467341365690104</v>
      </c>
      <c r="C15392">
        <v>-3.477342426620628</v>
      </c>
      <c r="D15392">
        <v>-0.2321357387874369</v>
      </c>
    </row>
    <row r="15393" spans="1:4">
      <c r="A15393">
        <v>-1.258148193625</v>
      </c>
      <c r="B15393">
        <v>-4.447911759198446</v>
      </c>
      <c r="C15393">
        <v>-3.548770732061687</v>
      </c>
      <c r="D15393">
        <v>-0.3448228549466554</v>
      </c>
    </row>
    <row r="15394" spans="1:4">
      <c r="A15394">
        <v>-1.257904053</v>
      </c>
      <c r="B15394">
        <v>-4.425668775996733</v>
      </c>
      <c r="C15394">
        <v>-3.617978293969041</v>
      </c>
      <c r="D15394">
        <v>-0.4573115474844228</v>
      </c>
    </row>
    <row r="15395" spans="1:4">
      <c r="A15395">
        <v>-1.257659912375</v>
      </c>
      <c r="B15395">
        <v>-4.400625651226867</v>
      </c>
      <c r="C15395">
        <v>-3.684920936075548</v>
      </c>
      <c r="D15395">
        <v>-0.5695313195892129</v>
      </c>
    </row>
    <row r="15396" spans="1:4">
      <c r="A15396">
        <v>-1.25741577175</v>
      </c>
      <c r="B15396">
        <v>-4.372797384088509</v>
      </c>
      <c r="C15396">
        <v>-3.749555891622264</v>
      </c>
      <c r="D15396">
        <v>-0.681411812124578</v>
      </c>
    </row>
    <row r="15397" spans="1:4">
      <c r="A15397">
        <v>-1.257171631125</v>
      </c>
      <c r="B15397">
        <v>-4.342200756999917</v>
      </c>
      <c r="C15397">
        <v>-3.811841812318822</v>
      </c>
      <c r="D15397">
        <v>-0.7928828481710596</v>
      </c>
    </row>
    <row r="15398" spans="1:4">
      <c r="A15398">
        <v>-1.2569274905</v>
      </c>
      <c r="B15398">
        <v>-4.308854289934896</v>
      </c>
      <c r="C15398">
        <v>-3.871738824695619</v>
      </c>
      <c r="D15398">
        <v>-0.9038744776430144</v>
      </c>
    </row>
    <row r="15399" spans="1:4">
      <c r="A15399">
        <v>-1.256683349875</v>
      </c>
      <c r="B15399">
        <v>-4.272778260366342</v>
      </c>
      <c r="C15399">
        <v>-3.92920853300426</v>
      </c>
      <c r="D15399">
        <v>-1.014317021312316</v>
      </c>
    </row>
    <row r="15400" spans="1:4">
      <c r="A15400">
        <v>-1.25643920925</v>
      </c>
      <c r="B15400">
        <v>-4.23399468744306</v>
      </c>
      <c r="C15400">
        <v>-3.984214061382952</v>
      </c>
      <c r="D15400">
        <v>-1.124141115626562</v>
      </c>
    </row>
    <row r="15401" spans="1:4">
      <c r="A15401">
        <v>-1.256195068625</v>
      </c>
      <c r="B15401">
        <v>-4.192527296513256</v>
      </c>
      <c r="C15401">
        <v>-4.036720056050433</v>
      </c>
      <c r="D15401">
        <v>-1.233277752458106</v>
      </c>
    </row>
    <row r="15402" spans="1:4">
      <c r="A15402">
        <v>-1.255950928</v>
      </c>
      <c r="B15402">
        <v>-4.148401529962695</v>
      </c>
      <c r="C15402">
        <v>-4.086692736807878</v>
      </c>
      <c r="D15402">
        <v>-1.341658328271011</v>
      </c>
    </row>
    <row r="15403" spans="1:4">
      <c r="A15403">
        <v>-1.255706787375</v>
      </c>
      <c r="B15403">
        <v>-4.101644520129483</v>
      </c>
      <c r="C15403">
        <v>-4.134099895006635</v>
      </c>
      <c r="D15403">
        <v>-1.449214680970934</v>
      </c>
    </row>
    <row r="15404" spans="1:4">
      <c r="A15404">
        <v>-1.25546264675</v>
      </c>
      <c r="B15404">
        <v>-4.052285082962007</v>
      </c>
      <c r="C15404">
        <v>-4.178910922475358</v>
      </c>
      <c r="D15404">
        <v>-1.55587913930279</v>
      </c>
    </row>
    <row r="15405" spans="1:4">
      <c r="A15405">
        <v>-1.255218506125</v>
      </c>
      <c r="B15405">
        <v>-4.000353678146566</v>
      </c>
      <c r="C15405">
        <v>-4.221096846658349</v>
      </c>
      <c r="D15405">
        <v>-1.661584559292109</v>
      </c>
    </row>
    <row r="15406" spans="1:4">
      <c r="A15406">
        <v>-1.2549743655</v>
      </c>
      <c r="B15406">
        <v>-3.945882422578862</v>
      </c>
      <c r="C15406">
        <v>-4.260630313616256</v>
      </c>
      <c r="D15406">
        <v>-1.766264374010488</v>
      </c>
    </row>
    <row r="15407" spans="1:4">
      <c r="A15407">
        <v>-1.254730224875</v>
      </c>
      <c r="B15407">
        <v>-3.888905039365284</v>
      </c>
      <c r="C15407">
        <v>-4.297485652551763</v>
      </c>
      <c r="D15407">
        <v>-1.869852628111718</v>
      </c>
    </row>
    <row r="15408" spans="1:4">
      <c r="A15408">
        <v>-1.25448608425</v>
      </c>
      <c r="B15408">
        <v>-3.82945686655704</v>
      </c>
      <c r="C15408">
        <v>-4.331638851980919</v>
      </c>
      <c r="D15408">
        <v>-1.972284024786516</v>
      </c>
    </row>
    <row r="15409" spans="1:4">
      <c r="A15409">
        <v>-1.254241943625</v>
      </c>
      <c r="B15409">
        <v>-3.767574817029978</v>
      </c>
      <c r="C15409">
        <v>-4.363067598854546</v>
      </c>
      <c r="D15409">
        <v>-2.073493964551225</v>
      </c>
    </row>
    <row r="15410" spans="1:4">
      <c r="A15410">
        <v>-1.253997803</v>
      </c>
      <c r="B15410">
        <v>-3.703297352454309</v>
      </c>
      <c r="C15410">
        <v>-4.391751291853548</v>
      </c>
      <c r="D15410">
        <v>-2.17341858432003</v>
      </c>
    </row>
    <row r="15411" spans="1:4">
      <c r="A15411">
        <v>-1.253753662375</v>
      </c>
      <c r="B15411">
        <v>-3.636664481487206</v>
      </c>
      <c r="C15411">
        <v>-4.417671042833649</v>
      </c>
      <c r="D15411">
        <v>-2.271994805083797</v>
      </c>
    </row>
    <row r="15412" spans="1:4">
      <c r="A15412">
        <v>-1.25350952175</v>
      </c>
      <c r="B15412">
        <v>-3.567717709091566</v>
      </c>
      <c r="C15412">
        <v>-4.440809703240018</v>
      </c>
      <c r="D15412">
        <v>-2.369160362020429</v>
      </c>
    </row>
    <row r="15413" spans="1:4">
      <c r="A15413">
        <v>-1.253265381125</v>
      </c>
      <c r="B15413">
        <v>-3.49650003700848</v>
      </c>
      <c r="C15413">
        <v>-4.461151874005687</v>
      </c>
      <c r="D15413">
        <v>-2.464853855182626</v>
      </c>
    </row>
    <row r="15414" spans="1:4">
      <c r="A15414">
        <v>-1.2530212405</v>
      </c>
      <c r="B15414">
        <v>-3.423055909989722</v>
      </c>
      <c r="C15414">
        <v>-4.478683904183118</v>
      </c>
      <c r="D15414">
        <v>-2.559014779915211</v>
      </c>
    </row>
    <row r="15415" spans="1:4">
      <c r="A15415">
        <v>-1.252777099875</v>
      </c>
      <c r="B15415">
        <v>-3.347431213504819</v>
      </c>
      <c r="C15415">
        <v>-4.493393917035187</v>
      </c>
      <c r="D15415">
        <v>-2.651583565523048</v>
      </c>
    </row>
    <row r="15416" spans="1:4">
      <c r="A15416">
        <v>-1.25253295925</v>
      </c>
      <c r="B15416">
        <v>-3.269673228546627</v>
      </c>
      <c r="C15416">
        <v>-4.505271806230945</v>
      </c>
      <c r="D15416">
        <v>-2.742501618123849</v>
      </c>
    </row>
    <row r="15417" spans="1:4">
      <c r="A15417">
        <v>-1.252288818625</v>
      </c>
      <c r="B15417">
        <v>-3.189830615369678</v>
      </c>
      <c r="C15417">
        <v>-4.514309246036495</v>
      </c>
      <c r="D15417">
        <v>-2.831711355409368</v>
      </c>
    </row>
    <row r="15418" spans="1:4">
      <c r="A15418">
        <v>-1.252044678</v>
      </c>
      <c r="B15418">
        <v>-3.107953368416593</v>
      </c>
      <c r="C15418">
        <v>-4.520499713551154</v>
      </c>
      <c r="D15418">
        <v>-2.91915624679503</v>
      </c>
    </row>
    <row r="15419" spans="1:4">
      <c r="A15419">
        <v>-1.251800537375</v>
      </c>
      <c r="B15419">
        <v>-3.024092798330245</v>
      </c>
      <c r="C15419">
        <v>-4.52383845676568</v>
      </c>
      <c r="D15419">
        <v>-3.004780838668679</v>
      </c>
    </row>
    <row r="15420" spans="1:4">
      <c r="A15420">
        <v>-1.25155639675</v>
      </c>
      <c r="B15420">
        <v>-2.938301497097758</v>
      </c>
      <c r="C15420">
        <v>-4.524322540665368</v>
      </c>
      <c r="D15420">
        <v>-3.088530801500063</v>
      </c>
    </row>
    <row r="15421" spans="1:4">
      <c r="A15421">
        <v>-1.251312256125</v>
      </c>
      <c r="B15421">
        <v>-2.850633298003523</v>
      </c>
      <c r="C15421">
        <v>-4.521950816571353</v>
      </c>
      <c r="D15421">
        <v>-3.170352966501077</v>
      </c>
    </row>
    <row r="15422" spans="1:4">
      <c r="A15422">
        <v>-1.2510681155</v>
      </c>
      <c r="B15422">
        <v>-2.761143253485124</v>
      </c>
      <c r="C15422">
        <v>-4.516723952858375</v>
      </c>
      <c r="D15422">
        <v>-3.250195342879498</v>
      </c>
    </row>
    <row r="15423" spans="1:4">
      <c r="A15423">
        <v>-1.250823974875</v>
      </c>
      <c r="B15423">
        <v>-2.669887590411425</v>
      </c>
      <c r="C15423">
        <v>-4.508644407662664</v>
      </c>
      <c r="D15423">
        <v>-3.328007170623311</v>
      </c>
    </row>
    <row r="15424" spans="1:4">
      <c r="A15424">
        <v>-1.25057983425</v>
      </c>
      <c r="B15424">
        <v>-2.576923687091491</v>
      </c>
      <c r="C15424">
        <v>-4.497716451892497</v>
      </c>
      <c r="D15424">
        <v>-3.403738937309456</v>
      </c>
    </row>
    <row r="15425" spans="1:4">
      <c r="A15425">
        <v>-1.250335693625</v>
      </c>
      <c r="B15425">
        <v>-2.482310023128527</v>
      </c>
      <c r="C15425">
        <v>-4.483946146389659</v>
      </c>
      <c r="D15425">
        <v>-3.477342426620628</v>
      </c>
    </row>
    <row r="15426" spans="1:4">
      <c r="A15426">
        <v>-1.250091553</v>
      </c>
      <c r="B15426">
        <v>-2.386106154838859</v>
      </c>
      <c r="C15426">
        <v>-4.467341365690104</v>
      </c>
      <c r="D15426">
        <v>-3.548770732061687</v>
      </c>
    </row>
    <row r="15427" spans="1:4">
      <c r="A15427">
        <v>-1.249847412375</v>
      </c>
      <c r="B15427">
        <v>-2.288372671597706</v>
      </c>
      <c r="C15427">
        <v>-4.447911759198446</v>
      </c>
      <c r="D15427">
        <v>-3.617978293969041</v>
      </c>
    </row>
    <row r="15428" spans="1:4">
      <c r="A15428">
        <v>-1.24960327175</v>
      </c>
      <c r="B15428">
        <v>-2.189171160076806</v>
      </c>
      <c r="C15428">
        <v>-4.425668775996733</v>
      </c>
      <c r="D15428">
        <v>-3.684920936075548</v>
      </c>
    </row>
    <row r="15429" spans="1:4">
      <c r="A15429">
        <v>-1.249359131125</v>
      </c>
      <c r="B15429">
        <v>-2.088564166057282</v>
      </c>
      <c r="C15429">
        <v>-4.400625651226867</v>
      </c>
      <c r="D15429">
        <v>-3.749555891622264</v>
      </c>
    </row>
    <row r="15430" spans="1:4">
      <c r="A15430">
        <v>-1.2491149905</v>
      </c>
      <c r="B15430">
        <v>-1.986615152457609</v>
      </c>
      <c r="C15430">
        <v>-4.372797384088509</v>
      </c>
      <c r="D15430">
        <v>-3.811841812318822</v>
      </c>
    </row>
    <row r="15431" spans="1:4">
      <c r="A15431">
        <v>-1.248870849875</v>
      </c>
      <c r="B15431">
        <v>-1.88338846755763</v>
      </c>
      <c r="C15431">
        <v>-4.342200756999917</v>
      </c>
      <c r="D15431">
        <v>-3.871738824695619</v>
      </c>
    </row>
    <row r="15432" spans="1:4">
      <c r="A15432">
        <v>-1.24862670925</v>
      </c>
      <c r="B15432">
        <v>-1.778949292996236</v>
      </c>
      <c r="C15432">
        <v>-4.308854289934896</v>
      </c>
      <c r="D15432">
        <v>-3.92920853300426</v>
      </c>
    </row>
    <row r="15433" spans="1:4">
      <c r="A15433">
        <v>-1.248382568625</v>
      </c>
      <c r="B15433">
        <v>-1.673363610486868</v>
      </c>
      <c r="C15433">
        <v>-4.272778260366342</v>
      </c>
      <c r="D15433">
        <v>-3.984214061382952</v>
      </c>
    </row>
    <row r="15434" spans="1:4">
      <c r="A15434">
        <v>-1.248138428</v>
      </c>
      <c r="B15434">
        <v>-1.566698158049861</v>
      </c>
      <c r="C15434">
        <v>-4.23399468744306</v>
      </c>
      <c r="D15434">
        <v>-4.036720056050433</v>
      </c>
    </row>
    <row r="15435" spans="1:4">
      <c r="A15435">
        <v>-1.247894287375</v>
      </c>
      <c r="B15435">
        <v>-1.459020394072037</v>
      </c>
      <c r="C15435">
        <v>-4.192527296513256</v>
      </c>
      <c r="D15435">
        <v>-4.086692736807878</v>
      </c>
    </row>
    <row r="15436" spans="1:4">
      <c r="A15436">
        <v>-1.24765014675</v>
      </c>
      <c r="B15436">
        <v>-1.350398441369967</v>
      </c>
      <c r="C15436">
        <v>-4.148401529962695</v>
      </c>
      <c r="D15436">
        <v>-4.134099895006635</v>
      </c>
    </row>
    <row r="15437" spans="1:4">
      <c r="A15437">
        <v>-1.247406006125</v>
      </c>
      <c r="B15437">
        <v>-1.240901054901418</v>
      </c>
      <c r="C15437">
        <v>-4.101644520129483</v>
      </c>
      <c r="D15437">
        <v>-4.178910922475358</v>
      </c>
    </row>
    <row r="15438" spans="1:4">
      <c r="A15438">
        <v>-1.2471618655</v>
      </c>
      <c r="B15438">
        <v>-1.130597580264671</v>
      </c>
      <c r="C15438">
        <v>-4.052285082962007</v>
      </c>
      <c r="D15438">
        <v>-4.221096846658349</v>
      </c>
    </row>
    <row r="15439" spans="1:4">
      <c r="A15439">
        <v>-1.246917724875</v>
      </c>
      <c r="B15439">
        <v>-1.019557900099743</v>
      </c>
      <c r="C15439">
        <v>-4.000353678146566</v>
      </c>
      <c r="D15439">
        <v>-4.260630313616256</v>
      </c>
    </row>
    <row r="15440" spans="1:4">
      <c r="A15440">
        <v>-1.24667358425</v>
      </c>
      <c r="B15440">
        <v>-0.9078523969505048</v>
      </c>
      <c r="C15440">
        <v>-3.945882422578862</v>
      </c>
      <c r="D15440">
        <v>-4.297485652551763</v>
      </c>
    </row>
    <row r="15441" spans="1:4">
      <c r="A15441">
        <v>-1.246429443625</v>
      </c>
      <c r="B15441">
        <v>-0.7955519089649834</v>
      </c>
      <c r="C15441">
        <v>-3.888905039365284</v>
      </c>
      <c r="D15441">
        <v>-4.331638851980919</v>
      </c>
    </row>
    <row r="15442" spans="1:4">
      <c r="A15442">
        <v>-1.246185303</v>
      </c>
      <c r="B15442">
        <v>-0.6827276812647544</v>
      </c>
      <c r="C15442">
        <v>-3.82945686655704</v>
      </c>
      <c r="D15442">
        <v>-4.363067598854546</v>
      </c>
    </row>
    <row r="15443" spans="1:4">
      <c r="A15443">
        <v>-1.245941162375</v>
      </c>
      <c r="B15443">
        <v>-0.5694513243021788</v>
      </c>
      <c r="C15443">
        <v>-3.767574817029978</v>
      </c>
      <c r="D15443">
        <v>-4.391751291853548</v>
      </c>
    </row>
    <row r="15444" spans="1:4">
      <c r="A15444">
        <v>-1.24569702175</v>
      </c>
      <c r="B15444">
        <v>-0.4557947658587881</v>
      </c>
      <c r="C15444">
        <v>-3.703297352454309</v>
      </c>
      <c r="D15444">
        <v>-4.417671042833649</v>
      </c>
    </row>
    <row r="15445" spans="1:4">
      <c r="A15445">
        <v>-1.245452881125</v>
      </c>
      <c r="B15445">
        <v>-0.3418302081863898</v>
      </c>
      <c r="C15445">
        <v>-3.636664481487206</v>
      </c>
      <c r="D15445">
        <v>-4.440809703240018</v>
      </c>
    </row>
    <row r="15446" spans="1:4">
      <c r="A15446">
        <v>-1.2452087405</v>
      </c>
      <c r="B15446">
        <v>-0.2276300804506078</v>
      </c>
      <c r="C15446">
        <v>-3.567717709091566</v>
      </c>
      <c r="D15446">
        <v>-4.461151874005687</v>
      </c>
    </row>
    <row r="15447" spans="1:4">
      <c r="A15447">
        <v>-1.244964599875</v>
      </c>
      <c r="B15447">
        <v>-0.113266992515709</v>
      </c>
      <c r="C15447">
        <v>-3.49650003700848</v>
      </c>
      <c r="D15447">
        <v>-4.478683904183118</v>
      </c>
    </row>
    <row r="15448" spans="1:4">
      <c r="A15448">
        <v>-1.24472045925</v>
      </c>
      <c r="B15448">
        <v>0.001186310053009191</v>
      </c>
      <c r="C15448">
        <v>-3.423055909989722</v>
      </c>
      <c r="D15448">
        <v>-4.493393917035187</v>
      </c>
    </row>
    <row r="15449" spans="1:4">
      <c r="A15449">
        <v>-1.244476318625</v>
      </c>
      <c r="B15449">
        <v>0.1156569927441852</v>
      </c>
      <c r="C15449">
        <v>-3.347431213504819</v>
      </c>
      <c r="D15449">
        <v>-4.505271806230945</v>
      </c>
    </row>
    <row r="15450" spans="1:4">
      <c r="A15450">
        <v>-1.244232178</v>
      </c>
      <c r="B15450">
        <v>0.2300721785050481</v>
      </c>
      <c r="C15450">
        <v>-3.269673228546627</v>
      </c>
      <c r="D15450">
        <v>-4.514309246036495</v>
      </c>
    </row>
    <row r="15451" spans="1:4">
      <c r="A15451">
        <v>-1.243988037375</v>
      </c>
      <c r="B15451">
        <v>0.3443589935802319</v>
      </c>
      <c r="C15451">
        <v>-3.189830615369678</v>
      </c>
      <c r="D15451">
        <v>-4.520499713551154</v>
      </c>
    </row>
    <row r="15452" spans="1:4">
      <c r="A15452">
        <v>-1.24374389675</v>
      </c>
      <c r="B15452">
        <v>0.4584446150888985</v>
      </c>
      <c r="C15452">
        <v>-3.107953368416593</v>
      </c>
      <c r="D15452">
        <v>-4.52383845676568</v>
      </c>
    </row>
    <row r="15453" spans="1:4">
      <c r="A15453">
        <v>-1.243499756125</v>
      </c>
      <c r="B15453">
        <v>0.5722563156537123</v>
      </c>
      <c r="C15453">
        <v>-3.024092798330245</v>
      </c>
      <c r="D15453">
        <v>-4.524322540665368</v>
      </c>
    </row>
    <row r="15454" spans="1:4">
      <c r="A15454">
        <v>-1.2432556155</v>
      </c>
      <c r="B15454">
        <v>0.6857215126140782</v>
      </c>
      <c r="C15454">
        <v>-2.938301497097758</v>
      </c>
      <c r="D15454">
        <v>-4.521950816571353</v>
      </c>
    </row>
    <row r="15455" spans="1:4">
      <c r="A15455">
        <v>-1.243011474875</v>
      </c>
      <c r="B15455">
        <v>0.7987678088048772</v>
      </c>
      <c r="C15455">
        <v>-2.850633298003523</v>
      </c>
      <c r="D15455">
        <v>-4.516723952858375</v>
      </c>
    </row>
    <row r="15456" spans="1:4">
      <c r="A15456">
        <v>-1.24276733425</v>
      </c>
      <c r="B15456">
        <v>0.9113230483279532</v>
      </c>
      <c r="C15456">
        <v>-2.761143253485124</v>
      </c>
      <c r="D15456">
        <v>-4.508644407662664</v>
      </c>
    </row>
    <row r="15457" spans="1:4">
      <c r="A15457">
        <v>-1.242523193625</v>
      </c>
      <c r="B15457">
        <v>1.023315352092188</v>
      </c>
      <c r="C15457">
        <v>-2.669887590411425</v>
      </c>
      <c r="D15457">
        <v>-4.497716451892497</v>
      </c>
    </row>
    <row r="15458" spans="1:4">
      <c r="A15458">
        <v>-1.242279053</v>
      </c>
      <c r="B15458">
        <v>1.134673169302146</v>
      </c>
      <c r="C15458">
        <v>-2.576923687091491</v>
      </c>
      <c r="D15458">
        <v>-4.483946146389659</v>
      </c>
    </row>
    <row r="15459" spans="1:4">
      <c r="A15459">
        <v>-1.242034912375</v>
      </c>
      <c r="B15459">
        <v>1.245325325039913</v>
      </c>
      <c r="C15459">
        <v>-2.482310023128527</v>
      </c>
      <c r="D15459">
        <v>-4.467341365690104</v>
      </c>
    </row>
    <row r="15460" spans="1:4">
      <c r="A15460">
        <v>-1.24179077175</v>
      </c>
      <c r="B15460">
        <v>1.355201060208817</v>
      </c>
      <c r="C15460">
        <v>-2.386106154838859</v>
      </c>
      <c r="D15460">
        <v>-4.447911759198446</v>
      </c>
    </row>
    <row r="15461" spans="1:4">
      <c r="A15461">
        <v>-1.241546631125</v>
      </c>
      <c r="B15461">
        <v>1.464230082748927</v>
      </c>
      <c r="C15461">
        <v>-2.288372671597706</v>
      </c>
      <c r="D15461">
        <v>-4.425668775996733</v>
      </c>
    </row>
    <row r="15462" spans="1:4">
      <c r="A15462">
        <v>-1.2413024905</v>
      </c>
      <c r="B15462">
        <v>1.572342607908736</v>
      </c>
      <c r="C15462">
        <v>-2.189171160076806</v>
      </c>
      <c r="D15462">
        <v>-4.400625651226867</v>
      </c>
    </row>
    <row r="15463" spans="1:4">
      <c r="A15463">
        <v>-1.241058349875</v>
      </c>
      <c r="B15463">
        <v>1.679469405407617</v>
      </c>
      <c r="C15463">
        <v>-2.088564166057282</v>
      </c>
      <c r="D15463">
        <v>-4.372797384088509</v>
      </c>
    </row>
    <row r="15464" spans="1:4">
      <c r="A15464">
        <v>-1.24081420925</v>
      </c>
      <c r="B15464">
        <v>1.78554184408071</v>
      </c>
      <c r="C15464">
        <v>-1.986615152457609</v>
      </c>
      <c r="D15464">
        <v>-4.342200756999917</v>
      </c>
    </row>
    <row r="15465" spans="1:4">
      <c r="A15465">
        <v>-1.240570068625</v>
      </c>
      <c r="B15465">
        <v>1.890491938398272</v>
      </c>
      <c r="C15465">
        <v>-1.88338846755763</v>
      </c>
      <c r="D15465">
        <v>-4.308854289934896</v>
      </c>
    </row>
    <row r="15466" spans="1:4">
      <c r="A15466">
        <v>-1.240325928</v>
      </c>
      <c r="B15466">
        <v>1.994252384438112</v>
      </c>
      <c r="C15466">
        <v>-1.778949292996236</v>
      </c>
      <c r="D15466">
        <v>-4.272778260366342</v>
      </c>
    </row>
    <row r="15467" spans="1:4">
      <c r="A15467">
        <v>-1.240081787375</v>
      </c>
      <c r="B15467">
        <v>2.096756610042304</v>
      </c>
      <c r="C15467">
        <v>-1.673363610486868</v>
      </c>
      <c r="D15467">
        <v>-4.23399468744306</v>
      </c>
    </row>
    <row r="15468" spans="1:4">
      <c r="A15468">
        <v>-1.23983764675</v>
      </c>
      <c r="B15468">
        <v>2.19793881923753</v>
      </c>
      <c r="C15468">
        <v>-1.566698158049861</v>
      </c>
      <c r="D15468">
        <v>-4.192527296513256</v>
      </c>
    </row>
    <row r="15469" spans="1:4">
      <c r="A15469">
        <v>-1.239593506125</v>
      </c>
      <c r="B15469">
        <v>2.297734024841314</v>
      </c>
      <c r="C15469">
        <v>-1.459020394072037</v>
      </c>
      <c r="D15469">
        <v>-4.148401529962695</v>
      </c>
    </row>
    <row r="15470" spans="1:4">
      <c r="A15470">
        <v>-1.2393493655</v>
      </c>
      <c r="B15470">
        <v>2.39607810082935</v>
      </c>
      <c r="C15470">
        <v>-1.350398441369967</v>
      </c>
      <c r="D15470">
        <v>-4.101644520129483</v>
      </c>
    </row>
    <row r="15471" spans="1:4">
      <c r="A15471">
        <v>-1.239105224875</v>
      </c>
      <c r="B15471">
        <v>2.492907822291844</v>
      </c>
      <c r="C15471">
        <v>-1.240901054901418</v>
      </c>
      <c r="D15471">
        <v>-4.052285082962007</v>
      </c>
    </row>
    <row r="15472" spans="1:4">
      <c r="A15472">
        <v>-1.23886108425</v>
      </c>
      <c r="B15472">
        <v>2.588160897203942</v>
      </c>
      <c r="C15472">
        <v>-1.130597580264671</v>
      </c>
      <c r="D15472">
        <v>-4.000353678146566</v>
      </c>
    </row>
    <row r="15473" spans="1:4">
      <c r="A15473">
        <v>-1.238616943625</v>
      </c>
      <c r="B15473">
        <v>2.681776018154572</v>
      </c>
      <c r="C15473">
        <v>-1.019557900099743</v>
      </c>
      <c r="D15473">
        <v>-3.945882422578862</v>
      </c>
    </row>
    <row r="15474" spans="1:4">
      <c r="A15474">
        <v>-1.238372803</v>
      </c>
      <c r="B15474">
        <v>2.773692897125712</v>
      </c>
      <c r="C15474">
        <v>-0.9078523969505048</v>
      </c>
      <c r="D15474">
        <v>-3.888905039365284</v>
      </c>
    </row>
    <row r="15475" spans="1:4">
      <c r="A15475">
        <v>-1.238128662375</v>
      </c>
      <c r="B15475">
        <v>2.863852306284651</v>
      </c>
      <c r="C15475">
        <v>-0.7955519089649834</v>
      </c>
      <c r="D15475">
        <v>-3.82945686655704</v>
      </c>
    </row>
    <row r="15476" spans="1:4">
      <c r="A15476">
        <v>-1.23788452175</v>
      </c>
      <c r="B15476">
        <v>2.952196108460072</v>
      </c>
      <c r="C15476">
        <v>-0.6827276812647544</v>
      </c>
      <c r="D15476">
        <v>-3.767574817029978</v>
      </c>
    </row>
    <row r="15477" spans="1:4">
      <c r="A15477">
        <v>-1.237640381125</v>
      </c>
      <c r="B15477">
        <v>3.038667306002223</v>
      </c>
      <c r="C15477">
        <v>-0.5694513243021788</v>
      </c>
      <c r="D15477">
        <v>-3.703297352454309</v>
      </c>
    </row>
    <row r="15478" spans="1:4">
      <c r="A15478">
        <v>-1.2373962405</v>
      </c>
      <c r="B15478">
        <v>3.123210075218029</v>
      </c>
      <c r="C15478">
        <v>-0.4557947658587881</v>
      </c>
      <c r="D15478">
        <v>-3.636664481487206</v>
      </c>
    </row>
    <row r="15479" spans="1:4">
      <c r="A15479">
        <v>-1.237152099875</v>
      </c>
      <c r="B15479">
        <v>3.205769798266091</v>
      </c>
      <c r="C15479">
        <v>-0.3418302081863898</v>
      </c>
      <c r="D15479">
        <v>-3.567717709091566</v>
      </c>
    </row>
    <row r="15480" spans="1:4">
      <c r="A15480">
        <v>-1.23690795925</v>
      </c>
      <c r="B15480">
        <v>3.286293100572465</v>
      </c>
      <c r="C15480">
        <v>-0.2276300804506078</v>
      </c>
      <c r="D15480">
        <v>-3.49650003700848</v>
      </c>
    </row>
    <row r="15481" spans="1:4">
      <c r="A15481">
        <v>-1.236663818625</v>
      </c>
      <c r="B15481">
        <v>3.364727882691809</v>
      </c>
      <c r="C15481">
        <v>-0.113266992515709</v>
      </c>
      <c r="D15481">
        <v>-3.423055909989722</v>
      </c>
    </row>
    <row r="15482" spans="1:4">
      <c r="A15482">
        <v>-1.236419678</v>
      </c>
      <c r="B15482">
        <v>3.441023371664598</v>
      </c>
      <c r="C15482">
        <v>0.001186310053009191</v>
      </c>
      <c r="D15482">
        <v>-3.347431213504819</v>
      </c>
    </row>
    <row r="15483" spans="1:4">
      <c r="A15483">
        <v>-1.236175537375</v>
      </c>
      <c r="B15483">
        <v>3.515130125523372</v>
      </c>
      <c r="C15483">
        <v>0.1156569927441852</v>
      </c>
      <c r="D15483">
        <v>-3.269673228546627</v>
      </c>
    </row>
    <row r="15484" spans="1:4">
      <c r="A15484">
        <v>-1.23593139675</v>
      </c>
      <c r="B15484">
        <v>3.587000082212954</v>
      </c>
      <c r="C15484">
        <v>0.2300721785050481</v>
      </c>
      <c r="D15484">
        <v>-3.189830615369678</v>
      </c>
    </row>
    <row r="15485" spans="1:4">
      <c r="A15485">
        <v>-1.235687256125</v>
      </c>
      <c r="B15485">
        <v>3.65658660538483</v>
      </c>
      <c r="C15485">
        <v>0.3443589935802319</v>
      </c>
      <c r="D15485">
        <v>-3.107953368416593</v>
      </c>
    </row>
    <row r="15486" spans="1:4">
      <c r="A15486">
        <v>-1.2354431155</v>
      </c>
      <c r="B15486">
        <v>3.72384448203593</v>
      </c>
      <c r="C15486">
        <v>0.4584446150888985</v>
      </c>
      <c r="D15486">
        <v>-3.024092798330245</v>
      </c>
    </row>
    <row r="15487" spans="1:4">
      <c r="A15487">
        <v>-1.235198974875</v>
      </c>
      <c r="B15487">
        <v>3.788729975671403</v>
      </c>
      <c r="C15487">
        <v>0.5722563156537123</v>
      </c>
      <c r="D15487">
        <v>-2.938301497097758</v>
      </c>
    </row>
    <row r="15488" spans="1:4">
      <c r="A15488">
        <v>-1.23495483425</v>
      </c>
      <c r="B15488">
        <v>3.851200849217001</v>
      </c>
      <c r="C15488">
        <v>0.6857215126140782</v>
      </c>
      <c r="D15488">
        <v>-2.850633298003523</v>
      </c>
    </row>
    <row r="15489" spans="1:4">
      <c r="A15489">
        <v>-1.234710693625</v>
      </c>
      <c r="B15489">
        <v>3.911216391320373</v>
      </c>
      <c r="C15489">
        <v>0.7987678088048772</v>
      </c>
      <c r="D15489">
        <v>-2.761143253485124</v>
      </c>
    </row>
    <row r="15490" spans="1:4">
      <c r="A15490">
        <v>-1.234466553</v>
      </c>
      <c r="B15490">
        <v>3.968737448835146</v>
      </c>
      <c r="C15490">
        <v>0.9113230483279532</v>
      </c>
      <c r="D15490">
        <v>-2.669887590411425</v>
      </c>
    </row>
    <row r="15491" spans="1:4">
      <c r="A15491">
        <v>-1.234222412375</v>
      </c>
      <c r="B15491">
        <v>4.023726448833655</v>
      </c>
      <c r="C15491">
        <v>1.023315352092188</v>
      </c>
      <c r="D15491">
        <v>-2.576923687091491</v>
      </c>
    </row>
    <row r="15492" spans="1:4">
      <c r="A15492">
        <v>-1.23397827175</v>
      </c>
      <c r="B15492">
        <v>4.076147415680937</v>
      </c>
      <c r="C15492">
        <v>1.134673169302146</v>
      </c>
      <c r="D15492">
        <v>-2.482310023128527</v>
      </c>
    </row>
    <row r="15493" spans="1:4">
      <c r="A15493">
        <v>-1.233734131125</v>
      </c>
      <c r="B15493">
        <v>4.12596600713943</v>
      </c>
      <c r="C15493">
        <v>1.245325325039913</v>
      </c>
      <c r="D15493">
        <v>-2.386106154838859</v>
      </c>
    </row>
    <row r="15494" spans="1:4">
      <c r="A15494">
        <v>-1.2334899905</v>
      </c>
      <c r="B15494">
        <v>4.173149538858649</v>
      </c>
      <c r="C15494">
        <v>1.355201060208817</v>
      </c>
      <c r="D15494">
        <v>-2.288372671597706</v>
      </c>
    </row>
    <row r="15495" spans="1:4">
      <c r="A15495">
        <v>-1.233245849875</v>
      </c>
      <c r="B15495">
        <v>4.217666990714855</v>
      </c>
      <c r="C15495">
        <v>1.464230082748927</v>
      </c>
      <c r="D15495">
        <v>-2.189171160076806</v>
      </c>
    </row>
    <row r="15496" spans="1:4">
      <c r="A15496">
        <v>-1.23300170925</v>
      </c>
      <c r="B15496">
        <v>4.259489040815381</v>
      </c>
      <c r="C15496">
        <v>1.572342607908736</v>
      </c>
      <c r="D15496">
        <v>-2.088564166057282</v>
      </c>
    </row>
    <row r="15497" spans="1:4">
      <c r="A15497">
        <v>-1.232757568625</v>
      </c>
      <c r="B15497">
        <v>4.298588085038423</v>
      </c>
      <c r="C15497">
        <v>1.679469405407617</v>
      </c>
      <c r="D15497">
        <v>-1.986615152457609</v>
      </c>
    </row>
    <row r="15498" spans="1:4">
      <c r="A15498">
        <v>-1.232513428</v>
      </c>
      <c r="B15498">
        <v>4.334938248774155</v>
      </c>
      <c r="C15498">
        <v>1.78554184408071</v>
      </c>
      <c r="D15498">
        <v>-1.88338846755763</v>
      </c>
    </row>
    <row r="15499" spans="1:4">
      <c r="A15499">
        <v>-1.232269287375</v>
      </c>
      <c r="B15499">
        <v>4.368515408873958</v>
      </c>
      <c r="C15499">
        <v>1.890491938398272</v>
      </c>
      <c r="D15499">
        <v>-1.778949292996236</v>
      </c>
    </row>
    <row r="15500" spans="1:4">
      <c r="A15500">
        <v>-1.23202514675</v>
      </c>
      <c r="B15500">
        <v>4.399297210687172</v>
      </c>
      <c r="C15500">
        <v>1.994252384438112</v>
      </c>
      <c r="D15500">
        <v>-1.673363610486868</v>
      </c>
    </row>
    <row r="15501" spans="1:4">
      <c r="A15501">
        <v>-1.231781006125</v>
      </c>
      <c r="B15501">
        <v>4.427263081034152</v>
      </c>
      <c r="C15501">
        <v>2.096756610042304</v>
      </c>
      <c r="D15501">
        <v>-1.566698158049861</v>
      </c>
    </row>
    <row r="15502" spans="1:4">
      <c r="A15502">
        <v>-1.2315368655</v>
      </c>
      <c r="B15502">
        <v>4.452394243462135</v>
      </c>
      <c r="C15502">
        <v>2.19793881923753</v>
      </c>
      <c r="D15502">
        <v>-1.459020394072037</v>
      </c>
    </row>
    <row r="15503" spans="1:4">
      <c r="A15503">
        <v>-1.231292724875</v>
      </c>
      <c r="B15503">
        <v>4.474673734300824</v>
      </c>
      <c r="C15503">
        <v>2.297734024841314</v>
      </c>
      <c r="D15503">
        <v>-1.350398441369967</v>
      </c>
    </row>
    <row r="15504" spans="1:4">
      <c r="A15504">
        <v>-1.23104858425</v>
      </c>
      <c r="B15504">
        <v>4.494086397102412</v>
      </c>
      <c r="C15504">
        <v>2.39607810082935</v>
      </c>
      <c r="D15504">
        <v>-1.240901054901418</v>
      </c>
    </row>
    <row r="15505" spans="1:4">
      <c r="A15505">
        <v>-1.230804443625</v>
      </c>
      <c r="B15505">
        <v>4.510618935186299</v>
      </c>
      <c r="C15505">
        <v>2.492907822291844</v>
      </c>
      <c r="D15505">
        <v>-1.130597580264671</v>
      </c>
    </row>
    <row r="15506" spans="1:4">
      <c r="A15506">
        <v>-1.230560303</v>
      </c>
      <c r="B15506">
        <v>4.524259870020474</v>
      </c>
      <c r="C15506">
        <v>2.588160897203942</v>
      </c>
      <c r="D15506">
        <v>-1.019557900099743</v>
      </c>
    </row>
    <row r="15507" spans="1:4">
      <c r="A15507">
        <v>-1.230316162375</v>
      </c>
      <c r="B15507">
        <v>4.534999586165343</v>
      </c>
      <c r="C15507">
        <v>2.681776018154572</v>
      </c>
      <c r="D15507">
        <v>-0.9078523969505048</v>
      </c>
    </row>
    <row r="15508" spans="1:4">
      <c r="A15508">
        <v>-1.23007202175</v>
      </c>
      <c r="B15508">
        <v>4.542830314362088</v>
      </c>
      <c r="C15508">
        <v>2.773692897125712</v>
      </c>
      <c r="D15508">
        <v>-0.7955519089649834</v>
      </c>
    </row>
    <row r="15509" spans="1:4">
      <c r="A15509">
        <v>-1.229827881125</v>
      </c>
      <c r="B15509">
        <v>4.547746166725731</v>
      </c>
      <c r="C15509">
        <v>2.863852306284651</v>
      </c>
      <c r="D15509">
        <v>-0.6827276812647544</v>
      </c>
    </row>
    <row r="15510" spans="1:4">
      <c r="A15510">
        <v>-1.2295837405</v>
      </c>
      <c r="B15510">
        <v>4.549743106978085</v>
      </c>
      <c r="C15510">
        <v>2.952196108460072</v>
      </c>
      <c r="D15510">
        <v>-0.5694513243021788</v>
      </c>
    </row>
    <row r="15511" spans="1:4">
      <c r="A15511">
        <v>-1.229339599875</v>
      </c>
      <c r="B15511">
        <v>4.548818980263488</v>
      </c>
      <c r="C15511">
        <v>3.038667306002223</v>
      </c>
      <c r="D15511">
        <v>-0.4557947658587881</v>
      </c>
    </row>
    <row r="15512" spans="1:4">
      <c r="A15512">
        <v>-1.22909545925</v>
      </c>
      <c r="B15512">
        <v>4.544973508235449</v>
      </c>
      <c r="C15512">
        <v>3.123210075218029</v>
      </c>
      <c r="D15512">
        <v>-0.3418302081863898</v>
      </c>
    </row>
    <row r="15513" spans="1:4">
      <c r="A15513">
        <v>-1.228851318625</v>
      </c>
      <c r="B15513">
        <v>4.538208281665886</v>
      </c>
      <c r="C15513">
        <v>3.205769798266091</v>
      </c>
      <c r="D15513">
        <v>-0.2276300804506078</v>
      </c>
    </row>
    <row r="15514" spans="1:4">
      <c r="A15514">
        <v>-1.228607178</v>
      </c>
      <c r="B15514">
        <v>4.528526771485954</v>
      </c>
      <c r="C15514">
        <v>3.286293100572465</v>
      </c>
      <c r="D15514">
        <v>-0.113266992515709</v>
      </c>
    </row>
    <row r="15515" spans="1:4">
      <c r="A15515">
        <v>-1.228363037375</v>
      </c>
      <c r="B15515">
        <v>4.515934321782089</v>
      </c>
      <c r="C15515">
        <v>3.364727882691809</v>
      </c>
      <c r="D15515">
        <v>0.001186310053009191</v>
      </c>
    </row>
    <row r="15516" spans="1:4">
      <c r="A15516">
        <v>-1.22811889675</v>
      </c>
      <c r="B15516">
        <v>4.500438152923192</v>
      </c>
      <c r="C15516">
        <v>3.441023371664598</v>
      </c>
      <c r="D15516">
        <v>0.1156569927441852</v>
      </c>
    </row>
    <row r="15517" spans="1:4">
      <c r="A15517">
        <v>-1.227874756125</v>
      </c>
      <c r="B15517">
        <v>4.482047353962678</v>
      </c>
      <c r="C15517">
        <v>3.515130125523372</v>
      </c>
      <c r="D15517">
        <v>0.2300721785050481</v>
      </c>
    </row>
    <row r="15518" spans="1:4">
      <c r="A15518">
        <v>-1.2276306155</v>
      </c>
      <c r="B15518">
        <v>4.46077287350538</v>
      </c>
      <c r="C15518">
        <v>3.587000082212954</v>
      </c>
      <c r="D15518">
        <v>0.3443589935802319</v>
      </c>
    </row>
    <row r="15519" spans="1:4">
      <c r="A15519">
        <v>-1.227386474875</v>
      </c>
      <c r="B15519">
        <v>4.436627524223624</v>
      </c>
      <c r="C15519">
        <v>3.65658660538483</v>
      </c>
      <c r="D15519">
        <v>0.4584446150888985</v>
      </c>
    </row>
    <row r="15520" spans="1:4">
      <c r="A15520">
        <v>-1.22714233425</v>
      </c>
      <c r="B15520">
        <v>4.409625970579126</v>
      </c>
      <c r="C15520">
        <v>3.72384448203593</v>
      </c>
      <c r="D15520">
        <v>0.5722563156537123</v>
      </c>
    </row>
    <row r="15521" spans="1:4">
      <c r="A15521">
        <v>-1.226898193625</v>
      </c>
      <c r="B15521">
        <v>4.379784702623189</v>
      </c>
      <c r="C15521">
        <v>3.788729975671403</v>
      </c>
      <c r="D15521">
        <v>0.6857215126140782</v>
      </c>
    </row>
    <row r="15522" spans="1:4">
      <c r="A15522">
        <v>-1.226654053</v>
      </c>
      <c r="B15522">
        <v>4.347122077268061</v>
      </c>
      <c r="C15522">
        <v>3.851200849217001</v>
      </c>
      <c r="D15522">
        <v>0.7987678088048772</v>
      </c>
    </row>
    <row r="15523" spans="1:4">
      <c r="A15523">
        <v>-1.226409912375</v>
      </c>
      <c r="B15523">
        <v>4.311658242715976</v>
      </c>
      <c r="C15523">
        <v>3.911216391320373</v>
      </c>
      <c r="D15523">
        <v>0.9113230483279532</v>
      </c>
    </row>
    <row r="15524" spans="1:4">
      <c r="A15524">
        <v>-1.22616577175</v>
      </c>
      <c r="B15524">
        <v>4.273415172646692</v>
      </c>
      <c r="C15524">
        <v>3.968737448835146</v>
      </c>
      <c r="D15524">
        <v>1.023315352092188</v>
      </c>
    </row>
    <row r="15525" spans="1:4">
      <c r="A15525">
        <v>-1.225921631125</v>
      </c>
      <c r="B15525">
        <v>4.232416639408474</v>
      </c>
      <c r="C15525">
        <v>4.023726448833655</v>
      </c>
      <c r="D15525">
        <v>1.134673169302146</v>
      </c>
    </row>
    <row r="15526" spans="1:4">
      <c r="A15526">
        <v>-1.2256774905</v>
      </c>
      <c r="B15526">
        <v>4.188688189864418</v>
      </c>
      <c r="C15526">
        <v>4.076147415680937</v>
      </c>
      <c r="D15526">
        <v>1.245325325039913</v>
      </c>
    </row>
    <row r="15527" spans="1:4">
      <c r="A15527">
        <v>-1.225433349875</v>
      </c>
      <c r="B15527">
        <v>4.142257146035543</v>
      </c>
      <c r="C15527">
        <v>4.12596600713943</v>
      </c>
      <c r="D15527">
        <v>1.355201060208817</v>
      </c>
    </row>
    <row r="15528" spans="1:4">
      <c r="A15528">
        <v>-1.22518920925</v>
      </c>
      <c r="B15528">
        <v>4.093152582184215</v>
      </c>
      <c r="C15528">
        <v>4.173149538858649</v>
      </c>
      <c r="D15528">
        <v>1.464230082748927</v>
      </c>
    </row>
    <row r="15529" spans="1:4">
      <c r="A15529">
        <v>-1.224945068625</v>
      </c>
      <c r="B15529">
        <v>4.041405299053325</v>
      </c>
      <c r="C15529">
        <v>4.217666990714855</v>
      </c>
      <c r="D15529">
        <v>1.572342607908736</v>
      </c>
    </row>
    <row r="15530" spans="1:4">
      <c r="A15530">
        <v>-1.224700928</v>
      </c>
      <c r="B15530">
        <v>3.987047819833811</v>
      </c>
      <c r="C15530">
        <v>4.259489040815381</v>
      </c>
      <c r="D15530">
        <v>1.679469405407617</v>
      </c>
    </row>
    <row r="15531" spans="1:4">
      <c r="A15531">
        <v>-1.224456787375</v>
      </c>
      <c r="B15531">
        <v>3.930114359008756</v>
      </c>
      <c r="C15531">
        <v>4.298588085038423</v>
      </c>
      <c r="D15531">
        <v>1.78554184408071</v>
      </c>
    </row>
    <row r="15532" spans="1:4">
      <c r="A15532">
        <v>-1.22421264675</v>
      </c>
      <c r="B15532">
        <v>3.870640801911906</v>
      </c>
      <c r="C15532">
        <v>4.334938248774155</v>
      </c>
      <c r="D15532">
        <v>1.890491938398272</v>
      </c>
    </row>
    <row r="15533" spans="1:4">
      <c r="A15533">
        <v>-1.223968506125</v>
      </c>
      <c r="B15533">
        <v>3.808664692922548</v>
      </c>
      <c r="C15533">
        <v>4.368515408873958</v>
      </c>
      <c r="D15533">
        <v>1.994252384438112</v>
      </c>
    </row>
    <row r="15534" spans="1:4">
      <c r="A15534">
        <v>-1.2237243655</v>
      </c>
      <c r="B15534">
        <v>3.744225201408313</v>
      </c>
      <c r="C15534">
        <v>4.399297210687172</v>
      </c>
      <c r="D15534">
        <v>2.096756610042304</v>
      </c>
    </row>
    <row r="15535" spans="1:4">
      <c r="A15535">
        <v>-1.223480224875</v>
      </c>
      <c r="B15535">
        <v>3.677363098829705</v>
      </c>
      <c r="C15535">
        <v>4.427263081034152</v>
      </c>
      <c r="D15535">
        <v>2.19793881923753</v>
      </c>
    </row>
    <row r="15536" spans="1:4">
      <c r="A15536">
        <v>-1.22323608425</v>
      </c>
      <c r="B15536">
        <v>3.608120740022426</v>
      </c>
      <c r="C15536">
        <v>4.452394243462135</v>
      </c>
      <c r="D15536">
        <v>2.297734024841314</v>
      </c>
    </row>
    <row r="15537" spans="1:4">
      <c r="A15537">
        <v>-1.222991943625</v>
      </c>
      <c r="B15537">
        <v>3.536542026349965</v>
      </c>
      <c r="C15537">
        <v>4.474673734300824</v>
      </c>
      <c r="D15537">
        <v>2.39607810082935</v>
      </c>
    </row>
    <row r="15538" spans="1:4">
      <c r="A15538">
        <v>-1.222747803</v>
      </c>
      <c r="B15538">
        <v>3.462672389997446</v>
      </c>
      <c r="C15538">
        <v>4.494086397102412</v>
      </c>
      <c r="D15538">
        <v>2.492907822291844</v>
      </c>
    </row>
    <row r="15539" spans="1:4">
      <c r="A15539">
        <v>-1.222503662375</v>
      </c>
      <c r="B15539">
        <v>3.386558755790622</v>
      </c>
      <c r="C15539">
        <v>4.510618935186299</v>
      </c>
      <c r="D15539">
        <v>2.588160897203942</v>
      </c>
    </row>
    <row r="15540" spans="1:4">
      <c r="A15540">
        <v>-1.22225952175</v>
      </c>
      <c r="B15540">
        <v>3.308249521627018</v>
      </c>
      <c r="C15540">
        <v>4.524259870020474</v>
      </c>
      <c r="D15540">
        <v>2.681776018154572</v>
      </c>
    </row>
    <row r="15541" spans="1:4">
      <c r="A15541">
        <v>-1.222015381125</v>
      </c>
      <c r="B15541">
        <v>3.227794511816184</v>
      </c>
      <c r="C15541">
        <v>4.534999586165343</v>
      </c>
      <c r="D15541">
        <v>2.773692897125712</v>
      </c>
    </row>
    <row r="15542" spans="1:4">
      <c r="A15542">
        <v>-1.2217712405</v>
      </c>
      <c r="B15542">
        <v>3.145244973090113</v>
      </c>
      <c r="C15542">
        <v>4.542830314362088</v>
      </c>
      <c r="D15542">
        <v>2.863852306284651</v>
      </c>
    </row>
    <row r="15543" spans="1:4">
      <c r="A15543">
        <v>-1.221527099875</v>
      </c>
      <c r="B15543">
        <v>3.060653506083674</v>
      </c>
      <c r="C15543">
        <v>4.547746166725731</v>
      </c>
      <c r="D15543">
        <v>2.952196108460072</v>
      </c>
    </row>
    <row r="15544" spans="1:4">
      <c r="A15544">
        <v>-1.22128295925</v>
      </c>
      <c r="B15544">
        <v>2.974074065505369</v>
      </c>
      <c r="C15544">
        <v>4.549743106978085</v>
      </c>
      <c r="D15544">
        <v>3.038667306002223</v>
      </c>
    </row>
    <row r="15545" spans="1:4">
      <c r="A15545">
        <v>-1.221038818625</v>
      </c>
      <c r="B15545">
        <v>2.885561910505059</v>
      </c>
      <c r="C15545">
        <v>4.548818980263488</v>
      </c>
      <c r="D15545">
        <v>3.123210075218029</v>
      </c>
    </row>
    <row r="15546" spans="1:4">
      <c r="A15546">
        <v>-1.220794678</v>
      </c>
      <c r="B15546">
        <v>2.795173563280981</v>
      </c>
      <c r="C15546">
        <v>4.544973508235449</v>
      </c>
      <c r="D15546">
        <v>3.205769798266091</v>
      </c>
    </row>
    <row r="15547" spans="1:4">
      <c r="A15547">
        <v>-1.220550537375</v>
      </c>
      <c r="B15547">
        <v>2.702966791721191</v>
      </c>
      <c r="C15547">
        <v>4.538208281665886</v>
      </c>
      <c r="D15547">
        <v>3.286293100572465</v>
      </c>
    </row>
    <row r="15548" spans="1:4">
      <c r="A15548">
        <v>-1.22030639675</v>
      </c>
      <c r="B15548">
        <v>2.609000560538916</v>
      </c>
      <c r="C15548">
        <v>4.528526771485954</v>
      </c>
      <c r="D15548">
        <v>3.364727882691809</v>
      </c>
    </row>
    <row r="15549" spans="1:4">
      <c r="A15549">
        <v>-1.220062256125</v>
      </c>
      <c r="B15549">
        <v>2.513334993987753</v>
      </c>
      <c r="C15549">
        <v>4.515934321782089</v>
      </c>
      <c r="D15549">
        <v>3.441023371664598</v>
      </c>
    </row>
    <row r="15550" spans="1:4">
      <c r="A15550">
        <v>-1.2198181155</v>
      </c>
      <c r="B15550">
        <v>2.416031336868679</v>
      </c>
      <c r="C15550">
        <v>4.500438152923192</v>
      </c>
      <c r="D15550">
        <v>3.515130125523372</v>
      </c>
    </row>
    <row r="15551" spans="1:4">
      <c r="A15551">
        <v>-1.219573974875</v>
      </c>
      <c r="B15551">
        <v>2.317151927161537</v>
      </c>
      <c r="C15551">
        <v>4.482047353962678</v>
      </c>
      <c r="D15551">
        <v>3.587000082212954</v>
      </c>
    </row>
    <row r="15552" spans="1:4">
      <c r="A15552">
        <v>-1.21932983425</v>
      </c>
      <c r="B15552">
        <v>2.216760141682514</v>
      </c>
      <c r="C15552">
        <v>4.46077287350538</v>
      </c>
      <c r="D15552">
        <v>3.65658660538483</v>
      </c>
    </row>
    <row r="15553" spans="1:4">
      <c r="A15553">
        <v>-1.219085693625</v>
      </c>
      <c r="B15553">
        <v>2.114920365869364</v>
      </c>
      <c r="C15553">
        <v>4.436627524223624</v>
      </c>
      <c r="D15553">
        <v>3.72384448203593</v>
      </c>
    </row>
    <row r="15554" spans="1:4">
      <c r="A15554">
        <v>-1.218841553</v>
      </c>
      <c r="B15554">
        <v>2.011697942496712</v>
      </c>
      <c r="C15554">
        <v>4.409625970579126</v>
      </c>
      <c r="D15554">
        <v>3.788729975671403</v>
      </c>
    </row>
    <row r="15555" spans="1:4">
      <c r="A15555">
        <v>-1.218597412375</v>
      </c>
      <c r="B15555">
        <v>1.907159145051587</v>
      </c>
      <c r="C15555">
        <v>4.379784702623189</v>
      </c>
      <c r="D15555">
        <v>3.851200849217001</v>
      </c>
    </row>
    <row r="15556" spans="1:4">
      <c r="A15556">
        <v>-1.21835327175</v>
      </c>
      <c r="B15556">
        <v>1.801371119644157</v>
      </c>
      <c r="C15556">
        <v>4.347122077268061</v>
      </c>
      <c r="D15556">
        <v>3.911216391320373</v>
      </c>
    </row>
    <row r="15557" spans="1:4">
      <c r="A15557">
        <v>-1.218109131125</v>
      </c>
      <c r="B15557">
        <v>1.694401853907701</v>
      </c>
      <c r="C15557">
        <v>4.311658242715976</v>
      </c>
      <c r="D15557">
        <v>3.968737448835146</v>
      </c>
    </row>
    <row r="15558" spans="1:4">
      <c r="A15558">
        <v>-1.2178649905</v>
      </c>
      <c r="B15558">
        <v>1.586320127795336</v>
      </c>
      <c r="C15558">
        <v>4.273415172646692</v>
      </c>
      <c r="D15558">
        <v>4.023726448833655</v>
      </c>
    </row>
    <row r="15559" spans="1:4">
      <c r="A15559">
        <v>-1.217620849875</v>
      </c>
      <c r="B15559">
        <v>1.477195470313574</v>
      </c>
      <c r="C15559">
        <v>4.232416639408474</v>
      </c>
      <c r="D15559">
        <v>4.076147415680937</v>
      </c>
    </row>
    <row r="15560" spans="1:4">
      <c r="A15560">
        <v>-1.21737670925</v>
      </c>
      <c r="B15560">
        <v>1.367098117909945</v>
      </c>
      <c r="C15560">
        <v>4.188688189864418</v>
      </c>
      <c r="D15560">
        <v>4.12596600713943</v>
      </c>
    </row>
    <row r="15561" spans="1:4">
      <c r="A15561">
        <v>-1.217132568625</v>
      </c>
      <c r="B15561">
        <v>1.256098962484196</v>
      </c>
      <c r="C15561">
        <v>4.142257146035543</v>
      </c>
      <c r="D15561">
        <v>4.173149538858649</v>
      </c>
    </row>
    <row r="15562" spans="1:4">
      <c r="A15562">
        <v>-1.216888428</v>
      </c>
      <c r="B15562">
        <v>1.144269513173159</v>
      </c>
      <c r="C15562">
        <v>4.093152582184215</v>
      </c>
      <c r="D15562">
        <v>4.217666990714855</v>
      </c>
    </row>
    <row r="15563" spans="1:4">
      <c r="A15563">
        <v>-1.216644287375</v>
      </c>
      <c r="B15563">
        <v>1.03168184956958</v>
      </c>
      <c r="C15563">
        <v>4.041405299053325</v>
      </c>
      <c r="D15563">
        <v>4.259489040815381</v>
      </c>
    </row>
    <row r="15564" spans="1:4">
      <c r="A15564">
        <v>-1.21640014675</v>
      </c>
      <c r="B15564">
        <v>0.9184085694313214</v>
      </c>
      <c r="C15564">
        <v>3.987047819833811</v>
      </c>
      <c r="D15564">
        <v>4.298588085038423</v>
      </c>
    </row>
    <row r="15565" spans="1:4">
      <c r="A15565">
        <v>-1.216156006125</v>
      </c>
      <c r="B15565">
        <v>0.8045227507923866</v>
      </c>
      <c r="C15565">
        <v>3.930114359008756</v>
      </c>
      <c r="D15565">
        <v>4.334938248774155</v>
      </c>
    </row>
    <row r="15566" spans="1:4">
      <c r="A15566">
        <v>-1.2159118655</v>
      </c>
      <c r="B15566">
        <v>0.6900978975877479</v>
      </c>
      <c r="C15566">
        <v>3.870640801911906</v>
      </c>
      <c r="D15566">
        <v>4.368515408873958</v>
      </c>
    </row>
    <row r="15567" spans="1:4">
      <c r="A15567">
        <v>-1.215667724875</v>
      </c>
      <c r="B15567">
        <v>0.5752078956098523</v>
      </c>
      <c r="C15567">
        <v>3.808664692922548</v>
      </c>
      <c r="D15567">
        <v>4.399297210687172</v>
      </c>
    </row>
    <row r="15568" spans="1:4">
      <c r="A15568">
        <v>-1.21542358425</v>
      </c>
      <c r="B15568">
        <v>0.45992696604107</v>
      </c>
      <c r="C15568">
        <v>3.744225201408313</v>
      </c>
      <c r="D15568">
        <v>4.427263081034152</v>
      </c>
    </row>
    <row r="15569" spans="1:4">
      <c r="A15569">
        <v>-1.215179443625</v>
      </c>
      <c r="B15569">
        <v>0.3443296139450974</v>
      </c>
      <c r="C15569">
        <v>3.677363098829705</v>
      </c>
      <c r="D15569">
        <v>4.452394243462135</v>
      </c>
    </row>
    <row r="15570" spans="1:4">
      <c r="A15570">
        <v>-1.214935303</v>
      </c>
      <c r="B15570">
        <v>0.2284905834179089</v>
      </c>
      <c r="C15570">
        <v>3.608120740022426</v>
      </c>
      <c r="D15570">
        <v>4.474673734300824</v>
      </c>
    </row>
    <row r="15571" spans="1:4">
      <c r="A15571">
        <v>-1.214691162375</v>
      </c>
      <c r="B15571">
        <v>0.1124848081264394</v>
      </c>
      <c r="C15571">
        <v>3.536542026349965</v>
      </c>
      <c r="D15571">
        <v>4.494086397102412</v>
      </c>
    </row>
    <row r="15572" spans="1:4">
      <c r="A15572">
        <v>-1.21444702175</v>
      </c>
      <c r="B15572">
        <v>-0.003612636948280573</v>
      </c>
      <c r="C15572">
        <v>3.462672389997446</v>
      </c>
      <c r="D15572">
        <v>4.510618935186299</v>
      </c>
    </row>
    <row r="15573" spans="1:4">
      <c r="A15573">
        <v>-1.214202881125</v>
      </c>
      <c r="B15573">
        <v>-0.1197265843486259</v>
      </c>
      <c r="C15573">
        <v>3.386558755790622</v>
      </c>
      <c r="D15573">
        <v>4.524259870020474</v>
      </c>
    </row>
    <row r="15574" spans="1:4">
      <c r="A15574">
        <v>-1.2139587405</v>
      </c>
      <c r="B15574">
        <v>-0.2357818221494382</v>
      </c>
      <c r="C15574">
        <v>3.308249521627018</v>
      </c>
      <c r="D15574">
        <v>4.534999586165343</v>
      </c>
    </row>
    <row r="15575" spans="1:4">
      <c r="A15575">
        <v>-1.213714599875</v>
      </c>
      <c r="B15575">
        <v>-0.3517031434045363</v>
      </c>
      <c r="C15575">
        <v>3.227794511816184</v>
      </c>
      <c r="D15575">
        <v>4.542830314362088</v>
      </c>
    </row>
    <row r="15576" spans="1:4">
      <c r="A15576">
        <v>-1.21347045925</v>
      </c>
      <c r="B15576">
        <v>-0.4674153939829464</v>
      </c>
      <c r="C15576">
        <v>3.145244973090113</v>
      </c>
      <c r="D15576">
        <v>4.547746166725731</v>
      </c>
    </row>
    <row r="15577" spans="1:4">
      <c r="A15577">
        <v>-1.213226318625</v>
      </c>
      <c r="B15577">
        <v>-0.582843522671509</v>
      </c>
      <c r="C15577">
        <v>3.060653506083674</v>
      </c>
      <c r="D15577">
        <v>4.549743106978085</v>
      </c>
    </row>
    <row r="15578" spans="1:4">
      <c r="A15578">
        <v>-1.212982178</v>
      </c>
      <c r="B15578">
        <v>-0.6979126285595045</v>
      </c>
      <c r="C15578">
        <v>2.974074065505369</v>
      </c>
      <c r="D15578">
        <v>4.548818980263488</v>
      </c>
    </row>
    <row r="15579" spans="1:4">
      <c r="A15579">
        <v>-1.212738037375</v>
      </c>
      <c r="B15579">
        <v>-0.8125480093300538</v>
      </c>
      <c r="C15579">
        <v>2.885561910505059</v>
      </c>
      <c r="D15579">
        <v>4.544973508235449</v>
      </c>
    </row>
    <row r="15580" spans="1:4">
      <c r="A15580">
        <v>-1.21249389675</v>
      </c>
      <c r="B15580">
        <v>-0.9266752120635073</v>
      </c>
      <c r="C15580">
        <v>2.795173563280981</v>
      </c>
      <c r="D15580">
        <v>4.538208281665886</v>
      </c>
    </row>
    <row r="15581" spans="1:4">
      <c r="A15581">
        <v>-1.212249756125</v>
      </c>
      <c r="B15581">
        <v>-1.040220079827095</v>
      </c>
      <c r="C15581">
        <v>2.702966791721191</v>
      </c>
      <c r="D15581">
        <v>4.528526771485954</v>
      </c>
    </row>
    <row r="15582" spans="1:4">
      <c r="A15582">
        <v>-1.2120056155</v>
      </c>
      <c r="B15582">
        <v>-1.153108798336221</v>
      </c>
      <c r="C15582">
        <v>2.609000560538916</v>
      </c>
      <c r="D15582">
        <v>4.515934321782089</v>
      </c>
    </row>
    <row r="15583" spans="1:4">
      <c r="A15583">
        <v>-1.211761474875</v>
      </c>
      <c r="B15583">
        <v>-1.265267949455667</v>
      </c>
      <c r="C15583">
        <v>2.513334993987753</v>
      </c>
      <c r="D15583">
        <v>4.500438152923192</v>
      </c>
    </row>
    <row r="15584" spans="1:4">
      <c r="A15584">
        <v>-1.21151733425</v>
      </c>
      <c r="B15584">
        <v>-1.376624552998826</v>
      </c>
      <c r="C15584">
        <v>2.416031336868679</v>
      </c>
      <c r="D15584">
        <v>4.482047353962678</v>
      </c>
    </row>
    <row r="15585" spans="1:4">
      <c r="A15585">
        <v>-1.211273193625</v>
      </c>
      <c r="B15585">
        <v>-1.487106118269848</v>
      </c>
      <c r="C15585">
        <v>2.317151927161537</v>
      </c>
      <c r="D15585">
        <v>4.46077287350538</v>
      </c>
    </row>
    <row r="15586" spans="1:4">
      <c r="A15586">
        <v>-1.211029053</v>
      </c>
      <c r="B15586">
        <v>-1.596640689223975</v>
      </c>
      <c r="C15586">
        <v>2.216760141682514</v>
      </c>
      <c r="D15586">
        <v>4.436627524223624</v>
      </c>
    </row>
    <row r="15587" spans="1:4">
      <c r="A15587">
        <v>-1.210784912375</v>
      </c>
      <c r="B15587">
        <v>-1.705156893321385</v>
      </c>
      <c r="C15587">
        <v>2.114920365869364</v>
      </c>
      <c r="D15587">
        <v>4.409625970579126</v>
      </c>
    </row>
    <row r="15588" spans="1:4">
      <c r="A15588">
        <v>-1.21054077175</v>
      </c>
      <c r="B15588">
        <v>-1.812583986326311</v>
      </c>
      <c r="C15588">
        <v>2.011697942496712</v>
      </c>
      <c r="D15588">
        <v>4.379784702623189</v>
      </c>
    </row>
    <row r="15589" spans="1:4">
      <c r="A15589">
        <v>-1.210296631125</v>
      </c>
      <c r="B15589">
        <v>-1.918851898344035</v>
      </c>
      <c r="C15589">
        <v>1.907159145051587</v>
      </c>
      <c r="D15589">
        <v>4.347122077268061</v>
      </c>
    </row>
    <row r="15590" spans="1:4">
      <c r="A15590">
        <v>-1.2100524905</v>
      </c>
      <c r="B15590">
        <v>-2.023891282616148</v>
      </c>
      <c r="C15590">
        <v>1.801371119644157</v>
      </c>
      <c r="D15590">
        <v>4.311658242715976</v>
      </c>
    </row>
    <row r="15591" spans="1:4">
      <c r="A15591">
        <v>-1.209808349875</v>
      </c>
      <c r="B15591">
        <v>-2.127633559408614</v>
      </c>
      <c r="C15591">
        <v>1.694401853907701</v>
      </c>
      <c r="D15591">
        <v>4.273415172646692</v>
      </c>
    </row>
    <row r="15592" spans="1:4">
      <c r="A15592">
        <v>-1.20956420925</v>
      </c>
      <c r="B15592">
        <v>-2.230010960271548</v>
      </c>
      <c r="C15592">
        <v>1.586320127795336</v>
      </c>
      <c r="D15592">
        <v>4.232416639408474</v>
      </c>
    </row>
    <row r="15593" spans="1:4">
      <c r="A15593">
        <v>-1.209320068625</v>
      </c>
      <c r="B15593">
        <v>-2.330956572030331</v>
      </c>
      <c r="C15593">
        <v>1.477195470313574</v>
      </c>
      <c r="D15593">
        <v>4.188688189864418</v>
      </c>
    </row>
    <row r="15594" spans="1:4">
      <c r="A15594">
        <v>-1.209075928</v>
      </c>
      <c r="B15594">
        <v>-2.430404385161003</v>
      </c>
      <c r="C15594">
        <v>1.367098117909945</v>
      </c>
      <c r="D15594">
        <v>4.142257146035543</v>
      </c>
    </row>
    <row r="15595" spans="1:4">
      <c r="A15595">
        <v>-1.208831787375</v>
      </c>
      <c r="B15595">
        <v>-2.528289324837557</v>
      </c>
      <c r="C15595">
        <v>1.256098962484196</v>
      </c>
      <c r="D15595">
        <v>4.093152582184215</v>
      </c>
    </row>
    <row r="15596" spans="1:4">
      <c r="A15596">
        <v>-1.20858764675</v>
      </c>
      <c r="B15596">
        <v>-2.624547314323795</v>
      </c>
      <c r="C15596">
        <v>1.144269513173159</v>
      </c>
      <c r="D15596">
        <v>4.041405299053325</v>
      </c>
    </row>
    <row r="15597" spans="1:4">
      <c r="A15597">
        <v>-1.208343506125</v>
      </c>
      <c r="B15597">
        <v>-2.719115298663221</v>
      </c>
      <c r="C15597">
        <v>1.03168184956958</v>
      </c>
      <c r="D15597">
        <v>3.987047819833811</v>
      </c>
    </row>
    <row r="15598" spans="1:4">
      <c r="A15598">
        <v>-1.2080993655</v>
      </c>
      <c r="B15598">
        <v>-2.811931293843911</v>
      </c>
      <c r="C15598">
        <v>0.9184085694313214</v>
      </c>
      <c r="D15598">
        <v>3.930114359008756</v>
      </c>
    </row>
    <row r="15599" spans="1:4">
      <c r="A15599">
        <v>-1.207855224875</v>
      </c>
      <c r="B15599">
        <v>-2.902934430410407</v>
      </c>
      <c r="C15599">
        <v>0.8045227507923866</v>
      </c>
      <c r="D15599">
        <v>3.870640801911906</v>
      </c>
    </row>
    <row r="15600" spans="1:4">
      <c r="A15600">
        <v>-1.20761108425</v>
      </c>
      <c r="B15600">
        <v>-2.992064981825143</v>
      </c>
      <c r="C15600">
        <v>0.6900978975877479</v>
      </c>
      <c r="D15600">
        <v>3.808664692922548</v>
      </c>
    </row>
    <row r="15601" spans="1:4">
      <c r="A15601">
        <v>-1.207366943625</v>
      </c>
      <c r="B15601">
        <v>-3.079264428311028</v>
      </c>
      <c r="C15601">
        <v>0.5752078956098523</v>
      </c>
      <c r="D15601">
        <v>3.744225201408313</v>
      </c>
    </row>
    <row r="15602" spans="1:4">
      <c r="A15602">
        <v>-1.207122803</v>
      </c>
      <c r="B15602">
        <v>-3.164475462044742</v>
      </c>
      <c r="C15602">
        <v>0.45992696604107</v>
      </c>
      <c r="D15602">
        <v>3.677363098829705</v>
      </c>
    </row>
    <row r="15603" spans="1:4">
      <c r="A15603">
        <v>-1.206878662375</v>
      </c>
      <c r="B15603">
        <v>-3.247642056674389</v>
      </c>
      <c r="C15603">
        <v>0.3443296139450974</v>
      </c>
      <c r="D15603">
        <v>3.608120740022426</v>
      </c>
    </row>
    <row r="15604" spans="1:4">
      <c r="A15604">
        <v>-1.20663452175</v>
      </c>
      <c r="B15604">
        <v>-3.328709477696212</v>
      </c>
      <c r="C15604">
        <v>0.2284905834179089</v>
      </c>
      <c r="D15604">
        <v>3.536542026349965</v>
      </c>
    </row>
    <row r="15605" spans="1:4">
      <c r="A15605">
        <v>-1.206390381125</v>
      </c>
      <c r="B15605">
        <v>-3.407624343556739</v>
      </c>
      <c r="C15605">
        <v>0.1124848081264394</v>
      </c>
      <c r="D15605">
        <v>3.462672389997446</v>
      </c>
    </row>
    <row r="15606" spans="1:4">
      <c r="A15606">
        <v>-1.2061462405</v>
      </c>
      <c r="B15606">
        <v>-3.48433464801935</v>
      </c>
      <c r="C15606">
        <v>-0.003612636948280573</v>
      </c>
      <c r="D15606">
        <v>3.386558755790622</v>
      </c>
    </row>
    <row r="15607" spans="1:4">
      <c r="A15607">
        <v>-1.205902099875</v>
      </c>
      <c r="B15607">
        <v>-3.558789790809469</v>
      </c>
      <c r="C15607">
        <v>-0.1197265843486259</v>
      </c>
      <c r="D15607">
        <v>3.308249521627018</v>
      </c>
    </row>
    <row r="15608" spans="1:4">
      <c r="A15608">
        <v>-1.20565795925</v>
      </c>
      <c r="B15608">
        <v>-3.630940614984246</v>
      </c>
      <c r="C15608">
        <v>-0.2357818221494382</v>
      </c>
      <c r="D15608">
        <v>3.227794511816184</v>
      </c>
    </row>
    <row r="15609" spans="1:4">
      <c r="A15609">
        <v>-1.205413818625</v>
      </c>
      <c r="B15609">
        <v>-3.700739452608755</v>
      </c>
      <c r="C15609">
        <v>-0.3517031434045363</v>
      </c>
      <c r="D15609">
        <v>3.145244973090113</v>
      </c>
    </row>
    <row r="15610" spans="1:4">
      <c r="A15610">
        <v>-1.205169678</v>
      </c>
      <c r="B15610">
        <v>-3.768140137913091</v>
      </c>
      <c r="C15610">
        <v>-0.4674153939829464</v>
      </c>
      <c r="D15610">
        <v>3.060653506083674</v>
      </c>
    </row>
    <row r="15611" spans="1:4">
      <c r="A15611">
        <v>-1.204925537375</v>
      </c>
      <c r="B15611">
        <v>-3.833098039313663</v>
      </c>
      <c r="C15611">
        <v>-0.582843522671509</v>
      </c>
      <c r="D15611">
        <v>2.974074065505369</v>
      </c>
    </row>
    <row r="15612" spans="1:4">
      <c r="A15612">
        <v>-1.20468139675</v>
      </c>
      <c r="B15612">
        <v>-3.895570120178022</v>
      </c>
      <c r="C15612">
        <v>-0.6979126285595045</v>
      </c>
      <c r="D15612">
        <v>2.885561910505059</v>
      </c>
    </row>
    <row r="15613" spans="1:4">
      <c r="A15613">
        <v>-1.204437256125</v>
      </c>
      <c r="B15613">
        <v>-3.955514914811458</v>
      </c>
      <c r="C15613">
        <v>-0.8125480093300538</v>
      </c>
      <c r="D15613">
        <v>2.795173563280981</v>
      </c>
    </row>
    <row r="15614" spans="1:4">
      <c r="A15614">
        <v>-1.2041931155</v>
      </c>
      <c r="B15614">
        <v>-4.012892599568061</v>
      </c>
      <c r="C15614">
        <v>-0.9266752120635073</v>
      </c>
      <c r="D15614">
        <v>2.702966791721191</v>
      </c>
    </row>
    <row r="15615" spans="1:4">
      <c r="A15615">
        <v>-1.203948974875</v>
      </c>
      <c r="B15615">
        <v>-4.067665011046222</v>
      </c>
      <c r="C15615">
        <v>-1.040220079827095</v>
      </c>
      <c r="D15615">
        <v>2.609000560538916</v>
      </c>
    </row>
    <row r="15616" spans="1:4">
      <c r="A15616">
        <v>-1.20370483425</v>
      </c>
      <c r="B15616">
        <v>-4.119795654376988</v>
      </c>
      <c r="C15616">
        <v>-1.153108798336221</v>
      </c>
      <c r="D15616">
        <v>2.513334993987753</v>
      </c>
    </row>
    <row r="15617" spans="1:4">
      <c r="A15617">
        <v>-1.203460693625</v>
      </c>
      <c r="B15617">
        <v>-4.16924974085966</v>
      </c>
      <c r="C15617">
        <v>-1.265267949455667</v>
      </c>
      <c r="D15617">
        <v>2.416031336868679</v>
      </c>
    </row>
    <row r="15618" spans="1:4">
      <c r="A15618">
        <v>-1.203216553</v>
      </c>
      <c r="B15618">
        <v>-4.215994224851446</v>
      </c>
      <c r="C15618">
        <v>-1.376624552998826</v>
      </c>
      <c r="D15618">
        <v>2.317151927161537</v>
      </c>
    </row>
    <row r="15619" spans="1:4">
      <c r="A15619">
        <v>-1.202972412375</v>
      </c>
      <c r="B15619">
        <v>-4.259997797735661</v>
      </c>
      <c r="C15619">
        <v>-1.487106118269848</v>
      </c>
      <c r="D15619">
        <v>2.216760141682514</v>
      </c>
    </row>
    <row r="15620" spans="1:4">
      <c r="A15620">
        <v>-1.20272827175</v>
      </c>
      <c r="B15620">
        <v>-4.301230930298174</v>
      </c>
      <c r="C15620">
        <v>-1.596640689223975</v>
      </c>
      <c r="D15620">
        <v>2.114920365869364</v>
      </c>
    </row>
    <row r="15621" spans="1:4">
      <c r="A15621">
        <v>-1.202484131125</v>
      </c>
      <c r="B15621">
        <v>-4.339665883478321</v>
      </c>
      <c r="C15621">
        <v>-1.705156893321385</v>
      </c>
      <c r="D15621">
        <v>2.011697942496712</v>
      </c>
    </row>
    <row r="15622" spans="1:4">
      <c r="A15622">
        <v>-1.2022399905</v>
      </c>
      <c r="B15622">
        <v>-4.375276736743763</v>
      </c>
      <c r="C15622">
        <v>-1.812583986326311</v>
      </c>
      <c r="D15622">
        <v>1.907159145051587</v>
      </c>
    </row>
    <row r="15623" spans="1:4">
      <c r="A15623">
        <v>-1.201995849875</v>
      </c>
      <c r="B15623">
        <v>-4.408039387245181</v>
      </c>
      <c r="C15623">
        <v>-1.918851898344035</v>
      </c>
      <c r="D15623">
        <v>1.801371119644157</v>
      </c>
    </row>
    <row r="15624" spans="1:4">
      <c r="A15624">
        <v>-1.20175170925</v>
      </c>
      <c r="B15624">
        <v>-4.437931594959946</v>
      </c>
      <c r="C15624">
        <v>-2.023891282616148</v>
      </c>
      <c r="D15624">
        <v>1.694401853907701</v>
      </c>
    </row>
    <row r="15625" spans="1:4">
      <c r="A15625">
        <v>-1.201507568625</v>
      </c>
      <c r="B15625">
        <v>-4.464932972675362</v>
      </c>
      <c r="C15625">
        <v>-2.127633559408614</v>
      </c>
      <c r="D15625">
        <v>1.586320127795336</v>
      </c>
    </row>
    <row r="15626" spans="1:4">
      <c r="A15626">
        <v>-1.201263428</v>
      </c>
      <c r="B15626">
        <v>-4.48902501318794</v>
      </c>
      <c r="C15626">
        <v>-2.230010960271548</v>
      </c>
      <c r="D15626">
        <v>1.477195470313574</v>
      </c>
    </row>
    <row r="15627" spans="1:4">
      <c r="A15627">
        <v>-1.201019287375</v>
      </c>
      <c r="B15627">
        <v>-4.51019110506845</v>
      </c>
      <c r="C15627">
        <v>-2.330956572030331</v>
      </c>
      <c r="D15627">
        <v>1.367098117909945</v>
      </c>
    </row>
    <row r="15628" spans="1:4">
      <c r="A15628">
        <v>-1.20077514675</v>
      </c>
      <c r="B15628">
        <v>-4.528416528533102</v>
      </c>
      <c r="C15628">
        <v>-2.430404385161003</v>
      </c>
      <c r="D15628">
        <v>1.256098962484196</v>
      </c>
    </row>
    <row r="15629" spans="1:4">
      <c r="A15629">
        <v>-1.200531006125</v>
      </c>
      <c r="B15629">
        <v>-4.54368848256633</v>
      </c>
      <c r="C15629">
        <v>-2.528289324837557</v>
      </c>
      <c r="D15629">
        <v>1.144269513173159</v>
      </c>
    </row>
    <row r="15630" spans="1:4">
      <c r="A15630">
        <v>-1.2002868655</v>
      </c>
      <c r="B15630">
        <v>-4.555996090880692</v>
      </c>
      <c r="C15630">
        <v>-2.624547314323795</v>
      </c>
      <c r="D15630">
        <v>1.03168184956958</v>
      </c>
    </row>
    <row r="15631" spans="1:4">
      <c r="A15631">
        <v>-1.200042724875</v>
      </c>
      <c r="B15631">
        <v>-4.56533041021392</v>
      </c>
      <c r="C15631">
        <v>-2.719115298663221</v>
      </c>
      <c r="D15631">
        <v>0.9184085694313214</v>
      </c>
    </row>
    <row r="15632" spans="1:4">
      <c r="A15632">
        <v>-1.19979858425</v>
      </c>
      <c r="B15632">
        <v>-4.571684424398504</v>
      </c>
      <c r="C15632">
        <v>-2.811931293843911</v>
      </c>
      <c r="D15632">
        <v>0.8045227507923866</v>
      </c>
    </row>
    <row r="15633" spans="1:4">
      <c r="A15633">
        <v>-1.199554443625</v>
      </c>
      <c r="B15633">
        <v>-4.575053070839757</v>
      </c>
      <c r="C15633">
        <v>-2.902934430410407</v>
      </c>
      <c r="D15633">
        <v>0.6900978975877479</v>
      </c>
    </row>
    <row r="15634" spans="1:4">
      <c r="A15634">
        <v>-1.199310303</v>
      </c>
      <c r="B15634">
        <v>-4.575433233273918</v>
      </c>
      <c r="C15634">
        <v>-2.992064981825143</v>
      </c>
      <c r="D15634">
        <v>0.5752078956098523</v>
      </c>
    </row>
    <row r="15635" spans="1:4">
      <c r="A15635">
        <v>-1.199066162375</v>
      </c>
      <c r="B15635">
        <v>-4.572823740858395</v>
      </c>
      <c r="C15635">
        <v>-3.079264428311028</v>
      </c>
      <c r="D15635">
        <v>0.45992696604107</v>
      </c>
    </row>
    <row r="15636" spans="1:4">
      <c r="A15636">
        <v>-1.19882202175</v>
      </c>
      <c r="B15636">
        <v>-4.567225380575535</v>
      </c>
      <c r="C15636">
        <v>-3.164475462044742</v>
      </c>
      <c r="D15636">
        <v>0.3443296139450974</v>
      </c>
    </row>
    <row r="15637" spans="1:4">
      <c r="A15637">
        <v>-1.198577881125</v>
      </c>
      <c r="B15637">
        <v>-4.558640899703773</v>
      </c>
      <c r="C15637">
        <v>-3.247642056674389</v>
      </c>
      <c r="D15637">
        <v>0.2284905834179089</v>
      </c>
    </row>
    <row r="15638" spans="1:4">
      <c r="A15638">
        <v>-1.1983337405</v>
      </c>
      <c r="B15638">
        <v>-4.547074984021604</v>
      </c>
      <c r="C15638">
        <v>-3.328709477696212</v>
      </c>
      <c r="D15638">
        <v>0.1124848081264394</v>
      </c>
    </row>
    <row r="15639" spans="1:4">
      <c r="A15639">
        <v>-1.198089599875</v>
      </c>
      <c r="B15639">
        <v>-4.532534281919461</v>
      </c>
      <c r="C15639">
        <v>-3.407624343556739</v>
      </c>
      <c r="D15639">
        <v>-0.003612636948280573</v>
      </c>
    </row>
    <row r="15640" spans="1:4">
      <c r="A15640">
        <v>-1.19784545925</v>
      </c>
      <c r="B15640">
        <v>-4.515027385190733</v>
      </c>
      <c r="C15640">
        <v>-3.48433464801935</v>
      </c>
      <c r="D15640">
        <v>-0.1197265843486259</v>
      </c>
    </row>
    <row r="15641" spans="1:4">
      <c r="A15641">
        <v>-1.197601318625</v>
      </c>
      <c r="B15641">
        <v>-4.494564838008725</v>
      </c>
      <c r="C15641">
        <v>-3.558789790809469</v>
      </c>
      <c r="D15641">
        <v>-0.2357818221494382</v>
      </c>
    </row>
    <row r="15642" spans="1:4">
      <c r="A15642">
        <v>-1.197357178</v>
      </c>
      <c r="B15642">
        <v>-4.471159104735775</v>
      </c>
      <c r="C15642">
        <v>-3.630940614984246</v>
      </c>
      <c r="D15642">
        <v>-0.3517031434045363</v>
      </c>
    </row>
    <row r="15643" spans="1:4">
      <c r="A15643">
        <v>-1.197113037375</v>
      </c>
      <c r="B15643">
        <v>-4.444824589793566</v>
      </c>
      <c r="C15643">
        <v>-3.700739452608755</v>
      </c>
      <c r="D15643">
        <v>-0.4674153939829464</v>
      </c>
    </row>
    <row r="15644" spans="1:4">
      <c r="A15644">
        <v>-1.19686889675</v>
      </c>
      <c r="B15644">
        <v>-4.415577629818251</v>
      </c>
      <c r="C15644">
        <v>-3.768140137913091</v>
      </c>
      <c r="D15644">
        <v>-0.582843522671509</v>
      </c>
    </row>
    <row r="15645" spans="1:4">
      <c r="A15645">
        <v>-1.196624756125</v>
      </c>
      <c r="B15645">
        <v>-4.383436460437437</v>
      </c>
      <c r="C15645">
        <v>-3.833098039313663</v>
      </c>
      <c r="D15645">
        <v>-0.6979126285595045</v>
      </c>
    </row>
    <row r="15646" spans="1:4">
      <c r="A15646">
        <v>-1.1963806155</v>
      </c>
      <c r="B15646">
        <v>-4.348421229059731</v>
      </c>
      <c r="C15646">
        <v>-3.895570120178022</v>
      </c>
      <c r="D15646">
        <v>-0.8125480093300538</v>
      </c>
    </row>
    <row r="15647" spans="1:4">
      <c r="A15647">
        <v>-1.196136474875</v>
      </c>
      <c r="B15647">
        <v>-4.310553968711745</v>
      </c>
      <c r="C15647">
        <v>-3.955514914811458</v>
      </c>
      <c r="D15647">
        <v>-0.9266752120635073</v>
      </c>
    </row>
    <row r="15648" spans="1:4">
      <c r="A15648">
        <v>-1.19589233425</v>
      </c>
      <c r="B15648">
        <v>-4.269858582888723</v>
      </c>
      <c r="C15648">
        <v>-4.012892599568061</v>
      </c>
      <c r="D15648">
        <v>-1.040220079827095</v>
      </c>
    </row>
    <row r="15649" spans="1:4">
      <c r="A15649">
        <v>-1.195648193625</v>
      </c>
      <c r="B15649">
        <v>-4.226360851901807</v>
      </c>
      <c r="C15649">
        <v>-4.067665011046222</v>
      </c>
      <c r="D15649">
        <v>-1.153108798336221</v>
      </c>
    </row>
    <row r="15650" spans="1:4">
      <c r="A15650">
        <v>-1.195404053</v>
      </c>
      <c r="B15650">
        <v>-4.180088388682407</v>
      </c>
      <c r="C15650">
        <v>-4.119795654376988</v>
      </c>
      <c r="D15650">
        <v>-1.265267949455667</v>
      </c>
    </row>
    <row r="15651" spans="1:4">
      <c r="A15651">
        <v>-1.195159912375</v>
      </c>
      <c r="B15651">
        <v>-4.131070649965113</v>
      </c>
      <c r="C15651">
        <v>-4.16924974085966</v>
      </c>
      <c r="D15651">
        <v>-1.376624552998826</v>
      </c>
    </row>
    <row r="15652" spans="1:4">
      <c r="A15652">
        <v>-1.19491577175</v>
      </c>
      <c r="B15652">
        <v>-4.079338890204816</v>
      </c>
      <c r="C15652">
        <v>-4.215994224851446</v>
      </c>
      <c r="D15652">
        <v>-1.487106118269848</v>
      </c>
    </row>
    <row r="15653" spans="1:4">
      <c r="A15653">
        <v>-1.194671631125</v>
      </c>
      <c r="B15653">
        <v>-4.024926168237831</v>
      </c>
      <c r="C15653">
        <v>-4.259997797735661</v>
      </c>
      <c r="D15653">
        <v>-1.596640689223975</v>
      </c>
    </row>
    <row r="15654" spans="1:4">
      <c r="A15654">
        <v>-1.1944274905</v>
      </c>
      <c r="B15654">
        <v>-3.967867300958887</v>
      </c>
      <c r="C15654">
        <v>-4.301230930298174</v>
      </c>
      <c r="D15654">
        <v>-1.705156893321385</v>
      </c>
    </row>
    <row r="15655" spans="1:4">
      <c r="A15655">
        <v>-1.194183349875</v>
      </c>
      <c r="B15655">
        <v>-3.908198864582425</v>
      </c>
      <c r="C15655">
        <v>-4.339665883478321</v>
      </c>
      <c r="D15655">
        <v>-1.812583986326311</v>
      </c>
    </row>
    <row r="15656" spans="1:4">
      <c r="A15656">
        <v>-1.19393920925</v>
      </c>
      <c r="B15656">
        <v>-3.845959159959113</v>
      </c>
      <c r="C15656">
        <v>-4.375276736743763</v>
      </c>
      <c r="D15656">
        <v>-1.918851898344035</v>
      </c>
    </row>
    <row r="15657" spans="1:4">
      <c r="A15657">
        <v>-1.193695068625</v>
      </c>
      <c r="B15657">
        <v>-3.781188192213144</v>
      </c>
      <c r="C15657">
        <v>-4.408039387245181</v>
      </c>
      <c r="D15657">
        <v>-2.023891282616148</v>
      </c>
    </row>
    <row r="15658" spans="1:4">
      <c r="A15658">
        <v>-1.193450928</v>
      </c>
      <c r="B15658">
        <v>-3.713927637981286</v>
      </c>
      <c r="C15658">
        <v>-4.437931594959946</v>
      </c>
      <c r="D15658">
        <v>-2.127633559408614</v>
      </c>
    </row>
    <row r="15659" spans="1:4">
      <c r="A15659">
        <v>-1.193206787375</v>
      </c>
      <c r="B15659">
        <v>-3.64422082686664</v>
      </c>
      <c r="C15659">
        <v>-4.464932972675362</v>
      </c>
      <c r="D15659">
        <v>-2.230010960271548</v>
      </c>
    </row>
    <row r="15660" spans="1:4">
      <c r="A15660">
        <v>-1.19296264675</v>
      </c>
      <c r="B15660">
        <v>-3.57211272493083</v>
      </c>
      <c r="C15660">
        <v>-4.48902501318794</v>
      </c>
      <c r="D15660">
        <v>-2.330956572030331</v>
      </c>
    </row>
    <row r="15661" spans="1:4">
      <c r="A15661">
        <v>-1.192718506125</v>
      </c>
      <c r="B15661">
        <v>-3.497649869840938</v>
      </c>
      <c r="C15661">
        <v>-4.51019110506845</v>
      </c>
      <c r="D15661">
        <v>-2.430404385161003</v>
      </c>
    </row>
    <row r="15662" spans="1:4">
      <c r="A15662">
        <v>-1.1924743655</v>
      </c>
      <c r="B15662">
        <v>-3.420880383123525</v>
      </c>
      <c r="C15662">
        <v>-4.528416528533102</v>
      </c>
      <c r="D15662">
        <v>-2.528289324837557</v>
      </c>
    </row>
    <row r="15663" spans="1:4">
      <c r="A15663">
        <v>-1.192230224875</v>
      </c>
      <c r="B15663">
        <v>-3.341853915601019</v>
      </c>
      <c r="C15663">
        <v>-4.54368848256633</v>
      </c>
      <c r="D15663">
        <v>-2.624547314323795</v>
      </c>
    </row>
    <row r="15664" spans="1:4">
      <c r="A15664">
        <v>-1.19198608425</v>
      </c>
      <c r="B15664">
        <v>-3.260621624231855</v>
      </c>
      <c r="C15664">
        <v>-4.555996090880692</v>
      </c>
      <c r="D15664">
        <v>-2.719115298663221</v>
      </c>
    </row>
    <row r="15665" spans="1:4">
      <c r="A15665">
        <v>-1.191741943625</v>
      </c>
      <c r="B15665">
        <v>-3.177236130349418</v>
      </c>
      <c r="C15665">
        <v>-4.56533041021392</v>
      </c>
      <c r="D15665">
        <v>-2.811931293843911</v>
      </c>
    </row>
    <row r="15666" spans="1:4">
      <c r="A15666">
        <v>-1.191497803</v>
      </c>
      <c r="B15666">
        <v>-3.091751499181713</v>
      </c>
      <c r="C15666">
        <v>-4.571684424398504</v>
      </c>
      <c r="D15666">
        <v>-2.902934430410407</v>
      </c>
    </row>
    <row r="15667" spans="1:4">
      <c r="A15667">
        <v>-1.191253662375</v>
      </c>
      <c r="B15667">
        <v>-3.00422319568337</v>
      </c>
      <c r="C15667">
        <v>-4.575053070839757</v>
      </c>
      <c r="D15667">
        <v>-2.992064981825143</v>
      </c>
    </row>
    <row r="15668" spans="1:4">
      <c r="A15668">
        <v>-1.19100952175</v>
      </c>
      <c r="B15668">
        <v>-2.914708045297764</v>
      </c>
      <c r="C15668">
        <v>-4.575433233273918</v>
      </c>
      <c r="D15668">
        <v>-3.079264428311028</v>
      </c>
    </row>
    <row r="15669" spans="1:4">
      <c r="A15669">
        <v>-1.190765381125</v>
      </c>
      <c r="B15669">
        <v>-2.823264215204931</v>
      </c>
      <c r="C15669">
        <v>-4.572823740858395</v>
      </c>
      <c r="D15669">
        <v>-3.164475462044742</v>
      </c>
    </row>
    <row r="15670" spans="1:4">
      <c r="A15670">
        <v>-1.1905212405</v>
      </c>
      <c r="B15670">
        <v>-2.729951153364286</v>
      </c>
      <c r="C15670">
        <v>-4.567225380575535</v>
      </c>
      <c r="D15670">
        <v>-3.247642056674389</v>
      </c>
    </row>
    <row r="15671" spans="1:4">
      <c r="A15671">
        <v>-1.190277099875</v>
      </c>
      <c r="B15671">
        <v>-2.634829577479779</v>
      </c>
      <c r="C15671">
        <v>-4.558640899703773</v>
      </c>
      <c r="D15671">
        <v>-3.328709477696212</v>
      </c>
    </row>
    <row r="15672" spans="1:4">
      <c r="A15672">
        <v>-1.19003295925</v>
      </c>
      <c r="B15672">
        <v>-2.537961407028393</v>
      </c>
      <c r="C15672">
        <v>-4.547074984021604</v>
      </c>
      <c r="D15672">
        <v>-3.407624343556739</v>
      </c>
    </row>
    <row r="15673" spans="1:4">
      <c r="A15673">
        <v>-1.189788818625</v>
      </c>
      <c r="B15673">
        <v>-2.439409743110924</v>
      </c>
      <c r="C15673">
        <v>-4.532534281919461</v>
      </c>
      <c r="D15673">
        <v>-3.48433464801935</v>
      </c>
    </row>
    <row r="15674" spans="1:4">
      <c r="A15674">
        <v>-1.189544678</v>
      </c>
      <c r="B15674">
        <v>-2.339238819743119</v>
      </c>
      <c r="C15674">
        <v>-4.515027385190733</v>
      </c>
      <c r="D15674">
        <v>-3.558789790809469</v>
      </c>
    </row>
    <row r="15675" spans="1:4">
      <c r="A15675">
        <v>-1.189300537375</v>
      </c>
      <c r="B15675">
        <v>-2.237513965742174</v>
      </c>
      <c r="C15675">
        <v>-4.494564838008725</v>
      </c>
      <c r="D15675">
        <v>-3.630940614984246</v>
      </c>
    </row>
    <row r="15676" spans="1:4">
      <c r="A15676">
        <v>-1.18905639675</v>
      </c>
      <c r="B15676">
        <v>-2.13430155998021</v>
      </c>
      <c r="C15676">
        <v>-4.471159104735775</v>
      </c>
      <c r="D15676">
        <v>-3.700739452608755</v>
      </c>
    </row>
    <row r="15677" spans="1:4">
      <c r="A15677">
        <v>-1.188812256125</v>
      </c>
      <c r="B15677">
        <v>-2.029668990137677</v>
      </c>
      <c r="C15677">
        <v>-4.444824589793566</v>
      </c>
      <c r="D15677">
        <v>-3.768140137913091</v>
      </c>
    </row>
    <row r="15678" spans="1:4">
      <c r="A15678">
        <v>-1.1885681155</v>
      </c>
      <c r="B15678">
        <v>-1.923684606938706</v>
      </c>
      <c r="C15678">
        <v>-4.415577629818251</v>
      </c>
      <c r="D15678">
        <v>-3.833098039313663</v>
      </c>
    </row>
    <row r="15679" spans="1:4">
      <c r="A15679">
        <v>-1.188323974875</v>
      </c>
      <c r="B15679">
        <v>-1.816417683193568</v>
      </c>
      <c r="C15679">
        <v>-4.383436460437437</v>
      </c>
      <c r="D15679">
        <v>-3.895570120178022</v>
      </c>
    </row>
    <row r="15680" spans="1:4">
      <c r="A15680">
        <v>-1.18807983425</v>
      </c>
      <c r="B15680">
        <v>-1.707938363756063</v>
      </c>
      <c r="C15680">
        <v>-4.348421229059731</v>
      </c>
      <c r="D15680">
        <v>-3.955514914811458</v>
      </c>
    </row>
    <row r="15681" spans="1:4">
      <c r="A15681">
        <v>-1.187835693625</v>
      </c>
      <c r="B15681">
        <v>-1.598317623162891</v>
      </c>
      <c r="C15681">
        <v>-4.310553968711745</v>
      </c>
      <c r="D15681">
        <v>-4.012892599568061</v>
      </c>
    </row>
    <row r="15682" spans="1:4">
      <c r="A15682">
        <v>-1.187591553</v>
      </c>
      <c r="B15682">
        <v>-1.487627223651505</v>
      </c>
      <c r="C15682">
        <v>-4.269858582888723</v>
      </c>
      <c r="D15682">
        <v>-4.067665011046222</v>
      </c>
    </row>
    <row r="15683" spans="1:4">
      <c r="A15683">
        <v>-1.187347412375</v>
      </c>
      <c r="B15683">
        <v>-1.375939656681922</v>
      </c>
      <c r="C15683">
        <v>-4.226360851901807</v>
      </c>
      <c r="D15683">
        <v>-4.119795654376988</v>
      </c>
    </row>
    <row r="15684" spans="1:4">
      <c r="A15684">
        <v>-1.18710327175</v>
      </c>
      <c r="B15684">
        <v>-1.263328107398418</v>
      </c>
      <c r="C15684">
        <v>-4.180088388682407</v>
      </c>
      <c r="D15684">
        <v>-4.16924974085966</v>
      </c>
    </row>
    <row r="15685" spans="1:4">
      <c r="A15685">
        <v>-1.186859131125</v>
      </c>
      <c r="B15685">
        <v>-1.149866402649018</v>
      </c>
      <c r="C15685">
        <v>-4.131070649965113</v>
      </c>
      <c r="D15685">
        <v>-4.215994224851446</v>
      </c>
    </row>
    <row r="15686" spans="1:4">
      <c r="A15686">
        <v>-1.1866149905</v>
      </c>
      <c r="B15686">
        <v>-1.03562895886435</v>
      </c>
      <c r="C15686">
        <v>-4.079338890204816</v>
      </c>
      <c r="D15686">
        <v>-4.259997797735661</v>
      </c>
    </row>
    <row r="15687" spans="1:4">
      <c r="A15687">
        <v>-1.186370849875</v>
      </c>
      <c r="B15687">
        <v>-0.9206907421084957</v>
      </c>
      <c r="C15687">
        <v>-4.024926168237831</v>
      </c>
      <c r="D15687">
        <v>-4.301230930298174</v>
      </c>
    </row>
    <row r="15688" spans="1:4">
      <c r="A15688">
        <v>-1.18612670925</v>
      </c>
      <c r="B15688">
        <v>-0.8051272082299841</v>
      </c>
      <c r="C15688">
        <v>-3.967867300958887</v>
      </c>
      <c r="D15688">
        <v>-4.339665883478321</v>
      </c>
    </row>
    <row r="15689" spans="1:4">
      <c r="A15689">
        <v>-1.185882568625</v>
      </c>
      <c r="B15689">
        <v>-0.6890142635996007</v>
      </c>
      <c r="C15689">
        <v>-3.908198864582425</v>
      </c>
      <c r="D15689">
        <v>-4.375276736743763</v>
      </c>
    </row>
    <row r="15690" spans="1:4">
      <c r="A15690">
        <v>-1.185638428</v>
      </c>
      <c r="B15690">
        <v>-0.572428209392754</v>
      </c>
      <c r="C15690">
        <v>-3.845959159959113</v>
      </c>
      <c r="D15690">
        <v>-4.408039387245181</v>
      </c>
    </row>
    <row r="15691" spans="1:4">
      <c r="A15691">
        <v>-1.185394287375</v>
      </c>
      <c r="B15691">
        <v>-0.4554456932728188</v>
      </c>
      <c r="C15691">
        <v>-3.781188192213144</v>
      </c>
      <c r="D15691">
        <v>-4.437931594959946</v>
      </c>
    </row>
    <row r="15692" spans="1:4">
      <c r="A15692">
        <v>-1.18515014675</v>
      </c>
      <c r="B15692">
        <v>-0.3381436582140548</v>
      </c>
      <c r="C15692">
        <v>-3.713927637981286</v>
      </c>
      <c r="D15692">
        <v>-4.464932972675362</v>
      </c>
    </row>
    <row r="15693" spans="1:4">
      <c r="A15693">
        <v>-1.184906006125</v>
      </c>
      <c r="B15693">
        <v>-0.2205992941020298</v>
      </c>
      <c r="C15693">
        <v>-3.64422082686664</v>
      </c>
      <c r="D15693">
        <v>-4.48902501318794</v>
      </c>
    </row>
    <row r="15694" spans="1:4">
      <c r="A15694">
        <v>-1.1846618655</v>
      </c>
      <c r="B15694">
        <v>-0.102889985118792</v>
      </c>
      <c r="C15694">
        <v>-3.57211272493083</v>
      </c>
      <c r="D15694">
        <v>-4.51019110506845</v>
      </c>
    </row>
    <row r="15695" spans="1:4">
      <c r="A15695">
        <v>-1.184417724875</v>
      </c>
      <c r="B15695">
        <v>0.01490674063802954</v>
      </c>
      <c r="C15695">
        <v>-3.497649869840938</v>
      </c>
      <c r="D15695">
        <v>-4.528416528533102</v>
      </c>
    </row>
    <row r="15696" spans="1:4">
      <c r="A15696">
        <v>-1.18417358425</v>
      </c>
      <c r="B15696">
        <v>0.1327132620300316</v>
      </c>
      <c r="C15696">
        <v>-3.420880383123525</v>
      </c>
      <c r="D15696">
        <v>-4.54368848256633</v>
      </c>
    </row>
    <row r="15697" spans="1:4">
      <c r="A15697">
        <v>-1.183929443625</v>
      </c>
      <c r="B15697">
        <v>0.2504519159815842</v>
      </c>
      <c r="C15697">
        <v>-3.341853915601019</v>
      </c>
      <c r="D15697">
        <v>-4.555996090880692</v>
      </c>
    </row>
    <row r="15698" spans="1:4">
      <c r="A15698">
        <v>-1.183685303</v>
      </c>
      <c r="B15698">
        <v>0.3680450490280902</v>
      </c>
      <c r="C15698">
        <v>-3.260621624231855</v>
      </c>
      <c r="D15698">
        <v>-4.56533041021392</v>
      </c>
    </row>
    <row r="15699" spans="1:4">
      <c r="A15699">
        <v>-1.183441162375</v>
      </c>
      <c r="B15699">
        <v>0.48541506751084</v>
      </c>
      <c r="C15699">
        <v>-3.177236130349418</v>
      </c>
      <c r="D15699">
        <v>-4.571684424398504</v>
      </c>
    </row>
    <row r="15700" spans="1:4">
      <c r="A15700">
        <v>-1.18319702175</v>
      </c>
      <c r="B15700">
        <v>0.602484490947596</v>
      </c>
      <c r="C15700">
        <v>-3.091751499181713</v>
      </c>
      <c r="D15700">
        <v>-4.575053070839757</v>
      </c>
    </row>
    <row r="15701" spans="1:4">
      <c r="A15701">
        <v>-1.182952881125</v>
      </c>
      <c r="B15701">
        <v>0.7191759998489267</v>
      </c>
      <c r="C15701">
        <v>-3.00422319568337</v>
      </c>
      <c r="D15701">
        <v>-4.575433233273918</v>
      </c>
    </row>
    <row r="15702" spans="1:4">
      <c r="A15702">
        <v>-1.1827087405</v>
      </c>
      <c r="B15702">
        <v>0.835412490309442</v>
      </c>
      <c r="C15702">
        <v>-2.914708045297764</v>
      </c>
      <c r="D15702">
        <v>-4.572823740858395</v>
      </c>
    </row>
    <row r="15703" spans="1:4">
      <c r="A15703">
        <v>-1.182464599875</v>
      </c>
      <c r="B15703">
        <v>0.9511171217468131</v>
      </c>
      <c r="C15703">
        <v>-2.823264215204931</v>
      </c>
      <c r="D15703">
        <v>-4.567225380575535</v>
      </c>
    </row>
    <row r="15704" spans="1:4">
      <c r="A15704">
        <v>-1.18222045925</v>
      </c>
      <c r="B15704">
        <v>1.066213372308276</v>
      </c>
      <c r="C15704">
        <v>-2.729951153364286</v>
      </c>
      <c r="D15704">
        <v>-4.558640899703773</v>
      </c>
    </row>
    <row r="15705" spans="1:4">
      <c r="A15705">
        <v>-1.181976318625</v>
      </c>
      <c r="B15705">
        <v>1.180625084745291</v>
      </c>
      <c r="C15705">
        <v>-2.634829577479779</v>
      </c>
      <c r="D15705">
        <v>-4.547074984021604</v>
      </c>
    </row>
    <row r="15706" spans="1:4">
      <c r="A15706">
        <v>-1.181732178</v>
      </c>
      <c r="B15706">
        <v>1.294276518072037</v>
      </c>
      <c r="C15706">
        <v>-2.537961407028393</v>
      </c>
      <c r="D15706">
        <v>-4.532534281919461</v>
      </c>
    </row>
    <row r="15707" spans="1:4">
      <c r="A15707">
        <v>-1.181488037375</v>
      </c>
      <c r="B15707">
        <v>1.407092398974923</v>
      </c>
      <c r="C15707">
        <v>-2.439409743110924</v>
      </c>
      <c r="D15707">
        <v>-4.515027385190733</v>
      </c>
    </row>
    <row r="15708" spans="1:4">
      <c r="A15708">
        <v>-1.18124389675</v>
      </c>
      <c r="B15708">
        <v>1.518997974129254</v>
      </c>
      <c r="C15708">
        <v>-2.339238819743119</v>
      </c>
      <c r="D15708">
        <v>-4.494564838008725</v>
      </c>
    </row>
    <row r="15709" spans="1:4">
      <c r="A15709">
        <v>-1.180999756125</v>
      </c>
      <c r="B15709">
        <v>1.629919053708246</v>
      </c>
      <c r="C15709">
        <v>-2.237513965742174</v>
      </c>
      <c r="D15709">
        <v>-4.471159104735775</v>
      </c>
    </row>
    <row r="15710" spans="1:4">
      <c r="A15710">
        <v>-1.1807556155</v>
      </c>
      <c r="B15710">
        <v>1.739782066175819</v>
      </c>
      <c r="C15710">
        <v>-2.13430155998021</v>
      </c>
      <c r="D15710">
        <v>-4.444824589793566</v>
      </c>
    </row>
    <row r="15711" spans="1:4">
      <c r="A15711">
        <v>-1.180511474875</v>
      </c>
      <c r="B15711">
        <v>1.84851410542132</v>
      </c>
      <c r="C15711">
        <v>-2.029668990137677</v>
      </c>
      <c r="D15711">
        <v>-4.415577629818251</v>
      </c>
    </row>
    <row r="15712" spans="1:4">
      <c r="A15712">
        <v>-1.18026733425</v>
      </c>
      <c r="B15712">
        <v>1.956042976781504</v>
      </c>
      <c r="C15712">
        <v>-1.923684606938706</v>
      </c>
      <c r="D15712">
        <v>-4.383436460437437</v>
      </c>
    </row>
    <row r="15713" spans="1:4">
      <c r="A15713">
        <v>-1.180023193625</v>
      </c>
      <c r="B15713">
        <v>2.062297251340437</v>
      </c>
      <c r="C15713">
        <v>-1.816417683193568</v>
      </c>
      <c r="D15713">
        <v>-4.348421229059731</v>
      </c>
    </row>
    <row r="15714" spans="1:4">
      <c r="A15714">
        <v>-1.179779053</v>
      </c>
      <c r="B15714">
        <v>2.167206307026996</v>
      </c>
      <c r="C15714">
        <v>-1.707938363756063</v>
      </c>
      <c r="D15714">
        <v>-4.310553968711745</v>
      </c>
    </row>
    <row r="15715" spans="1:4">
      <c r="A15715">
        <v>-1.179534912375</v>
      </c>
      <c r="B15715">
        <v>2.2707003795967</v>
      </c>
      <c r="C15715">
        <v>-1.598317623162891</v>
      </c>
      <c r="D15715">
        <v>-4.269858582888723</v>
      </c>
    </row>
    <row r="15716" spans="1:4">
      <c r="A15716">
        <v>-1.17929077175</v>
      </c>
      <c r="B15716">
        <v>2.37271060695837</v>
      </c>
      <c r="C15716">
        <v>-1.487627223651505</v>
      </c>
      <c r="D15716">
        <v>-4.226360851901807</v>
      </c>
    </row>
    <row r="15717" spans="1:4">
      <c r="A15717">
        <v>-1.179046631125</v>
      </c>
      <c r="B15717">
        <v>2.473169079052436</v>
      </c>
      <c r="C15717">
        <v>-1.375939656681922</v>
      </c>
      <c r="D15717">
        <v>-4.180088388682407</v>
      </c>
    </row>
    <row r="15718" spans="1:4">
      <c r="A15718">
        <v>-1.1788024905</v>
      </c>
      <c r="B15718">
        <v>2.572008878288967</v>
      </c>
      <c r="C15718">
        <v>-1.263328107398418</v>
      </c>
      <c r="D15718">
        <v>-4.131070649965113</v>
      </c>
    </row>
    <row r="15719" spans="1:4">
      <c r="A15719">
        <v>-1.178558349875</v>
      </c>
      <c r="B15719">
        <v>2.669164128625968</v>
      </c>
      <c r="C15719">
        <v>-1.149866402649018</v>
      </c>
      <c r="D15719">
        <v>-4.079338890204816</v>
      </c>
    </row>
    <row r="15720" spans="1:4">
      <c r="A15720">
        <v>-1.17831420925</v>
      </c>
      <c r="B15720">
        <v>2.764570036822267</v>
      </c>
      <c r="C15720">
        <v>-1.03562895886435</v>
      </c>
      <c r="D15720">
        <v>-4.024926168237831</v>
      </c>
    </row>
    <row r="15721" spans="1:4">
      <c r="A15721">
        <v>-1.178070068625</v>
      </c>
      <c r="B15721">
        <v>2.85816293814987</v>
      </c>
      <c r="C15721">
        <v>-0.9206907421084957</v>
      </c>
      <c r="D15721">
        <v>-3.967867300958887</v>
      </c>
    </row>
    <row r="15722" spans="1:4">
      <c r="A15722">
        <v>-1.177825928</v>
      </c>
      <c r="B15722">
        <v>2.949880339731041</v>
      </c>
      <c r="C15722">
        <v>-0.8051272082299841</v>
      </c>
      <c r="D15722">
        <v>-3.908198864582425</v>
      </c>
    </row>
    <row r="15723" spans="1:4">
      <c r="A15723">
        <v>-1.177581787375</v>
      </c>
      <c r="B15723">
        <v>3.039660957964166</v>
      </c>
      <c r="C15723">
        <v>-0.6890142635996007</v>
      </c>
      <c r="D15723">
        <v>-3.845959159959113</v>
      </c>
    </row>
    <row r="15724" spans="1:4">
      <c r="A15724">
        <v>-1.17733764675</v>
      </c>
      <c r="B15724">
        <v>3.127444762415483</v>
      </c>
      <c r="C15724">
        <v>-0.572428209392754</v>
      </c>
      <c r="D15724">
        <v>-3.781188192213144</v>
      </c>
    </row>
    <row r="15725" spans="1:4">
      <c r="A15725">
        <v>-1.177093506125</v>
      </c>
      <c r="B15725">
        <v>3.213173020791224</v>
      </c>
      <c r="C15725">
        <v>-0.4554456932728188</v>
      </c>
      <c r="D15725">
        <v>-3.713927637981286</v>
      </c>
    </row>
    <row r="15726" spans="1:4">
      <c r="A15726">
        <v>-1.1768493655</v>
      </c>
      <c r="B15726">
        <v>3.296788331252183</v>
      </c>
      <c r="C15726">
        <v>-0.3381436582140548</v>
      </c>
      <c r="D15726">
        <v>-3.64422082686664</v>
      </c>
    </row>
    <row r="15727" spans="1:4">
      <c r="A15727">
        <v>-1.176605224875</v>
      </c>
      <c r="B15727">
        <v>3.378234669859165</v>
      </c>
      <c r="C15727">
        <v>-0.2205992941020298</v>
      </c>
      <c r="D15727">
        <v>-3.57211272493083</v>
      </c>
    </row>
    <row r="15728" spans="1:4">
      <c r="A15728">
        <v>-1.17636108425</v>
      </c>
      <c r="B15728">
        <v>3.457457413000486</v>
      </c>
      <c r="C15728">
        <v>-0.102889985118792</v>
      </c>
      <c r="D15728">
        <v>-3.497649869840938</v>
      </c>
    </row>
    <row r="15729" spans="1:4">
      <c r="A15729">
        <v>-1.176116943625</v>
      </c>
      <c r="B15729">
        <v>3.534403399278117</v>
      </c>
      <c r="C15729">
        <v>0.01490674063802954</v>
      </c>
      <c r="D15729">
        <v>-3.420880383123525</v>
      </c>
    </row>
    <row r="15730" spans="1:4">
      <c r="A15730">
        <v>-1.175872803</v>
      </c>
      <c r="B15730">
        <v>3.609020938612738</v>
      </c>
      <c r="C15730">
        <v>0.1327132620300316</v>
      </c>
      <c r="D15730">
        <v>-3.341853915601019</v>
      </c>
    </row>
    <row r="15731" spans="1:4">
      <c r="A15731">
        <v>-1.175628662375</v>
      </c>
      <c r="B15731">
        <v>3.681259860420516</v>
      </c>
      <c r="C15731">
        <v>0.2504519159815842</v>
      </c>
      <c r="D15731">
        <v>-3.260621624231855</v>
      </c>
    </row>
    <row r="15732" spans="1:4">
      <c r="A15732">
        <v>-1.17538452175</v>
      </c>
      <c r="B15732">
        <v>3.751071558744809</v>
      </c>
      <c r="C15732">
        <v>0.3680450490280902</v>
      </c>
      <c r="D15732">
        <v>-3.177236130349418</v>
      </c>
    </row>
    <row r="15733" spans="1:4">
      <c r="A15733">
        <v>-1.175140381125</v>
      </c>
      <c r="B15733">
        <v>3.818409000690436</v>
      </c>
      <c r="C15733">
        <v>0.48541506751084</v>
      </c>
      <c r="D15733">
        <v>-3.091751499181713</v>
      </c>
    </row>
    <row r="15734" spans="1:4">
      <c r="A15734">
        <v>-1.1748962405</v>
      </c>
      <c r="B15734">
        <v>3.883226776220027</v>
      </c>
      <c r="C15734">
        <v>0.602484490947596</v>
      </c>
      <c r="D15734">
        <v>-3.00422319568337</v>
      </c>
    </row>
    <row r="15735" spans="1:4">
      <c r="A15735">
        <v>-1.174652099875</v>
      </c>
      <c r="B15735">
        <v>3.945481128506382</v>
      </c>
      <c r="C15735">
        <v>0.7191759998489267</v>
      </c>
      <c r="D15735">
        <v>-2.914708045297764</v>
      </c>
    </row>
    <row r="15736" spans="1:4">
      <c r="A15736">
        <v>-1.17440795925</v>
      </c>
      <c r="B15736">
        <v>4.005129976904945</v>
      </c>
      <c r="C15736">
        <v>0.835412490309442</v>
      </c>
      <c r="D15736">
        <v>-2.823264215204931</v>
      </c>
    </row>
    <row r="15737" spans="1:4">
      <c r="A15737">
        <v>-1.174163818625</v>
      </c>
      <c r="B15737">
        <v>4.062132951355975</v>
      </c>
      <c r="C15737">
        <v>0.9511171217468131</v>
      </c>
      <c r="D15737">
        <v>-2.729951153364286</v>
      </c>
    </row>
    <row r="15738" spans="1:4">
      <c r="A15738">
        <v>-1.173919678</v>
      </c>
      <c r="B15738">
        <v>4.116451409445558</v>
      </c>
      <c r="C15738">
        <v>1.066213372308276</v>
      </c>
      <c r="D15738">
        <v>-2.634829577479779</v>
      </c>
    </row>
    <row r="15739" spans="1:4">
      <c r="A15739">
        <v>-1.173675537375</v>
      </c>
      <c r="B15739">
        <v>4.168048480643082</v>
      </c>
      <c r="C15739">
        <v>1.180625084745291</v>
      </c>
      <c r="D15739">
        <v>-2.537961407028393</v>
      </c>
    </row>
    <row r="15740" spans="1:4">
      <c r="A15740">
        <v>-1.17343139675</v>
      </c>
      <c r="B15740">
        <v>4.21688908183257</v>
      </c>
      <c r="C15740">
        <v>1.294276518072037</v>
      </c>
      <c r="D15740">
        <v>-2.439409743110924</v>
      </c>
    </row>
    <row r="15741" spans="1:4">
      <c r="A15741">
        <v>-1.173187256125</v>
      </c>
      <c r="B15741">
        <v>4.262939940826174</v>
      </c>
      <c r="C15741">
        <v>1.407092398974923</v>
      </c>
      <c r="D15741">
        <v>-2.339238819743119</v>
      </c>
    </row>
    <row r="15742" spans="1:4">
      <c r="A15742">
        <v>-1.1729431155</v>
      </c>
      <c r="B15742">
        <v>4.306169620456862</v>
      </c>
      <c r="C15742">
        <v>1.518997974129254</v>
      </c>
      <c r="D15742">
        <v>-2.237513965742174</v>
      </c>
    </row>
    <row r="15743" spans="1:4">
      <c r="A15743">
        <v>-1.172698974875</v>
      </c>
      <c r="B15743">
        <v>4.346548543355758</v>
      </c>
      <c r="C15743">
        <v>1.629919053708246</v>
      </c>
      <c r="D15743">
        <v>-2.13430155998021</v>
      </c>
    </row>
    <row r="15744" spans="1:4">
      <c r="A15744">
        <v>-1.17245483425</v>
      </c>
      <c r="B15744">
        <v>4.384049005464344</v>
      </c>
      <c r="C15744">
        <v>1.739782066175819</v>
      </c>
      <c r="D15744">
        <v>-2.029668990137677</v>
      </c>
    </row>
    <row r="15745" spans="1:4">
      <c r="A15745">
        <v>-1.172210693625</v>
      </c>
      <c r="B15745">
        <v>4.418645213819107</v>
      </c>
      <c r="C15745">
        <v>1.84851410542132</v>
      </c>
      <c r="D15745">
        <v>-1.923684606938706</v>
      </c>
    </row>
    <row r="15746" spans="1:4">
      <c r="A15746">
        <v>-1.171966553</v>
      </c>
      <c r="B15746">
        <v>4.450313271751543</v>
      </c>
      <c r="C15746">
        <v>1.956042976781504</v>
      </c>
      <c r="D15746">
        <v>-1.816417683193568</v>
      </c>
    </row>
    <row r="15747" spans="1:4">
      <c r="A15747">
        <v>-1.171722412375</v>
      </c>
      <c r="B15747">
        <v>4.479031235878969</v>
      </c>
      <c r="C15747">
        <v>2.062297251340437</v>
      </c>
      <c r="D15747">
        <v>-1.707938363756063</v>
      </c>
    </row>
    <row r="15748" spans="1:4">
      <c r="A15748">
        <v>-1.17147827175</v>
      </c>
      <c r="B15748">
        <v>4.504779104449213</v>
      </c>
      <c r="C15748">
        <v>2.167206307026996</v>
      </c>
      <c r="D15748">
        <v>-1.598317623162891</v>
      </c>
    </row>
    <row r="15749" spans="1:4">
      <c r="A15749">
        <v>-1.171234131125</v>
      </c>
      <c r="B15749">
        <v>4.527538832204289</v>
      </c>
      <c r="C15749">
        <v>2.2707003795967</v>
      </c>
      <c r="D15749">
        <v>-1.487627223651505</v>
      </c>
    </row>
    <row r="15750" spans="1:4">
      <c r="A15750">
        <v>-1.1709899905</v>
      </c>
      <c r="B15750">
        <v>4.547294361504238</v>
      </c>
      <c r="C15750">
        <v>2.37271060695837</v>
      </c>
      <c r="D15750">
        <v>-1.375939656681922</v>
      </c>
    </row>
    <row r="15751" spans="1:4">
      <c r="A15751">
        <v>-1.170745849875</v>
      </c>
      <c r="B15751">
        <v>4.564031617997263</v>
      </c>
      <c r="C15751">
        <v>2.473169079052436</v>
      </c>
      <c r="D15751">
        <v>-1.263328107398418</v>
      </c>
    </row>
    <row r="15752" spans="1:4">
      <c r="A15752">
        <v>-1.17050170925</v>
      </c>
      <c r="B15752">
        <v>4.577738531812503</v>
      </c>
      <c r="C15752">
        <v>2.572008878288967</v>
      </c>
      <c r="D15752">
        <v>-1.149866402649018</v>
      </c>
    </row>
    <row r="15753" spans="1:4">
      <c r="A15753">
        <v>-1.170257568625</v>
      </c>
      <c r="B15753">
        <v>4.588405028733919</v>
      </c>
      <c r="C15753">
        <v>2.669164128625968</v>
      </c>
      <c r="D15753">
        <v>-1.03562895886435</v>
      </c>
    </row>
    <row r="15754" spans="1:4">
      <c r="A15754">
        <v>-1.170013428</v>
      </c>
      <c r="B15754">
        <v>4.596023067895869</v>
      </c>
      <c r="C15754">
        <v>2.764570036822267</v>
      </c>
      <c r="D15754">
        <v>-0.9206907421084957</v>
      </c>
    </row>
    <row r="15755" spans="1:4">
      <c r="A15755">
        <v>-1.169769287375</v>
      </c>
      <c r="B15755">
        <v>4.600586616574097</v>
      </c>
      <c r="C15755">
        <v>2.85816293814987</v>
      </c>
      <c r="D15755">
        <v>-0.8051272082299841</v>
      </c>
    </row>
    <row r="15756" spans="1:4">
      <c r="A15756">
        <v>-1.16952514675</v>
      </c>
      <c r="B15756">
        <v>4.602091685081324</v>
      </c>
      <c r="C15756">
        <v>2.949880339731041</v>
      </c>
      <c r="D15756">
        <v>-0.6890142635996007</v>
      </c>
    </row>
    <row r="15757" spans="1:4">
      <c r="A15757">
        <v>-1.169281006125</v>
      </c>
      <c r="B15757">
        <v>4.600536296890806</v>
      </c>
      <c r="C15757">
        <v>3.039660957964166</v>
      </c>
      <c r="D15757">
        <v>-0.572428209392754</v>
      </c>
    </row>
    <row r="15758" spans="1:4">
      <c r="A15758">
        <v>-1.1690368655</v>
      </c>
      <c r="B15758">
        <v>4.595920533529201</v>
      </c>
      <c r="C15758">
        <v>3.127444762415483</v>
      </c>
      <c r="D15758">
        <v>-0.4554456932728188</v>
      </c>
    </row>
    <row r="15759" spans="1:4">
      <c r="A15759">
        <v>-1.168792724875</v>
      </c>
      <c r="B15759">
        <v>4.588246493734502</v>
      </c>
      <c r="C15759">
        <v>3.213173020791224</v>
      </c>
      <c r="D15759">
        <v>-0.3381436582140548</v>
      </c>
    </row>
    <row r="15760" spans="1:4">
      <c r="A15760">
        <v>-1.16854858425</v>
      </c>
      <c r="B15760">
        <v>4.577518315503776</v>
      </c>
      <c r="C15760">
        <v>3.296788331252183</v>
      </c>
      <c r="D15760">
        <v>-0.2205992941020298</v>
      </c>
    </row>
    <row r="15761" spans="1:4">
      <c r="A15761">
        <v>-1.168304443625</v>
      </c>
      <c r="B15761">
        <v>4.56374217925578</v>
      </c>
      <c r="C15761">
        <v>3.378234669859165</v>
      </c>
      <c r="D15761">
        <v>-0.102889985118792</v>
      </c>
    </row>
    <row r="15762" spans="1:4">
      <c r="A15762">
        <v>-1.168060303</v>
      </c>
      <c r="B15762">
        <v>4.54692628871141</v>
      </c>
      <c r="C15762">
        <v>3.457457413000486</v>
      </c>
      <c r="D15762">
        <v>0.01490674063802954</v>
      </c>
    </row>
    <row r="15763" spans="1:4">
      <c r="A15763">
        <v>-1.167816162375</v>
      </c>
      <c r="B15763">
        <v>4.527080877396005</v>
      </c>
      <c r="C15763">
        <v>3.534403399278117</v>
      </c>
      <c r="D15763">
        <v>0.1327132620300316</v>
      </c>
    </row>
    <row r="15764" spans="1:4">
      <c r="A15764">
        <v>-1.16757202175</v>
      </c>
      <c r="B15764">
        <v>4.50421820325677</v>
      </c>
      <c r="C15764">
        <v>3.609020938612738</v>
      </c>
      <c r="D15764">
        <v>0.2504519159815842</v>
      </c>
    </row>
    <row r="15765" spans="1:4">
      <c r="A15765">
        <v>-1.167327881125</v>
      </c>
      <c r="B15765">
        <v>4.478352528759832</v>
      </c>
      <c r="C15765">
        <v>3.681259860420516</v>
      </c>
      <c r="D15765">
        <v>0.3680450490280902</v>
      </c>
    </row>
    <row r="15766" spans="1:4">
      <c r="A15766">
        <v>-1.1670837405</v>
      </c>
      <c r="B15766">
        <v>4.449500136407621</v>
      </c>
      <c r="C15766">
        <v>3.751071558744809</v>
      </c>
      <c r="D15766">
        <v>0.48541506751084</v>
      </c>
    </row>
    <row r="15767" spans="1:4">
      <c r="A15767">
        <v>-1.166839599875</v>
      </c>
      <c r="B15767">
        <v>4.417679293469932</v>
      </c>
      <c r="C15767">
        <v>3.818409000690436</v>
      </c>
      <c r="D15767">
        <v>0.602484490947596</v>
      </c>
    </row>
    <row r="15768" spans="1:4">
      <c r="A15768">
        <v>-1.16659545925</v>
      </c>
      <c r="B15768">
        <v>4.382910265533364</v>
      </c>
      <c r="C15768">
        <v>3.883226776220027</v>
      </c>
      <c r="D15768">
        <v>0.7191759998489267</v>
      </c>
    </row>
    <row r="15769" spans="1:4">
      <c r="A15769">
        <v>-1.166351318625</v>
      </c>
      <c r="B15769">
        <v>4.345215278542215</v>
      </c>
      <c r="C15769">
        <v>3.945481128506382</v>
      </c>
      <c r="D15769">
        <v>0.835412490309442</v>
      </c>
    </row>
    <row r="15770" spans="1:4">
      <c r="A15770">
        <v>-1.166107178</v>
      </c>
      <c r="B15770">
        <v>4.304618530288191</v>
      </c>
      <c r="C15770">
        <v>4.005129976904945</v>
      </c>
      <c r="D15770">
        <v>0.9511171217468131</v>
      </c>
    </row>
    <row r="15771" spans="1:4">
      <c r="A15771">
        <v>-1.165863037375</v>
      </c>
      <c r="B15771">
        <v>4.261146148730364</v>
      </c>
      <c r="C15771">
        <v>4.062132951355975</v>
      </c>
      <c r="D15771">
        <v>1.066213372308276</v>
      </c>
    </row>
    <row r="15772" spans="1:4">
      <c r="A15772">
        <v>-1.16561889675</v>
      </c>
      <c r="B15772">
        <v>4.214826205563283</v>
      </c>
      <c r="C15772">
        <v>4.116451409445558</v>
      </c>
      <c r="D15772">
        <v>1.180625084745291</v>
      </c>
    </row>
    <row r="15773" spans="1:4">
      <c r="A15773">
        <v>-1.165374756125</v>
      </c>
      <c r="B15773">
        <v>4.165688679028755</v>
      </c>
      <c r="C15773">
        <v>4.168048480643082</v>
      </c>
      <c r="D15773">
        <v>1.294276518072037</v>
      </c>
    </row>
    <row r="15774" spans="1:4">
      <c r="A15774">
        <v>-1.1651306155</v>
      </c>
      <c r="B15774">
        <v>4.113765430481414</v>
      </c>
      <c r="C15774">
        <v>4.21688908183257</v>
      </c>
      <c r="D15774">
        <v>1.407092398974923</v>
      </c>
    </row>
    <row r="15775" spans="1:4">
      <c r="A15775">
        <v>-1.164886474875</v>
      </c>
      <c r="B15775">
        <v>4.05909021109762</v>
      </c>
      <c r="C15775">
        <v>4.262939940826174</v>
      </c>
      <c r="D15775">
        <v>1.518997974129254</v>
      </c>
    </row>
    <row r="15776" spans="1:4">
      <c r="A15776">
        <v>-1.16464233425</v>
      </c>
      <c r="B15776">
        <v>4.001698603684879</v>
      </c>
      <c r="C15776">
        <v>4.306169620456862</v>
      </c>
      <c r="D15776">
        <v>1.629919053708246</v>
      </c>
    </row>
    <row r="15777" spans="1:4">
      <c r="A15777">
        <v>-1.164398193625</v>
      </c>
      <c r="B15777">
        <v>3.941628039391307</v>
      </c>
      <c r="C15777">
        <v>4.346548543355758</v>
      </c>
      <c r="D15777">
        <v>1.739782066175819</v>
      </c>
    </row>
    <row r="15778" spans="1:4">
      <c r="A15778">
        <v>-1.164154053</v>
      </c>
      <c r="B15778">
        <v>3.878917734137335</v>
      </c>
      <c r="C15778">
        <v>4.384049005464344</v>
      </c>
      <c r="D15778">
        <v>1.84851410542132</v>
      </c>
    </row>
    <row r="15779" spans="1:4">
      <c r="A15779">
        <v>-1.163909912375</v>
      </c>
      <c r="B15779">
        <v>3.81360869755928</v>
      </c>
      <c r="C15779">
        <v>4.418645213819107</v>
      </c>
      <c r="D15779">
        <v>1.956042976781504</v>
      </c>
    </row>
    <row r="15780" spans="1:4">
      <c r="A15780">
        <v>-1.16366577175</v>
      </c>
      <c r="B15780">
        <v>3.745743684833475</v>
      </c>
      <c r="C15780">
        <v>4.450313271751543</v>
      </c>
      <c r="D15780">
        <v>2.062297251340437</v>
      </c>
    </row>
    <row r="15781" spans="1:4">
      <c r="A15781">
        <v>-1.163421631125</v>
      </c>
      <c r="B15781">
        <v>3.675367178797343</v>
      </c>
      <c r="C15781">
        <v>4.479031235878969</v>
      </c>
      <c r="D15781">
        <v>2.167206307026996</v>
      </c>
    </row>
    <row r="15782" spans="1:4">
      <c r="A15782">
        <v>-1.1631774905</v>
      </c>
      <c r="B15782">
        <v>3.602525363559647</v>
      </c>
      <c r="C15782">
        <v>4.504779104449213</v>
      </c>
      <c r="D15782">
        <v>2.2707003795967</v>
      </c>
    </row>
    <row r="15783" spans="1:4">
      <c r="A15783">
        <v>-1.162933349875</v>
      </c>
      <c r="B15783">
        <v>3.527266082126375</v>
      </c>
      <c r="C15783">
        <v>4.527538832204289</v>
      </c>
      <c r="D15783">
        <v>2.37271060695837</v>
      </c>
    </row>
    <row r="15784" spans="1:4">
      <c r="A15784">
        <v>-1.16268920925</v>
      </c>
      <c r="B15784">
        <v>3.449638824784177</v>
      </c>
      <c r="C15784">
        <v>4.547294361504238</v>
      </c>
      <c r="D15784">
        <v>2.473169079052436</v>
      </c>
    </row>
    <row r="15785" spans="1:4">
      <c r="A15785">
        <v>-1.162445068625</v>
      </c>
      <c r="B15785">
        <v>3.369694673889797</v>
      </c>
      <c r="C15785">
        <v>4.564031617997263</v>
      </c>
      <c r="D15785">
        <v>2.572008878288967</v>
      </c>
    </row>
    <row r="15786" spans="1:4">
      <c r="A15786">
        <v>-1.162200928</v>
      </c>
      <c r="B15786">
        <v>3.287486289500338</v>
      </c>
      <c r="C15786">
        <v>4.577738531812503</v>
      </c>
      <c r="D15786">
        <v>2.669164128625968</v>
      </c>
    </row>
    <row r="15787" spans="1:4">
      <c r="A15787">
        <v>-1.161956787375</v>
      </c>
      <c r="B15787">
        <v>3.203067872529658</v>
      </c>
      <c r="C15787">
        <v>4.588405028733919</v>
      </c>
      <c r="D15787">
        <v>2.764570036822267</v>
      </c>
    </row>
    <row r="15788" spans="1:4">
      <c r="A15788">
        <v>-1.16171264675</v>
      </c>
      <c r="B15788">
        <v>3.116495116012659</v>
      </c>
      <c r="C15788">
        <v>4.596023067895869</v>
      </c>
      <c r="D15788">
        <v>2.85816293814987</v>
      </c>
    </row>
    <row r="15789" spans="1:4">
      <c r="A15789">
        <v>-1.161468506125</v>
      </c>
      <c r="B15789">
        <v>3.027825186341592</v>
      </c>
      <c r="C15789">
        <v>4.600586616574097</v>
      </c>
      <c r="D15789">
        <v>2.949880339731041</v>
      </c>
    </row>
    <row r="15790" spans="1:4">
      <c r="A15790">
        <v>-1.1612243655</v>
      </c>
      <c r="B15790">
        <v>2.937116672876015</v>
      </c>
      <c r="C15790">
        <v>4.602091685081324</v>
      </c>
      <c r="D15790">
        <v>3.039660957964166</v>
      </c>
    </row>
    <row r="15791" spans="1:4">
      <c r="A15791">
        <v>-1.160980224875</v>
      </c>
      <c r="B15791">
        <v>2.844429557968803</v>
      </c>
      <c r="C15791">
        <v>4.600536296890806</v>
      </c>
      <c r="D15791">
        <v>3.127444762415483</v>
      </c>
    </row>
    <row r="15792" spans="1:4">
      <c r="A15792">
        <v>-1.16073608425</v>
      </c>
      <c r="B15792">
        <v>2.74982517353562</v>
      </c>
      <c r="C15792">
        <v>4.595920533529201</v>
      </c>
      <c r="D15792">
        <v>3.213173020791224</v>
      </c>
    </row>
    <row r="15793" spans="1:4">
      <c r="A15793">
        <v>-1.160491943625</v>
      </c>
      <c r="B15793">
        <v>2.653366164303713</v>
      </c>
      <c r="C15793">
        <v>4.588246493734502</v>
      </c>
      <c r="D15793">
        <v>3.296788331252183</v>
      </c>
    </row>
    <row r="15794" spans="1:4">
      <c r="A15794">
        <v>-1.160247803</v>
      </c>
      <c r="B15794">
        <v>2.555116437848755</v>
      </c>
      <c r="C15794">
        <v>4.577518315503776</v>
      </c>
      <c r="D15794">
        <v>3.378234669859165</v>
      </c>
    </row>
    <row r="15795" spans="1:4">
      <c r="A15795">
        <v>-1.160003662375</v>
      </c>
      <c r="B15795">
        <v>2.455141135318392</v>
      </c>
      <c r="C15795">
        <v>4.56374217925578</v>
      </c>
      <c r="D15795">
        <v>3.457457413000486</v>
      </c>
    </row>
    <row r="15796" spans="1:4">
      <c r="A15796">
        <v>-1.15975952175</v>
      </c>
      <c r="B15796">
        <v>2.353506579967017</v>
      </c>
      <c r="C15796">
        <v>4.54692628871141</v>
      </c>
      <c r="D15796">
        <v>3.534403399278117</v>
      </c>
    </row>
    <row r="15797" spans="1:4">
      <c r="A15797">
        <v>-1.159515381125</v>
      </c>
      <c r="B15797">
        <v>2.250280233925059</v>
      </c>
      <c r="C15797">
        <v>4.527080877396005</v>
      </c>
      <c r="D15797">
        <v>3.609020938612738</v>
      </c>
    </row>
    <row r="15798" spans="1:4">
      <c r="A15798">
        <v>-1.1592712405</v>
      </c>
      <c r="B15798">
        <v>2.145530662542305</v>
      </c>
      <c r="C15798">
        <v>4.50421820325677</v>
      </c>
      <c r="D15798">
        <v>3.681259860420516</v>
      </c>
    </row>
    <row r="15799" spans="1:4">
      <c r="A15799">
        <v>-1.159027099875</v>
      </c>
      <c r="B15799">
        <v>2.039327473090774</v>
      </c>
      <c r="C15799">
        <v>4.478352528759832</v>
      </c>
      <c r="D15799">
        <v>3.751071558744809</v>
      </c>
    </row>
    <row r="15800" spans="1:4">
      <c r="A15800">
        <v>-1.15878295925</v>
      </c>
      <c r="B15800">
        <v>1.931741287721033</v>
      </c>
      <c r="C15800">
        <v>4.449500136407621</v>
      </c>
      <c r="D15800">
        <v>3.818409000690436</v>
      </c>
    </row>
    <row r="15801" spans="1:4">
      <c r="A15801">
        <v>-1.158538818625</v>
      </c>
      <c r="B15801">
        <v>1.822843678802139</v>
      </c>
      <c r="C15801">
        <v>4.417679293469932</v>
      </c>
      <c r="D15801">
        <v>3.883226776220027</v>
      </c>
    </row>
    <row r="15802" spans="1:4">
      <c r="A15802">
        <v>-1.158294678</v>
      </c>
      <c r="B15802">
        <v>1.712707134407301</v>
      </c>
      <c r="C15802">
        <v>4.382910265533364</v>
      </c>
      <c r="D15802">
        <v>3.945481128506382</v>
      </c>
    </row>
    <row r="15803" spans="1:4">
      <c r="A15803">
        <v>-1.158050537375</v>
      </c>
      <c r="B15803">
        <v>1.601405005458301</v>
      </c>
      <c r="C15803">
        <v>4.345215278542215</v>
      </c>
      <c r="D15803">
        <v>4.005129976904945</v>
      </c>
    </row>
    <row r="15804" spans="1:4">
      <c r="A15804">
        <v>-1.15780639675</v>
      </c>
      <c r="B15804">
        <v>1.489011457882252</v>
      </c>
      <c r="C15804">
        <v>4.304618530288191</v>
      </c>
      <c r="D15804">
        <v>4.062132951355975</v>
      </c>
    </row>
    <row r="15805" spans="1:4">
      <c r="A15805">
        <v>-1.157562256125</v>
      </c>
      <c r="B15805">
        <v>1.375601421428926</v>
      </c>
      <c r="C15805">
        <v>4.261146148730364</v>
      </c>
      <c r="D15805">
        <v>4.116451409445558</v>
      </c>
    </row>
    <row r="15806" spans="1:4">
      <c r="A15806">
        <v>-1.1573181155</v>
      </c>
      <c r="B15806">
        <v>1.261250544408304</v>
      </c>
      <c r="C15806">
        <v>4.214826205563283</v>
      </c>
      <c r="D15806">
        <v>4.168048480643082</v>
      </c>
    </row>
    <row r="15807" spans="1:4">
      <c r="A15807">
        <v>-1.157073974875</v>
      </c>
      <c r="B15807">
        <v>1.146035140444864</v>
      </c>
      <c r="C15807">
        <v>4.165688679028755</v>
      </c>
      <c r="D15807">
        <v>4.21688908183257</v>
      </c>
    </row>
    <row r="15808" spans="1:4">
      <c r="A15808">
        <v>-1.15682983425</v>
      </c>
      <c r="B15808">
        <v>1.030032135133194</v>
      </c>
      <c r="C15808">
        <v>4.113765430481414</v>
      </c>
      <c r="D15808">
        <v>4.262939940826174</v>
      </c>
    </row>
    <row r="15809" spans="1:4">
      <c r="A15809">
        <v>-1.156585693625</v>
      </c>
      <c r="B15809">
        <v>0.9133190196625527</v>
      </c>
      <c r="C15809">
        <v>4.05909021109762</v>
      </c>
      <c r="D15809">
        <v>4.306169620456862</v>
      </c>
    </row>
    <row r="15810" spans="1:4">
      <c r="A15810">
        <v>-1.156341553</v>
      </c>
      <c r="B15810">
        <v>0.7959737990948229</v>
      </c>
      <c r="C15810">
        <v>4.001698603684879</v>
      </c>
      <c r="D15810">
        <v>4.346548543355758</v>
      </c>
    </row>
    <row r="15811" spans="1:4">
      <c r="A15811">
        <v>-1.156097412375</v>
      </c>
      <c r="B15811">
        <v>0.6780749358193149</v>
      </c>
      <c r="C15811">
        <v>3.941628039391307</v>
      </c>
      <c r="D15811">
        <v>4.384049005464344</v>
      </c>
    </row>
    <row r="15812" spans="1:4">
      <c r="A15812">
        <v>-1.15585327175</v>
      </c>
      <c r="B15812">
        <v>0.5597013018624678</v>
      </c>
      <c r="C15812">
        <v>3.878917734137335</v>
      </c>
      <c r="D15812">
        <v>4.418645213819107</v>
      </c>
    </row>
    <row r="15813" spans="1:4">
      <c r="A15813">
        <v>-1.155609131125</v>
      </c>
      <c r="B15813">
        <v>0.4409321234953381</v>
      </c>
      <c r="C15813">
        <v>3.81360869755928</v>
      </c>
      <c r="D15813">
        <v>4.450313271751543</v>
      </c>
    </row>
    <row r="15814" spans="1:4">
      <c r="A15814">
        <v>-1.1553649905</v>
      </c>
      <c r="B15814">
        <v>0.3218469304447755</v>
      </c>
      <c r="C15814">
        <v>3.745743684833475</v>
      </c>
      <c r="D15814">
        <v>4.479031235878969</v>
      </c>
    </row>
    <row r="15815" spans="1:4">
      <c r="A15815">
        <v>-1.155120849875</v>
      </c>
      <c r="B15815">
        <v>0.2025255005111468</v>
      </c>
      <c r="C15815">
        <v>3.675367178797343</v>
      </c>
      <c r="D15815">
        <v>4.504779104449213</v>
      </c>
    </row>
    <row r="15816" spans="1:4">
      <c r="A15816">
        <v>-1.15487670925</v>
      </c>
      <c r="B15816">
        <v>0.08304780780694168</v>
      </c>
      <c r="C15816">
        <v>3.602525363559647</v>
      </c>
      <c r="D15816">
        <v>4.527538832204289</v>
      </c>
    </row>
    <row r="15817" spans="1:4">
      <c r="A15817">
        <v>-1.154632568625</v>
      </c>
      <c r="B15817">
        <v>-0.03650603141803194</v>
      </c>
      <c r="C15817">
        <v>3.527266082126375</v>
      </c>
      <c r="D15817">
        <v>4.547294361504238</v>
      </c>
    </row>
    <row r="15818" spans="1:4">
      <c r="A15818">
        <v>-1.154388428</v>
      </c>
      <c r="B15818">
        <v>-0.1560558122954527</v>
      </c>
      <c r="C15818">
        <v>3.449638824784177</v>
      </c>
      <c r="D15818">
        <v>4.564031617997263</v>
      </c>
    </row>
    <row r="15819" spans="1:4">
      <c r="A15819">
        <v>-1.154144287375</v>
      </c>
      <c r="B15819">
        <v>-0.2755212947413292</v>
      </c>
      <c r="C15819">
        <v>3.369694673889797</v>
      </c>
      <c r="D15819">
        <v>4.577738531812503</v>
      </c>
    </row>
    <row r="15820" spans="1:4">
      <c r="A15820">
        <v>-1.15390014675</v>
      </c>
      <c r="B15820">
        <v>-0.3948222584082881</v>
      </c>
      <c r="C15820">
        <v>3.287486289500338</v>
      </c>
      <c r="D15820">
        <v>4.588405028733919</v>
      </c>
    </row>
    <row r="15821" spans="1:4">
      <c r="A15821">
        <v>-1.153656006125</v>
      </c>
      <c r="B15821">
        <v>-0.5138785555691956</v>
      </c>
      <c r="C15821">
        <v>3.203067872529658</v>
      </c>
      <c r="D15821">
        <v>4.596023067895869</v>
      </c>
    </row>
    <row r="15822" spans="1:4">
      <c r="A15822">
        <v>-1.1534118655</v>
      </c>
      <c r="B15822">
        <v>-0.6326101654877256</v>
      </c>
      <c r="C15822">
        <v>3.116495116012659</v>
      </c>
      <c r="D15822">
        <v>4.600586616574097</v>
      </c>
    </row>
    <row r="15823" spans="1:4">
      <c r="A15823">
        <v>-1.153167724875</v>
      </c>
      <c r="B15823">
        <v>-0.7509372462026491</v>
      </c>
      <c r="C15823">
        <v>3.027825186341592</v>
      </c>
      <c r="D15823">
        <v>4.602091685081324</v>
      </c>
    </row>
    <row r="15824" spans="1:4">
      <c r="A15824">
        <v>-1.15292358425</v>
      </c>
      <c r="B15824">
        <v>-0.8687801929920538</v>
      </c>
      <c r="C15824">
        <v>2.937116672876015</v>
      </c>
      <c r="D15824">
        <v>4.600536296890806</v>
      </c>
    </row>
    <row r="15825" spans="1:4">
      <c r="A15825">
        <v>-1.152679443625</v>
      </c>
      <c r="B15825">
        <v>-0.9860596865672344</v>
      </c>
      <c r="C15825">
        <v>2.844429557968803</v>
      </c>
      <c r="D15825">
        <v>4.595920533529201</v>
      </c>
    </row>
    <row r="15826" spans="1:4">
      <c r="A15826">
        <v>-1.152435303</v>
      </c>
      <c r="B15826">
        <v>-1.10269675085868</v>
      </c>
      <c r="C15826">
        <v>2.74982517353562</v>
      </c>
      <c r="D15826">
        <v>4.588246493734502</v>
      </c>
    </row>
    <row r="15827" spans="1:4">
      <c r="A15827">
        <v>-1.152191162375</v>
      </c>
      <c r="B15827">
        <v>-1.218612803474586</v>
      </c>
      <c r="C15827">
        <v>2.653366164303713</v>
      </c>
      <c r="D15827">
        <v>4.577518315503776</v>
      </c>
    </row>
    <row r="15828" spans="1:4">
      <c r="A15828">
        <v>-1.15194702175</v>
      </c>
      <c r="B15828">
        <v>-1.33372970962403</v>
      </c>
      <c r="C15828">
        <v>2.555116437848755</v>
      </c>
      <c r="D15828">
        <v>4.56374217925578</v>
      </c>
    </row>
    <row r="15829" spans="1:4">
      <c r="A15829">
        <v>-1.151702881125</v>
      </c>
      <c r="B15829">
        <v>-1.447969833205088</v>
      </c>
      <c r="C15829">
        <v>2.455141135318392</v>
      </c>
      <c r="D15829">
        <v>4.54692628871141</v>
      </c>
    </row>
    <row r="15830" spans="1:4">
      <c r="A15830">
        <v>-1.1514587405</v>
      </c>
      <c r="B15830">
        <v>-1.561256097412633</v>
      </c>
      <c r="C15830">
        <v>2.353506579967017</v>
      </c>
      <c r="D15830">
        <v>4.527080877396005</v>
      </c>
    </row>
    <row r="15831" spans="1:4">
      <c r="A15831">
        <v>-1.151214599875</v>
      </c>
      <c r="B15831">
        <v>-1.673512022166731</v>
      </c>
      <c r="C15831">
        <v>2.250280233925059</v>
      </c>
      <c r="D15831">
        <v>4.50421820325677</v>
      </c>
    </row>
    <row r="15832" spans="1:4">
      <c r="A15832">
        <v>-1.15097045925</v>
      </c>
      <c r="B15832">
        <v>-1.784661792176631</v>
      </c>
      <c r="C15832">
        <v>2.145530662542305</v>
      </c>
      <c r="D15832">
        <v>4.478352528759832</v>
      </c>
    </row>
    <row r="15833" spans="1:4">
      <c r="A15833">
        <v>-1.150726318625</v>
      </c>
      <c r="B15833">
        <v>-1.894630292201158</v>
      </c>
      <c r="C15833">
        <v>2.039327473090774</v>
      </c>
      <c r="D15833">
        <v>4.449500136407621</v>
      </c>
    </row>
    <row r="15834" spans="1:4">
      <c r="A15834">
        <v>-1.150482178</v>
      </c>
      <c r="B15834">
        <v>-2.003343175600531</v>
      </c>
      <c r="C15834">
        <v>1.931741287721033</v>
      </c>
      <c r="D15834">
        <v>4.417679293469932</v>
      </c>
    </row>
    <row r="15835" spans="1:4">
      <c r="A15835">
        <v>-1.150238037375</v>
      </c>
      <c r="B15835">
        <v>-2.110726898207862</v>
      </c>
      <c r="C15835">
        <v>1.822843678802139</v>
      </c>
      <c r="D15835">
        <v>4.382910265533364</v>
      </c>
    </row>
    <row r="15836" spans="1:4">
      <c r="A15836">
        <v>-1.14999389675</v>
      </c>
      <c r="B15836">
        <v>-2.216708778780285</v>
      </c>
      <c r="C15836">
        <v>1.712707134407301</v>
      </c>
      <c r="D15836">
        <v>4.345215278542215</v>
      </c>
    </row>
    <row r="15837" spans="1:4">
      <c r="A15837">
        <v>-1.149749756125</v>
      </c>
      <c r="B15837">
        <v>-2.321217044576173</v>
      </c>
      <c r="C15837">
        <v>1.601405005458301</v>
      </c>
      <c r="D15837">
        <v>4.304618530288191</v>
      </c>
    </row>
    <row r="15838" spans="1:4">
      <c r="A15838">
        <v>-1.1495056155</v>
      </c>
      <c r="B15838">
        <v>-2.424180880906847</v>
      </c>
      <c r="C15838">
        <v>1.489011457882252</v>
      </c>
      <c r="D15838">
        <v>4.261146148730364</v>
      </c>
    </row>
    <row r="15839" spans="1:4">
      <c r="A15839">
        <v>-1.149261474875</v>
      </c>
      <c r="B15839">
        <v>-2.525530483865225</v>
      </c>
      <c r="C15839">
        <v>1.375601421428926</v>
      </c>
      <c r="D15839">
        <v>4.214826205563283</v>
      </c>
    </row>
    <row r="15840" spans="1:4">
      <c r="A15840">
        <v>-1.14901733425</v>
      </c>
      <c r="B15840">
        <v>-2.625197091904494</v>
      </c>
      <c r="C15840">
        <v>1.261250544408304</v>
      </c>
      <c r="D15840">
        <v>4.165688679028755</v>
      </c>
    </row>
    <row r="15841" spans="1:4">
      <c r="A15841">
        <v>-1.148773193625</v>
      </c>
      <c r="B15841">
        <v>-2.723113058839647</v>
      </c>
      <c r="C15841">
        <v>1.146035140444864</v>
      </c>
      <c r="D15841">
        <v>4.113765430481414</v>
      </c>
    </row>
    <row r="15842" spans="1:4">
      <c r="A15842">
        <v>-1.148529053</v>
      </c>
      <c r="B15842">
        <v>-2.819211874077252</v>
      </c>
      <c r="C15842">
        <v>1.030032135133194</v>
      </c>
      <c r="D15842">
        <v>4.05909021109762</v>
      </c>
    </row>
    <row r="15843" spans="1:4">
      <c r="A15843">
        <v>-1.148284912375</v>
      </c>
      <c r="B15843">
        <v>-2.913428228030782</v>
      </c>
      <c r="C15843">
        <v>0.9133190196625527</v>
      </c>
      <c r="D15843">
        <v>4.001698603684879</v>
      </c>
    </row>
    <row r="15844" spans="1:4">
      <c r="A15844">
        <v>-1.14804077175</v>
      </c>
      <c r="B15844">
        <v>-3.00569804108241</v>
      </c>
      <c r="C15844">
        <v>0.7959737990948229</v>
      </c>
      <c r="D15844">
        <v>3.941628039391307</v>
      </c>
    </row>
    <row r="15845" spans="1:4">
      <c r="A15845">
        <v>-1.147796631125</v>
      </c>
      <c r="B15845">
        <v>-3.095958517751634</v>
      </c>
      <c r="C15845">
        <v>0.6780749358193149</v>
      </c>
      <c r="D15845">
        <v>3.878917734137335</v>
      </c>
    </row>
    <row r="15846" spans="1:4">
      <c r="A15846">
        <v>-1.1475524905</v>
      </c>
      <c r="B15846">
        <v>-3.184148193196874</v>
      </c>
      <c r="C15846">
        <v>0.5597013018624678</v>
      </c>
      <c r="D15846">
        <v>3.81360869755928</v>
      </c>
    </row>
    <row r="15847" spans="1:4">
      <c r="A15847">
        <v>-1.147308349875</v>
      </c>
      <c r="B15847">
        <v>-3.270206959883359</v>
      </c>
      <c r="C15847">
        <v>0.4409321234953381</v>
      </c>
      <c r="D15847">
        <v>3.745743684833475</v>
      </c>
    </row>
    <row r="15848" spans="1:4">
      <c r="A15848">
        <v>-1.14706420925</v>
      </c>
      <c r="B15848">
        <v>-3.354076125582481</v>
      </c>
      <c r="C15848">
        <v>0.3218469304447755</v>
      </c>
      <c r="D15848">
        <v>3.675367178797343</v>
      </c>
    </row>
    <row r="15849" spans="1:4">
      <c r="A15849">
        <v>-1.146820068625</v>
      </c>
      <c r="B15849">
        <v>-3.435698440612179</v>
      </c>
      <c r="C15849">
        <v>0.2025255005111468</v>
      </c>
      <c r="D15849">
        <v>3.602525363559647</v>
      </c>
    </row>
    <row r="15850" spans="1:4">
      <c r="A15850">
        <v>-1.146575928</v>
      </c>
      <c r="B15850">
        <v>-3.515018146917414</v>
      </c>
      <c r="C15850">
        <v>0.08304780780694168</v>
      </c>
      <c r="D15850">
        <v>3.527266082126375</v>
      </c>
    </row>
    <row r="15851" spans="1:4">
      <c r="A15851">
        <v>-1.146331787375</v>
      </c>
      <c r="B15851">
        <v>-3.59198101199899</v>
      </c>
      <c r="C15851">
        <v>-0.03650603141803194</v>
      </c>
      <c r="D15851">
        <v>3.449638824784177</v>
      </c>
    </row>
    <row r="15852" spans="1:4">
      <c r="A15852">
        <v>-1.14608764675</v>
      </c>
      <c r="B15852">
        <v>-3.666534368727147</v>
      </c>
      <c r="C15852">
        <v>-0.1560558122954527</v>
      </c>
      <c r="D15852">
        <v>3.369694673889797</v>
      </c>
    </row>
    <row r="15853" spans="1:4">
      <c r="A15853">
        <v>-1.145843506125</v>
      </c>
      <c r="B15853">
        <v>-3.738627148327769</v>
      </c>
      <c r="C15853">
        <v>-0.2755212947413292</v>
      </c>
      <c r="D15853">
        <v>3.287486289500338</v>
      </c>
    </row>
    <row r="15854" spans="1:4">
      <c r="A15854">
        <v>-1.1455993655</v>
      </c>
      <c r="B15854">
        <v>-3.808209916845478</v>
      </c>
      <c r="C15854">
        <v>-0.3948222584082881</v>
      </c>
      <c r="D15854">
        <v>3.203067872529658</v>
      </c>
    </row>
    <row r="15855" spans="1:4">
      <c r="A15855">
        <v>-1.145355224875</v>
      </c>
      <c r="B15855">
        <v>-3.87523491788145</v>
      </c>
      <c r="C15855">
        <v>-0.5138785555691956</v>
      </c>
      <c r="D15855">
        <v>3.116495116012659</v>
      </c>
    </row>
    <row r="15856" spans="1:4">
      <c r="A15856">
        <v>-1.14511108425</v>
      </c>
      <c r="B15856">
        <v>-3.939656090916895</v>
      </c>
      <c r="C15856">
        <v>-0.6326101654877256</v>
      </c>
      <c r="D15856">
        <v>3.027825186341592</v>
      </c>
    </row>
    <row r="15857" spans="1:4">
      <c r="A15857">
        <v>-1.144866943625</v>
      </c>
      <c r="B15857">
        <v>-4.001429114611525</v>
      </c>
      <c r="C15857">
        <v>-0.7509372462026491</v>
      </c>
      <c r="D15857">
        <v>2.937116672876015</v>
      </c>
    </row>
    <row r="15858" spans="1:4">
      <c r="A15858">
        <v>-1.144622803</v>
      </c>
      <c r="B15858">
        <v>-4.060511428124275</v>
      </c>
      <c r="C15858">
        <v>-0.8687801929920538</v>
      </c>
      <c r="D15858">
        <v>2.844429557968803</v>
      </c>
    </row>
    <row r="15859" spans="1:4">
      <c r="A15859">
        <v>-1.144378662375</v>
      </c>
      <c r="B15859">
        <v>-4.116862281919295</v>
      </c>
      <c r="C15859">
        <v>-0.9860596865672344</v>
      </c>
      <c r="D15859">
        <v>2.74982517353562</v>
      </c>
    </row>
    <row r="15860" spans="1:4">
      <c r="A15860">
        <v>-1.14413452175</v>
      </c>
      <c r="B15860">
        <v>-4.17044273849328</v>
      </c>
      <c r="C15860">
        <v>-1.10269675085868</v>
      </c>
      <c r="D15860">
        <v>2.653366164303713</v>
      </c>
    </row>
    <row r="15861" spans="1:4">
      <c r="A15861">
        <v>-1.143890381125</v>
      </c>
      <c r="B15861">
        <v>-4.2212157179665</v>
      </c>
      <c r="C15861">
        <v>-1.218612803474586</v>
      </c>
      <c r="D15861">
        <v>2.555116437848755</v>
      </c>
    </row>
    <row r="15862" spans="1:4">
      <c r="A15862">
        <v>-1.1436462405</v>
      </c>
      <c r="B15862">
        <v>-4.269146012733366</v>
      </c>
      <c r="C15862">
        <v>-1.33372970962403</v>
      </c>
      <c r="D15862">
        <v>2.455141135318392</v>
      </c>
    </row>
    <row r="15863" spans="1:4">
      <c r="A15863">
        <v>-1.143402099875</v>
      </c>
      <c r="B15863">
        <v>-4.314200334563514</v>
      </c>
      <c r="C15863">
        <v>-1.447969833205088</v>
      </c>
      <c r="D15863">
        <v>2.353506579967017</v>
      </c>
    </row>
    <row r="15864" spans="1:4">
      <c r="A15864">
        <v>-1.14315795925</v>
      </c>
      <c r="B15864">
        <v>-4.356347304187224</v>
      </c>
      <c r="C15864">
        <v>-1.561256097412633</v>
      </c>
      <c r="D15864">
        <v>2.250280233925059</v>
      </c>
    </row>
    <row r="15865" spans="1:4">
      <c r="A15865">
        <v>-1.142913818625</v>
      </c>
      <c r="B15865">
        <v>-4.395557506590404</v>
      </c>
      <c r="C15865">
        <v>-1.673512022166731</v>
      </c>
      <c r="D15865">
        <v>2.145530662542305</v>
      </c>
    </row>
    <row r="15866" spans="1:4">
      <c r="A15866">
        <v>-1.142669678</v>
      </c>
      <c r="B15866">
        <v>-4.431803490459597</v>
      </c>
      <c r="C15866">
        <v>-1.784661792176631</v>
      </c>
      <c r="D15866">
        <v>2.039327473090774</v>
      </c>
    </row>
    <row r="15867" spans="1:4">
      <c r="A15867">
        <v>-1.142425537375</v>
      </c>
      <c r="B15867">
        <v>-4.465059800450993</v>
      </c>
      <c r="C15867">
        <v>-1.894630292201158</v>
      </c>
      <c r="D15867">
        <v>1.931741287721033</v>
      </c>
    </row>
    <row r="15868" spans="1:4">
      <c r="A15868">
        <v>-1.14218139675</v>
      </c>
      <c r="B15868">
        <v>-4.495302976421844</v>
      </c>
      <c r="C15868">
        <v>-2.003343175600531</v>
      </c>
      <c r="D15868">
        <v>1.822843678802139</v>
      </c>
    </row>
    <row r="15869" spans="1:4">
      <c r="A15869">
        <v>-1.141937256125</v>
      </c>
      <c r="B15869">
        <v>-4.52251160642569</v>
      </c>
      <c r="C15869">
        <v>-2.110726898207862</v>
      </c>
      <c r="D15869">
        <v>1.712707134407301</v>
      </c>
    </row>
    <row r="15870" spans="1:4">
      <c r="A15870">
        <v>-1.1416931155</v>
      </c>
      <c r="B15870">
        <v>-4.546666301501124</v>
      </c>
      <c r="C15870">
        <v>-2.216708778780285</v>
      </c>
      <c r="D15870">
        <v>1.601405005458301</v>
      </c>
    </row>
    <row r="15871" spans="1:4">
      <c r="A15871">
        <v>-1.141448974875</v>
      </c>
      <c r="B15871">
        <v>-4.567749743068784</v>
      </c>
      <c r="C15871">
        <v>-2.321217044576173</v>
      </c>
      <c r="D15871">
        <v>1.489011457882252</v>
      </c>
    </row>
    <row r="15872" spans="1:4">
      <c r="A15872">
        <v>-1.14120483425</v>
      </c>
      <c r="B15872">
        <v>-4.585746672026212</v>
      </c>
      <c r="C15872">
        <v>-2.424180880906847</v>
      </c>
      <c r="D15872">
        <v>1.375601421428926</v>
      </c>
    </row>
    <row r="15873" spans="1:4">
      <c r="A15873">
        <v>-1.140960693625</v>
      </c>
      <c r="B15873">
        <v>-4.600643914392721</v>
      </c>
      <c r="C15873">
        <v>-2.525530483865225</v>
      </c>
      <c r="D15873">
        <v>1.261250544408304</v>
      </c>
    </row>
    <row r="15874" spans="1:4">
      <c r="A15874">
        <v>-1.140716553</v>
      </c>
      <c r="B15874">
        <v>-4.612430388766627</v>
      </c>
      <c r="C15874">
        <v>-2.625197091904494</v>
      </c>
      <c r="D15874">
        <v>1.146035140444864</v>
      </c>
    </row>
    <row r="15875" spans="1:4">
      <c r="A15875">
        <v>-1.140472412375</v>
      </c>
      <c r="B15875">
        <v>-4.621097109821366</v>
      </c>
      <c r="C15875">
        <v>-2.723113058839647</v>
      </c>
      <c r="D15875">
        <v>1.030032135133194</v>
      </c>
    </row>
    <row r="15876" spans="1:4">
      <c r="A15876">
        <v>-1.14022827175</v>
      </c>
      <c r="B15876">
        <v>-4.626637206324875</v>
      </c>
      <c r="C15876">
        <v>-2.819211874077252</v>
      </c>
      <c r="D15876">
        <v>0.9133190196625527</v>
      </c>
    </row>
    <row r="15877" spans="1:4">
      <c r="A15877">
        <v>-1.139984131125</v>
      </c>
      <c r="B15877">
        <v>-4.629045917694914</v>
      </c>
      <c r="C15877">
        <v>-2.913428228030782</v>
      </c>
      <c r="D15877">
        <v>0.7959737990948229</v>
      </c>
    </row>
    <row r="15878" spans="1:4">
      <c r="A15878">
        <v>-1.1397399905</v>
      </c>
      <c r="B15878">
        <v>-4.628320588886737</v>
      </c>
      <c r="C15878">
        <v>-3.00569804108241</v>
      </c>
      <c r="D15878">
        <v>0.6780749358193149</v>
      </c>
    </row>
    <row r="15879" spans="1:4">
      <c r="A15879">
        <v>-1.139495849875</v>
      </c>
      <c r="B15879">
        <v>-4.624460709555246</v>
      </c>
      <c r="C15879">
        <v>-3.095958517751634</v>
      </c>
      <c r="D15879">
        <v>0.5597013018624678</v>
      </c>
    </row>
    <row r="15880" spans="1:4">
      <c r="A15880">
        <v>-1.13925170925</v>
      </c>
      <c r="B15880">
        <v>-4.617467874210881</v>
      </c>
      <c r="C15880">
        <v>-3.184148193196874</v>
      </c>
      <c r="D15880">
        <v>0.4409321234953381</v>
      </c>
    </row>
    <row r="15881" spans="1:4">
      <c r="A15881">
        <v>-1.139007568625</v>
      </c>
      <c r="B15881">
        <v>-4.607345806757232</v>
      </c>
      <c r="C15881">
        <v>-3.270206959883359</v>
      </c>
      <c r="D15881">
        <v>0.3218469304447755</v>
      </c>
    </row>
    <row r="15882" spans="1:4">
      <c r="A15882">
        <v>-1.138763428</v>
      </c>
      <c r="B15882">
        <v>-4.594100356245045</v>
      </c>
      <c r="C15882">
        <v>-3.354076125582481</v>
      </c>
      <c r="D15882">
        <v>0.2025255005111468</v>
      </c>
    </row>
    <row r="15883" spans="1:4">
      <c r="A15883">
        <v>-1.138519287375</v>
      </c>
      <c r="B15883">
        <v>-4.577739482545809</v>
      </c>
      <c r="C15883">
        <v>-3.435698440612179</v>
      </c>
      <c r="D15883">
        <v>0.08304780780694168</v>
      </c>
    </row>
    <row r="15884" spans="1:4">
      <c r="A15884">
        <v>-1.13827514675</v>
      </c>
      <c r="B15884">
        <v>-4.558273260557537</v>
      </c>
      <c r="C15884">
        <v>-3.515018146917414</v>
      </c>
      <c r="D15884">
        <v>-0.03650603141803194</v>
      </c>
    </row>
    <row r="15885" spans="1:4">
      <c r="A15885">
        <v>-1.138031006125</v>
      </c>
      <c r="B15885">
        <v>-4.535713888567592</v>
      </c>
      <c r="C15885">
        <v>-3.59198101199899</v>
      </c>
      <c r="D15885">
        <v>-0.1560558122954527</v>
      </c>
    </row>
    <row r="15886" spans="1:4">
      <c r="A15886">
        <v>-1.1377868655</v>
      </c>
      <c r="B15886">
        <v>-4.510075655863292</v>
      </c>
      <c r="C15886">
        <v>-3.666534368727147</v>
      </c>
      <c r="D15886">
        <v>-0.2755212947413292</v>
      </c>
    </row>
    <row r="15887" spans="1:4">
      <c r="A15887">
        <v>-1.137542724875</v>
      </c>
      <c r="B15887">
        <v>-4.481374943312368</v>
      </c>
      <c r="C15887">
        <v>-3.738627148327769</v>
      </c>
      <c r="D15887">
        <v>-0.3948222584082881</v>
      </c>
    </row>
    <row r="15888" spans="1:4">
      <c r="A15888">
        <v>-1.13729858425</v>
      </c>
      <c r="B15888">
        <v>-4.449630227451101</v>
      </c>
      <c r="C15888">
        <v>-3.808209916845478</v>
      </c>
      <c r="D15888">
        <v>-0.5138785555691956</v>
      </c>
    </row>
    <row r="15889" spans="1:4">
      <c r="A15889">
        <v>-1.137054443625</v>
      </c>
      <c r="B15889">
        <v>-4.414862045042792</v>
      </c>
      <c r="C15889">
        <v>-3.87523491788145</v>
      </c>
      <c r="D15889">
        <v>-0.6326101654877256</v>
      </c>
    </row>
    <row r="15890" spans="1:4">
      <c r="A15890">
        <v>-1.136810303</v>
      </c>
      <c r="B15890">
        <v>-4.377093011344771</v>
      </c>
      <c r="C15890">
        <v>-3.939656090916895</v>
      </c>
      <c r="D15890">
        <v>-0.7509372462026491</v>
      </c>
    </row>
    <row r="15891" spans="1:4">
      <c r="A15891">
        <v>-1.136566162375</v>
      </c>
      <c r="B15891">
        <v>-4.336347769072534</v>
      </c>
      <c r="C15891">
        <v>-4.001429114611525</v>
      </c>
      <c r="D15891">
        <v>-0.8687801929920538</v>
      </c>
    </row>
    <row r="15892" spans="1:4">
      <c r="A15892">
        <v>-1.13632202175</v>
      </c>
      <c r="B15892">
        <v>-4.292653000762988</v>
      </c>
      <c r="C15892">
        <v>-4.060511428124275</v>
      </c>
      <c r="D15892">
        <v>-0.9860596865672344</v>
      </c>
    </row>
    <row r="15893" spans="1:4">
      <c r="A15893">
        <v>-1.136077881125</v>
      </c>
      <c r="B15893">
        <v>-4.246037401810512</v>
      </c>
      <c r="C15893">
        <v>-4.116862281919295</v>
      </c>
      <c r="D15893">
        <v>-1.10269675085868</v>
      </c>
    </row>
    <row r="15894" spans="1:4">
      <c r="A15894">
        <v>-1.1358337405</v>
      </c>
      <c r="B15894">
        <v>-4.196531671177052</v>
      </c>
      <c r="C15894">
        <v>-4.17044273849328</v>
      </c>
      <c r="D15894">
        <v>-1.218612803474586</v>
      </c>
    </row>
    <row r="15895" spans="1:4">
      <c r="A15895">
        <v>-1.135589599875</v>
      </c>
      <c r="B15895">
        <v>-4.144168473527012</v>
      </c>
      <c r="C15895">
        <v>-4.2212157179665</v>
      </c>
      <c r="D15895">
        <v>-1.33372970962403</v>
      </c>
    </row>
    <row r="15896" spans="1:4">
      <c r="A15896">
        <v>-1.13534545925</v>
      </c>
      <c r="B15896">
        <v>-4.088982434609247</v>
      </c>
      <c r="C15896">
        <v>-4.269146012733366</v>
      </c>
      <c r="D15896">
        <v>-1.447969833205088</v>
      </c>
    </row>
    <row r="15897" spans="1:4">
      <c r="A15897">
        <v>-1.135101318625</v>
      </c>
      <c r="B15897">
        <v>-4.031010107032517</v>
      </c>
      <c r="C15897">
        <v>-4.314200334563514</v>
      </c>
      <c r="D15897">
        <v>-1.561256097412633</v>
      </c>
    </row>
    <row r="15898" spans="1:4">
      <c r="A15898">
        <v>-1.134857178</v>
      </c>
      <c r="B15898">
        <v>-3.970289970808797</v>
      </c>
      <c r="C15898">
        <v>-4.356347304187224</v>
      </c>
      <c r="D15898">
        <v>-1.673512022166731</v>
      </c>
    </row>
    <row r="15899" spans="1:4">
      <c r="A15899">
        <v>-1.134613037375</v>
      </c>
      <c r="B15899">
        <v>-3.906862370090483</v>
      </c>
      <c r="C15899">
        <v>-4.395557506590404</v>
      </c>
      <c r="D15899">
        <v>-1.784661792176631</v>
      </c>
    </row>
    <row r="15900" spans="1:4">
      <c r="A15900">
        <v>-1.13436889675</v>
      </c>
      <c r="B15900">
        <v>-3.84076951573737</v>
      </c>
      <c r="C15900">
        <v>-4.431803490459597</v>
      </c>
      <c r="D15900">
        <v>-1.894630292201158</v>
      </c>
    </row>
    <row r="15901" spans="1:4">
      <c r="A15901">
        <v>-1.134124756125</v>
      </c>
      <c r="B15901">
        <v>-3.772055446402606</v>
      </c>
      <c r="C15901">
        <v>-4.465059800450993</v>
      </c>
      <c r="D15901">
        <v>-2.003343175600531</v>
      </c>
    </row>
    <row r="15902" spans="1:4">
      <c r="A15902">
        <v>-1.1338806155</v>
      </c>
      <c r="B15902">
        <v>-3.700766015993661</v>
      </c>
      <c r="C15902">
        <v>-4.495302976421844</v>
      </c>
      <c r="D15902">
        <v>-2.110726898207862</v>
      </c>
    </row>
    <row r="15903" spans="1:4">
      <c r="A15903">
        <v>-1.133636474875</v>
      </c>
      <c r="B15903">
        <v>-3.626948831859336</v>
      </c>
      <c r="C15903">
        <v>-4.52251160642569</v>
      </c>
      <c r="D15903">
        <v>-2.216708778780285</v>
      </c>
    </row>
    <row r="15904" spans="1:4">
      <c r="A15904">
        <v>-1.13339233425</v>
      </c>
      <c r="B15904">
        <v>-3.550653259174921</v>
      </c>
      <c r="C15904">
        <v>-4.546666301501124</v>
      </c>
      <c r="D15904">
        <v>-2.321217044576173</v>
      </c>
    </row>
    <row r="15905" spans="1:4">
      <c r="A15905">
        <v>-1.133148193625</v>
      </c>
      <c r="B15905">
        <v>-3.471930361255429</v>
      </c>
      <c r="C15905">
        <v>-4.567749743068784</v>
      </c>
      <c r="D15905">
        <v>-2.424180880906847</v>
      </c>
    </row>
    <row r="15906" spans="1:4">
      <c r="A15906">
        <v>-1.132904053</v>
      </c>
      <c r="B15906">
        <v>-3.390832871811234</v>
      </c>
      <c r="C15906">
        <v>-4.585746672026212</v>
      </c>
      <c r="D15906">
        <v>-2.525530483865225</v>
      </c>
    </row>
    <row r="15907" spans="1:4">
      <c r="A15907">
        <v>-1.132659912375</v>
      </c>
      <c r="B15907">
        <v>-3.307415180894129</v>
      </c>
      <c r="C15907">
        <v>-4.600643914392721</v>
      </c>
      <c r="D15907">
        <v>-2.625197091904494</v>
      </c>
    </row>
    <row r="15908" spans="1:4">
      <c r="A15908">
        <v>-1.13241577175</v>
      </c>
      <c r="B15908">
        <v>-3.221733265696432</v>
      </c>
      <c r="C15908">
        <v>-4.612430388766627</v>
      </c>
      <c r="D15908">
        <v>-2.723113058839647</v>
      </c>
    </row>
    <row r="15909" spans="1:4">
      <c r="A15909">
        <v>-1.132171631125</v>
      </c>
      <c r="B15909">
        <v>-3.133844684727866</v>
      </c>
      <c r="C15909">
        <v>-4.621097109821366</v>
      </c>
      <c r="D15909">
        <v>-2.819211874077252</v>
      </c>
    </row>
    <row r="15910" spans="1:4">
      <c r="A15910">
        <v>-1.1319274905</v>
      </c>
      <c r="B15910">
        <v>-3.043808512463369</v>
      </c>
      <c r="C15910">
        <v>-4.626637206324875</v>
      </c>
      <c r="D15910">
        <v>-2.913428228030782</v>
      </c>
    </row>
    <row r="15911" spans="1:4">
      <c r="A15911">
        <v>-1.131683349875</v>
      </c>
      <c r="B15911">
        <v>-2.951685325301863</v>
      </c>
      <c r="C15911">
        <v>-4.629045917694914</v>
      </c>
      <c r="D15911">
        <v>-3.00569804108241</v>
      </c>
    </row>
    <row r="15912" spans="1:4">
      <c r="A15912">
        <v>-1.13143920925</v>
      </c>
      <c r="B15912">
        <v>-2.857537137146627</v>
      </c>
      <c r="C15912">
        <v>-4.628320588886737</v>
      </c>
      <c r="D15912">
        <v>-3.095958517751634</v>
      </c>
    </row>
    <row r="15913" spans="1:4">
      <c r="A15913">
        <v>-1.131195068625</v>
      </c>
      <c r="B15913">
        <v>-2.761427375021285</v>
      </c>
      <c r="C15913">
        <v>-4.624460709555246</v>
      </c>
      <c r="D15913">
        <v>-3.184148193196874</v>
      </c>
    </row>
    <row r="15914" spans="1:4">
      <c r="A15914">
        <v>-1.130950928</v>
      </c>
      <c r="B15914">
        <v>-2.663420838983424</v>
      </c>
      <c r="C15914">
        <v>-4.617467874210881</v>
      </c>
      <c r="D15914">
        <v>-3.270206959883359</v>
      </c>
    </row>
    <row r="15915" spans="1:4">
      <c r="A15915">
        <v>-1.130706787375</v>
      </c>
      <c r="B15915">
        <v>-2.563583638314142</v>
      </c>
      <c r="C15915">
        <v>-4.607345806757232</v>
      </c>
      <c r="D15915">
        <v>-3.354076125582481</v>
      </c>
    </row>
    <row r="15916" spans="1:4">
      <c r="A15916">
        <v>-1.13046264675</v>
      </c>
      <c r="B15916">
        <v>-2.461983168304804</v>
      </c>
      <c r="C15916">
        <v>-4.594100356245045</v>
      </c>
      <c r="D15916">
        <v>-3.435698440612179</v>
      </c>
    </row>
    <row r="15917" spans="1:4">
      <c r="A15917">
        <v>-1.130218506125</v>
      </c>
      <c r="B15917">
        <v>-2.358688054061697</v>
      </c>
      <c r="C15917">
        <v>-4.577739482545809</v>
      </c>
      <c r="D15917">
        <v>-3.515018146917414</v>
      </c>
    </row>
    <row r="15918" spans="1:4">
      <c r="A15918">
        <v>-1.1299743655</v>
      </c>
      <c r="B15918">
        <v>-2.253768115299738</v>
      </c>
      <c r="C15918">
        <v>-4.558273260557537</v>
      </c>
      <c r="D15918">
        <v>-3.59198101199899</v>
      </c>
    </row>
    <row r="15919" spans="1:4">
      <c r="A15919">
        <v>-1.129730224875</v>
      </c>
      <c r="B15919">
        <v>-2.147294300901269</v>
      </c>
      <c r="C15919">
        <v>-4.535713888567592</v>
      </c>
      <c r="D15919">
        <v>-3.666534368727147</v>
      </c>
    </row>
    <row r="15920" spans="1:4">
      <c r="A15920">
        <v>-1.12948608425</v>
      </c>
      <c r="B15920">
        <v>-2.039338657611993</v>
      </c>
      <c r="C15920">
        <v>-4.510075655863292</v>
      </c>
      <c r="D15920">
        <v>-3.738627148327769</v>
      </c>
    </row>
    <row r="15921" spans="1:4">
      <c r="A15921">
        <v>-1.129241943625</v>
      </c>
      <c r="B15921">
        <v>-1.92997428207192</v>
      </c>
      <c r="C15921">
        <v>-4.481374943312368</v>
      </c>
      <c r="D15921">
        <v>-3.808209916845478</v>
      </c>
    </row>
    <row r="15922" spans="1:4">
      <c r="A15922">
        <v>-1.128997803</v>
      </c>
      <c r="B15922">
        <v>-1.819275256752328</v>
      </c>
      <c r="C15922">
        <v>-4.449630227451101</v>
      </c>
      <c r="D15922">
        <v>-3.87523491788145</v>
      </c>
    </row>
    <row r="15923" spans="1:4">
      <c r="A15923">
        <v>-1.128753662375</v>
      </c>
      <c r="B15923">
        <v>-1.70731661434705</v>
      </c>
      <c r="C15923">
        <v>-4.414862045042792</v>
      </c>
      <c r="D15923">
        <v>-3.939656090916895</v>
      </c>
    </row>
    <row r="15924" spans="1:4">
      <c r="A15924">
        <v>-1.12850952175</v>
      </c>
      <c r="B15924">
        <v>-1.594174282698733</v>
      </c>
      <c r="C15924">
        <v>-4.377093011344771</v>
      </c>
      <c r="D15924">
        <v>-4.001429114611525</v>
      </c>
    </row>
    <row r="15925" spans="1:4">
      <c r="A15925">
        <v>-1.128265381125</v>
      </c>
      <c r="B15925">
        <v>-1.479925030444534</v>
      </c>
      <c r="C15925">
        <v>-4.336347769072534</v>
      </c>
      <c r="D15925">
        <v>-4.060511428124275</v>
      </c>
    </row>
    <row r="15926" spans="1:4">
      <c r="A15926">
        <v>-1.1280212405</v>
      </c>
      <c r="B15926">
        <v>-1.364646420152296</v>
      </c>
      <c r="C15926">
        <v>-4.292653000762988</v>
      </c>
      <c r="D15926">
        <v>-4.116862281919295</v>
      </c>
    </row>
    <row r="15927" spans="1:4">
      <c r="A15927">
        <v>-1.127777099875</v>
      </c>
      <c r="B15927">
        <v>-1.24841675259062</v>
      </c>
      <c r="C15927">
        <v>-4.246037401810512</v>
      </c>
      <c r="D15927">
        <v>-4.17044273849328</v>
      </c>
    </row>
    <row r="15928" spans="1:4">
      <c r="A15928">
        <v>-1.12753295925</v>
      </c>
      <c r="B15928">
        <v>-1.131315016356099</v>
      </c>
      <c r="C15928">
        <v>-4.196531671177052</v>
      </c>
      <c r="D15928">
        <v>-4.2212157179665</v>
      </c>
    </row>
    <row r="15929" spans="1:4">
      <c r="A15929">
        <v>-1.127288818625</v>
      </c>
      <c r="B15929">
        <v>-1.01342083077985</v>
      </c>
      <c r="C15929">
        <v>-4.144168473527012</v>
      </c>
      <c r="D15929">
        <v>-4.269146012733366</v>
      </c>
    </row>
    <row r="15930" spans="1:4">
      <c r="A15930">
        <v>-1.127044678</v>
      </c>
      <c r="B15930">
        <v>-0.8948143942771916</v>
      </c>
      <c r="C15930">
        <v>-4.088982434609247</v>
      </c>
      <c r="D15930">
        <v>-4.314200334563514</v>
      </c>
    </row>
    <row r="15931" spans="1:4">
      <c r="A15931">
        <v>-1.126800537375</v>
      </c>
      <c r="B15931">
        <v>-0.7755764315295359</v>
      </c>
      <c r="C15931">
        <v>-4.031010107032517</v>
      </c>
      <c r="D15931">
        <v>-4.356347304187224</v>
      </c>
    </row>
    <row r="15932" spans="1:4">
      <c r="A15932">
        <v>-1.12655639675</v>
      </c>
      <c r="B15932">
        <v>-0.6557881362512559</v>
      </c>
      <c r="C15932">
        <v>-3.970289970808797</v>
      </c>
      <c r="D15932">
        <v>-4.395557506590404</v>
      </c>
    </row>
    <row r="15933" spans="1:4">
      <c r="A15933">
        <v>-1.126312256125</v>
      </c>
      <c r="B15933">
        <v>-0.5355311156658128</v>
      </c>
      <c r="C15933">
        <v>-3.906862370090483</v>
      </c>
      <c r="D15933">
        <v>-4.431803490459597</v>
      </c>
    </row>
    <row r="15934" spans="1:4">
      <c r="A15934">
        <v>-1.1260681155</v>
      </c>
      <c r="B15934">
        <v>-0.4148873382048355</v>
      </c>
      <c r="C15934">
        <v>-3.84076951573737</v>
      </c>
      <c r="D15934">
        <v>-4.465059800450993</v>
      </c>
    </row>
    <row r="15935" spans="1:4">
      <c r="A15935">
        <v>-1.125823974875</v>
      </c>
      <c r="B15935">
        <v>-0.2939390736686167</v>
      </c>
      <c r="C15935">
        <v>-3.772055446402606</v>
      </c>
      <c r="D15935">
        <v>-4.495302976421844</v>
      </c>
    </row>
    <row r="15936" spans="1:4">
      <c r="A15936">
        <v>-1.12557983425</v>
      </c>
      <c r="B15936">
        <v>-0.1727688410087486</v>
      </c>
      <c r="C15936">
        <v>-3.700766015993661</v>
      </c>
      <c r="D15936">
        <v>-4.52251160642569</v>
      </c>
    </row>
    <row r="15937" spans="1:4">
      <c r="A15937">
        <v>-1.125335693625</v>
      </c>
      <c r="B15937">
        <v>-0.05145934906107163</v>
      </c>
      <c r="C15937">
        <v>-3.626948831859336</v>
      </c>
      <c r="D15937">
        <v>-4.546666301501124</v>
      </c>
    </row>
    <row r="15938" spans="1:4">
      <c r="A15938">
        <v>-1.125091553</v>
      </c>
      <c r="B15938">
        <v>0.06990655773427031</v>
      </c>
      <c r="C15938">
        <v>-3.550653259174921</v>
      </c>
      <c r="D15938">
        <v>-4.567749743068784</v>
      </c>
    </row>
    <row r="15939" spans="1:4">
      <c r="A15939">
        <v>-1.124847412375</v>
      </c>
      <c r="B15939">
        <v>0.1912459569240727</v>
      </c>
      <c r="C15939">
        <v>-3.471930361255429</v>
      </c>
      <c r="D15939">
        <v>-4.585746672026212</v>
      </c>
    </row>
    <row r="15940" spans="1:4">
      <c r="A15940">
        <v>-1.12460327175</v>
      </c>
      <c r="B15940">
        <v>0.3124759043196437</v>
      </c>
      <c r="C15940">
        <v>-3.390832871811234</v>
      </c>
      <c r="D15940">
        <v>-4.600643914392721</v>
      </c>
    </row>
    <row r="15941" spans="1:4">
      <c r="A15941">
        <v>-1.124359131125</v>
      </c>
      <c r="B15941">
        <v>0.433513490621062</v>
      </c>
      <c r="C15941">
        <v>-3.307415180894129</v>
      </c>
      <c r="D15941">
        <v>-4.612430388766627</v>
      </c>
    </row>
    <row r="15942" spans="1:4">
      <c r="A15942">
        <v>-1.1241149905</v>
      </c>
      <c r="B15942">
        <v>0.5542758994366709</v>
      </c>
      <c r="C15942">
        <v>-3.221733265696432</v>
      </c>
      <c r="D15942">
        <v>-4.621097109821366</v>
      </c>
    </row>
    <row r="15943" spans="1:4">
      <c r="A15943">
        <v>-1.123870849875</v>
      </c>
      <c r="B15943">
        <v>0.6746804608050786</v>
      </c>
      <c r="C15943">
        <v>-3.133844684727866</v>
      </c>
      <c r="D15943">
        <v>-4.626637206324875</v>
      </c>
    </row>
    <row r="15944" spans="1:4">
      <c r="A15944">
        <v>-1.12362670925</v>
      </c>
      <c r="B15944">
        <v>0.7946447108344054</v>
      </c>
      <c r="C15944">
        <v>-3.043808512463369</v>
      </c>
      <c r="D15944">
        <v>-4.629045917694914</v>
      </c>
    </row>
    <row r="15945" spans="1:4">
      <c r="A15945">
        <v>-1.123382568625</v>
      </c>
      <c r="B15945">
        <v>0.914086447919267</v>
      </c>
      <c r="C15945">
        <v>-2.951685325301863</v>
      </c>
      <c r="D15945">
        <v>-4.628320588886737</v>
      </c>
    </row>
    <row r="15946" spans="1:4">
      <c r="A15946">
        <v>-1.123138428</v>
      </c>
      <c r="B15946">
        <v>1.032923788506869</v>
      </c>
      <c r="C15946">
        <v>-2.857537137146627</v>
      </c>
      <c r="D15946">
        <v>-4.624460709555246</v>
      </c>
    </row>
    <row r="15947" spans="1:4">
      <c r="A15947">
        <v>-1.122894287375</v>
      </c>
      <c r="B15947">
        <v>1.151075219779315</v>
      </c>
      <c r="C15947">
        <v>-2.761427375021285</v>
      </c>
      <c r="D15947">
        <v>-4.617467874210881</v>
      </c>
    </row>
    <row r="15948" spans="1:4">
      <c r="A15948">
        <v>-1.12265014675</v>
      </c>
      <c r="B15948">
        <v>1.268459664430231</v>
      </c>
      <c r="C15948">
        <v>-2.663420838983424</v>
      </c>
      <c r="D15948">
        <v>-4.607345806757232</v>
      </c>
    </row>
    <row r="15949" spans="1:4">
      <c r="A15949">
        <v>-1.122406006125</v>
      </c>
      <c r="B15949">
        <v>1.384996527584965</v>
      </c>
      <c r="C15949">
        <v>-2.563583638314142</v>
      </c>
      <c r="D15949">
        <v>-4.594100356245045</v>
      </c>
    </row>
    <row r="15950" spans="1:4">
      <c r="A15950">
        <v>-1.1221618655</v>
      </c>
      <c r="B15950">
        <v>1.500605756034544</v>
      </c>
      <c r="C15950">
        <v>-2.461983168304804</v>
      </c>
      <c r="D15950">
        <v>-4.577739482545809</v>
      </c>
    </row>
    <row r="15951" spans="1:4">
      <c r="A15951">
        <v>-1.121917724875</v>
      </c>
      <c r="B15951">
        <v>1.615207895792759</v>
      </c>
      <c r="C15951">
        <v>-2.358688054061697</v>
      </c>
      <c r="D15951">
        <v>-4.558273260557537</v>
      </c>
    </row>
    <row r="15952" spans="1:4">
      <c r="A15952">
        <v>-1.12167358425</v>
      </c>
      <c r="B15952">
        <v>1.728724141516153</v>
      </c>
      <c r="C15952">
        <v>-2.253768115299738</v>
      </c>
      <c r="D15952">
        <v>-4.535713888567592</v>
      </c>
    </row>
    <row r="15953" spans="1:4">
      <c r="A15953">
        <v>-1.121429443625</v>
      </c>
      <c r="B15953">
        <v>1.841076393212254</v>
      </c>
      <c r="C15953">
        <v>-2.147294300901269</v>
      </c>
      <c r="D15953">
        <v>-4.510075655863292</v>
      </c>
    </row>
    <row r="15954" spans="1:4">
      <c r="A15954">
        <v>-1.121185303</v>
      </c>
      <c r="B15954">
        <v>1.952187313257066</v>
      </c>
      <c r="C15954">
        <v>-2.039338657611993</v>
      </c>
      <c r="D15954">
        <v>-4.481374943312368</v>
      </c>
    </row>
    <row r="15955" spans="1:4">
      <c r="A15955">
        <v>-1.120941162375</v>
      </c>
      <c r="B15955">
        <v>2.061980375576938</v>
      </c>
      <c r="C15955">
        <v>-1.92997428207192</v>
      </c>
      <c r="D15955">
        <v>-4.449630227451101</v>
      </c>
    </row>
    <row r="15956" spans="1:4">
      <c r="A15956">
        <v>-1.12069702175</v>
      </c>
      <c r="B15956">
        <v>2.170379918317144</v>
      </c>
      <c r="C15956">
        <v>-1.819275256752328</v>
      </c>
      <c r="D15956">
        <v>-4.414862045042792</v>
      </c>
    </row>
    <row r="15957" spans="1:4">
      <c r="A15957">
        <v>-1.120452881125</v>
      </c>
      <c r="B15957">
        <v>2.277311204595065</v>
      </c>
      <c r="C15957">
        <v>-1.70731661434705</v>
      </c>
      <c r="D15957">
        <v>-4.377093011344771</v>
      </c>
    </row>
    <row r="15958" spans="1:4">
      <c r="A15958">
        <v>-1.1202087405</v>
      </c>
      <c r="B15958">
        <v>2.382700460309163</v>
      </c>
      <c r="C15958">
        <v>-1.594174282698733</v>
      </c>
      <c r="D15958">
        <v>-4.336347769072534</v>
      </c>
    </row>
    <row r="15959" spans="1:4">
      <c r="A15959">
        <v>-1.119964599875</v>
      </c>
      <c r="B15959">
        <v>2.486474936599164</v>
      </c>
      <c r="C15959">
        <v>-1.479925030444534</v>
      </c>
      <c r="D15959">
        <v>-4.292653000762988</v>
      </c>
    </row>
    <row r="15960" spans="1:4">
      <c r="A15960">
        <v>-1.11972045925</v>
      </c>
      <c r="B15960">
        <v>2.588562956024081</v>
      </c>
      <c r="C15960">
        <v>-1.364646420152296</v>
      </c>
      <c r="D15960">
        <v>-4.246037401810512</v>
      </c>
    </row>
    <row r="15961" spans="1:4">
      <c r="A15961">
        <v>-1.119476318625</v>
      </c>
      <c r="B15961">
        <v>2.688893964491126</v>
      </c>
      <c r="C15961">
        <v>-1.24841675259062</v>
      </c>
      <c r="D15961">
        <v>-4.196531671177052</v>
      </c>
    </row>
    <row r="15962" spans="1:4">
      <c r="A15962">
        <v>-1.119232178</v>
      </c>
      <c r="B15962">
        <v>2.787398574062073</v>
      </c>
      <c r="C15962">
        <v>-1.131315016356099</v>
      </c>
      <c r="D15962">
        <v>-4.144168473527012</v>
      </c>
    </row>
    <row r="15963" spans="1:4">
      <c r="A15963">
        <v>-1.118988037375</v>
      </c>
      <c r="B15963">
        <v>2.884008622504644</v>
      </c>
      <c r="C15963">
        <v>-1.01342083077985</v>
      </c>
      <c r="D15963">
        <v>-4.088982434609247</v>
      </c>
    </row>
    <row r="15964" spans="1:4">
      <c r="A15964">
        <v>-1.11874389675</v>
      </c>
      <c r="B15964">
        <v>2.978657208319085</v>
      </c>
      <c r="C15964">
        <v>-0.8948143942771916</v>
      </c>
      <c r="D15964">
        <v>-4.031010107032517</v>
      </c>
    </row>
    <row r="15965" spans="1:4">
      <c r="A15965">
        <v>-1.118499756125</v>
      </c>
      <c r="B15965">
        <v>3.071278748149124</v>
      </c>
      <c r="C15965">
        <v>-0.7755764315295359</v>
      </c>
      <c r="D15965">
        <v>-3.970289970808797</v>
      </c>
    </row>
    <row r="15966" spans="1:4">
      <c r="A15966">
        <v>-1.1182556155</v>
      </c>
      <c r="B15966">
        <v>3.161809014749123</v>
      </c>
      <c r="C15966">
        <v>-0.6557881362512559</v>
      </c>
      <c r="D15966">
        <v>-3.906862370090483</v>
      </c>
    </row>
    <row r="15967" spans="1:4">
      <c r="A15967">
        <v>-1.118011474875</v>
      </c>
      <c r="B15967">
        <v>3.250185188615129</v>
      </c>
      <c r="C15967">
        <v>-0.5355311156658128</v>
      </c>
      <c r="D15967">
        <v>-3.84076951573737</v>
      </c>
    </row>
    <row r="15968" spans="1:4">
      <c r="A15968">
        <v>-1.11776733425</v>
      </c>
      <c r="B15968">
        <v>3.336345897654116</v>
      </c>
      <c r="C15968">
        <v>-0.4148873382048355</v>
      </c>
      <c r="D15968">
        <v>-3.772055446402606</v>
      </c>
    </row>
    <row r="15969" spans="1:4">
      <c r="A15969">
        <v>-1.117523193625</v>
      </c>
      <c r="B15969">
        <v>3.420231255739127</v>
      </c>
      <c r="C15969">
        <v>-0.2939390736686167</v>
      </c>
      <c r="D15969">
        <v>-3.700766015993661</v>
      </c>
    </row>
    <row r="15970" spans="1:4">
      <c r="A15970">
        <v>-1.117279053</v>
      </c>
      <c r="B15970">
        <v>3.501782916013337</v>
      </c>
      <c r="C15970">
        <v>-0.1727688410087486</v>
      </c>
      <c r="D15970">
        <v>-3.626948831859336</v>
      </c>
    </row>
    <row r="15971" spans="1:4">
      <c r="A15971">
        <v>-1.117034912375</v>
      </c>
      <c r="B15971">
        <v>3.580944106908758</v>
      </c>
      <c r="C15971">
        <v>-0.05145934906107163</v>
      </c>
      <c r="D15971">
        <v>-3.550653259174921</v>
      </c>
    </row>
    <row r="15972" spans="1:4">
      <c r="A15972">
        <v>-1.11679077175</v>
      </c>
      <c r="B15972">
        <v>3.65765966488914</v>
      </c>
      <c r="C15972">
        <v>0.06990655773427031</v>
      </c>
      <c r="D15972">
        <v>-3.471930361255429</v>
      </c>
    </row>
    <row r="15973" spans="1:4">
      <c r="A15973">
        <v>-1.116546631125</v>
      </c>
      <c r="B15973">
        <v>3.731876087877945</v>
      </c>
      <c r="C15973">
        <v>0.1912459569240727</v>
      </c>
      <c r="D15973">
        <v>-3.390832871811234</v>
      </c>
    </row>
    <row r="15974" spans="1:4">
      <c r="A15974">
        <v>-1.1163024905</v>
      </c>
      <c r="B15974">
        <v>3.803541554860463</v>
      </c>
      <c r="C15974">
        <v>0.3124759043196437</v>
      </c>
      <c r="D15974">
        <v>-3.307415180894129</v>
      </c>
    </row>
    <row r="15975" spans="1:4">
      <c r="A15975">
        <v>-1.116058349875</v>
      </c>
      <c r="B15975">
        <v>3.872605986735945</v>
      </c>
      <c r="C15975">
        <v>0.433513490621062</v>
      </c>
      <c r="D15975">
        <v>-3.221733265696432</v>
      </c>
    </row>
    <row r="15976" spans="1:4">
      <c r="A15976">
        <v>-1.11581420925</v>
      </c>
      <c r="B15976">
        <v>3.939021051974272</v>
      </c>
      <c r="C15976">
        <v>0.5542758994366709</v>
      </c>
      <c r="D15976">
        <v>-3.133844684727866</v>
      </c>
    </row>
    <row r="15977" spans="1:4">
      <c r="A15977">
        <v>-1.115570068625</v>
      </c>
      <c r="B15977">
        <v>4.002740231049906</v>
      </c>
      <c r="C15977">
        <v>0.6746804608050786</v>
      </c>
      <c r="D15977">
        <v>-3.043808512463369</v>
      </c>
    </row>
    <row r="15978" spans="1:4">
      <c r="A15978">
        <v>-1.115325928</v>
      </c>
      <c r="B15978">
        <v>4.063718820647931</v>
      </c>
      <c r="C15978">
        <v>0.7946447108344054</v>
      </c>
      <c r="D15978">
        <v>-2.951685325301863</v>
      </c>
    </row>
    <row r="15979" spans="1:4">
      <c r="A15979">
        <v>-1.115081787375</v>
      </c>
      <c r="B15979">
        <v>4.121913995950326</v>
      </c>
      <c r="C15979">
        <v>0.914086447919267</v>
      </c>
      <c r="D15979">
        <v>-2.857537137146627</v>
      </c>
    </row>
    <row r="15980" spans="1:4">
      <c r="A15980">
        <v>-1.11483764675</v>
      </c>
      <c r="B15980">
        <v>4.177284816982891</v>
      </c>
      <c r="C15980">
        <v>1.032923788506869</v>
      </c>
      <c r="D15980">
        <v>-2.761427375021285</v>
      </c>
    </row>
    <row r="15981" spans="1:4">
      <c r="A15981">
        <v>-1.114593506125</v>
      </c>
      <c r="B15981">
        <v>4.229792259313279</v>
      </c>
      <c r="C15981">
        <v>1.151075219779315</v>
      </c>
      <c r="D15981">
        <v>-2.663420838983424</v>
      </c>
    </row>
    <row r="15982" spans="1:4">
      <c r="A15982">
        <v>-1.1143493655</v>
      </c>
      <c r="B15982">
        <v>4.279399266950743</v>
      </c>
      <c r="C15982">
        <v>1.268459664430231</v>
      </c>
      <c r="D15982">
        <v>-2.563583638314142</v>
      </c>
    </row>
    <row r="15983" spans="1:4">
      <c r="A15983">
        <v>-1.114105224875</v>
      </c>
      <c r="B15983">
        <v>4.326070747879852</v>
      </c>
      <c r="C15983">
        <v>1.384996527584965</v>
      </c>
      <c r="D15983">
        <v>-2.461983168304804</v>
      </c>
    </row>
    <row r="15984" spans="1:4">
      <c r="A15984">
        <v>-1.11386108425</v>
      </c>
      <c r="B15984">
        <v>4.369773614473814</v>
      </c>
      <c r="C15984">
        <v>1.500605756034544</v>
      </c>
      <c r="D15984">
        <v>-2.358688054061697</v>
      </c>
    </row>
    <row r="15985" spans="1:4">
      <c r="A15985">
        <v>-1.113616943625</v>
      </c>
      <c r="B15985">
        <v>4.410476809911766</v>
      </c>
      <c r="C15985">
        <v>1.615207895792759</v>
      </c>
      <c r="D15985">
        <v>-2.253768115299738</v>
      </c>
    </row>
    <row r="15986" spans="1:4">
      <c r="A15986">
        <v>-1.113372803</v>
      </c>
      <c r="B15986">
        <v>4.448151328540197</v>
      </c>
      <c r="C15986">
        <v>1.728724141516153</v>
      </c>
      <c r="D15986">
        <v>-2.147294300901269</v>
      </c>
    </row>
    <row r="15987" spans="1:4">
      <c r="A15987">
        <v>-1.113128662375</v>
      </c>
      <c r="B15987">
        <v>4.482770230053263</v>
      </c>
      <c r="C15987">
        <v>1.841076393212254</v>
      </c>
      <c r="D15987">
        <v>-2.039338657611993</v>
      </c>
    </row>
    <row r="15988" spans="1:4">
      <c r="A15988">
        <v>-1.11288452175</v>
      </c>
      <c r="B15988">
        <v>4.514308671646592</v>
      </c>
      <c r="C15988">
        <v>1.952187313257066</v>
      </c>
      <c r="D15988">
        <v>-1.92997428207192</v>
      </c>
    </row>
    <row r="15989" spans="1:4">
      <c r="A15989">
        <v>-1.112640381125</v>
      </c>
      <c r="B15989">
        <v>4.542743910633433</v>
      </c>
      <c r="C15989">
        <v>2.061980375576938</v>
      </c>
      <c r="D15989">
        <v>-1.819275256752328</v>
      </c>
    </row>
    <row r="15990" spans="1:4">
      <c r="A15990">
        <v>-1.1123962405</v>
      </c>
      <c r="B15990">
        <v>4.568055335820908</v>
      </c>
      <c r="C15990">
        <v>2.170379918317144</v>
      </c>
      <c r="D15990">
        <v>-1.70731661434705</v>
      </c>
    </row>
    <row r="15991" spans="1:4">
      <c r="A15991">
        <v>-1.112152099875</v>
      </c>
      <c r="B15991">
        <v>4.590224483468211</v>
      </c>
      <c r="C15991">
        <v>2.277311204595065</v>
      </c>
      <c r="D15991">
        <v>-1.594174282698733</v>
      </c>
    </row>
    <row r="15992" spans="1:4">
      <c r="A15992">
        <v>-1.11190795925</v>
      </c>
      <c r="B15992">
        <v>4.609235031453152</v>
      </c>
      <c r="C15992">
        <v>2.382700460309163</v>
      </c>
      <c r="D15992">
        <v>-1.479925030444534</v>
      </c>
    </row>
    <row r="15993" spans="1:4">
      <c r="A15993">
        <v>-1.111663818625</v>
      </c>
      <c r="B15993">
        <v>4.625072842999282</v>
      </c>
      <c r="C15993">
        <v>2.486474936599164</v>
      </c>
      <c r="D15993">
        <v>-1.364646420152296</v>
      </c>
    </row>
    <row r="15994" spans="1:4">
      <c r="A15994">
        <v>-1.111419678</v>
      </c>
      <c r="B15994">
        <v>4.637725950813357</v>
      </c>
      <c r="C15994">
        <v>2.588562956024081</v>
      </c>
      <c r="D15994">
        <v>-1.24841675259062</v>
      </c>
    </row>
    <row r="15995" spans="1:4">
      <c r="A15995">
        <v>-1.111175537375</v>
      </c>
      <c r="B15995">
        <v>4.647184573372465</v>
      </c>
      <c r="C15995">
        <v>2.688893964491126</v>
      </c>
      <c r="D15995">
        <v>-1.131315016356099</v>
      </c>
    </row>
    <row r="15996" spans="1:4">
      <c r="A15996">
        <v>-1.11093139675</v>
      </c>
      <c r="B15996">
        <v>4.653441138284315</v>
      </c>
      <c r="C15996">
        <v>2.787398574062073</v>
      </c>
      <c r="D15996">
        <v>-1.01342083077985</v>
      </c>
    </row>
    <row r="15997" spans="1:4">
      <c r="A15997">
        <v>-1.110687256125</v>
      </c>
      <c r="B15997">
        <v>4.656490271733919</v>
      </c>
      <c r="C15997">
        <v>2.884008622504644</v>
      </c>
      <c r="D15997">
        <v>-0.8948143942771916</v>
      </c>
    </row>
    <row r="15998" spans="1:4">
      <c r="A15998">
        <v>-1.1104431155</v>
      </c>
      <c r="B15998">
        <v>4.656328800776692</v>
      </c>
      <c r="C15998">
        <v>2.978657208319085</v>
      </c>
      <c r="D15998">
        <v>-0.7755764315295359</v>
      </c>
    </row>
    <row r="15999" spans="1:4">
      <c r="A15999">
        <v>-1.110198974875</v>
      </c>
      <c r="B15999">
        <v>4.652955779997051</v>
      </c>
      <c r="C15999">
        <v>3.071278748149124</v>
      </c>
      <c r="D15999">
        <v>-0.6557881362512559</v>
      </c>
    </row>
    <row r="16000" spans="1:4">
      <c r="A16000">
        <v>-1.10995483425</v>
      </c>
      <c r="B16000">
        <v>4.646372464947842</v>
      </c>
      <c r="C16000">
        <v>3.161809014749123</v>
      </c>
      <c r="D16000">
        <v>-0.5355311156658128</v>
      </c>
    </row>
    <row r="16001" spans="1:4">
      <c r="A16001">
        <v>-1.109710693625</v>
      </c>
      <c r="B16001">
        <v>4.636582341969565</v>
      </c>
      <c r="C16001">
        <v>3.250185188615129</v>
      </c>
      <c r="D16001">
        <v>-0.4148873382048355</v>
      </c>
    </row>
    <row r="16002" spans="1:4">
      <c r="A16002">
        <v>-1.109466553</v>
      </c>
      <c r="B16002">
        <v>4.623591101675112</v>
      </c>
      <c r="C16002">
        <v>3.336345897654116</v>
      </c>
      <c r="D16002">
        <v>-0.2939390736686167</v>
      </c>
    </row>
    <row r="16003" spans="1:4">
      <c r="A16003">
        <v>-1.109222412375</v>
      </c>
      <c r="B16003">
        <v>4.607406639695128</v>
      </c>
      <c r="C16003">
        <v>3.420231255739127</v>
      </c>
      <c r="D16003">
        <v>-0.1727688410087486</v>
      </c>
    </row>
    <row r="16004" spans="1:4">
      <c r="A16004">
        <v>-1.10897827175</v>
      </c>
      <c r="B16004">
        <v>4.588039071567319</v>
      </c>
      <c r="C16004">
        <v>3.501782916013337</v>
      </c>
      <c r="D16004">
        <v>-0.05145934906107163</v>
      </c>
    </row>
    <row r="16005" spans="1:4">
      <c r="A16005">
        <v>-1.108734131125</v>
      </c>
      <c r="B16005">
        <v>4.565500717779646</v>
      </c>
      <c r="C16005">
        <v>3.580944106908758</v>
      </c>
      <c r="D16005">
        <v>0.06990655773427031</v>
      </c>
    </row>
    <row r="16006" spans="1:4">
      <c r="A16006">
        <v>-1.1084899905</v>
      </c>
      <c r="B16006">
        <v>4.539806078360882</v>
      </c>
      <c r="C16006">
        <v>3.65765966488914</v>
      </c>
      <c r="D16006">
        <v>0.1912459569240727</v>
      </c>
    </row>
    <row r="16007" spans="1:4">
      <c r="A16007">
        <v>-1.108245849875</v>
      </c>
      <c r="B16007">
        <v>4.510971859314084</v>
      </c>
      <c r="C16007">
        <v>3.731876087877945</v>
      </c>
      <c r="D16007">
        <v>0.3124759043196437</v>
      </c>
    </row>
    <row r="16008" spans="1:4">
      <c r="A16008">
        <v>-1.10800170925</v>
      </c>
      <c r="B16008">
        <v>4.479016920651058</v>
      </c>
      <c r="C16008">
        <v>3.803541554860463</v>
      </c>
      <c r="D16008">
        <v>0.433513490621062</v>
      </c>
    </row>
    <row r="16009" spans="1:4">
      <c r="A16009">
        <v>-1.107757568625</v>
      </c>
      <c r="B16009">
        <v>4.443962310761019</v>
      </c>
      <c r="C16009">
        <v>3.872605986735945</v>
      </c>
      <c r="D16009">
        <v>0.5542758994366709</v>
      </c>
    </row>
    <row r="16010" spans="1:4">
      <c r="A16010">
        <v>-1.107513428</v>
      </c>
      <c r="B16010">
        <v>4.405831209831459</v>
      </c>
      <c r="C16010">
        <v>3.939021051974272</v>
      </c>
      <c r="D16010">
        <v>0.6746804608050786</v>
      </c>
    </row>
    <row r="16011" spans="1:4">
      <c r="A16011">
        <v>-1.107269287375</v>
      </c>
      <c r="B16011">
        <v>4.364648954200834</v>
      </c>
      <c r="C16011">
        <v>4.002740231049906</v>
      </c>
      <c r="D16011">
        <v>0.7946447108344054</v>
      </c>
    </row>
    <row r="16012" spans="1:4">
      <c r="A16012">
        <v>-1.10702514675</v>
      </c>
      <c r="B16012">
        <v>4.320442978752993</v>
      </c>
      <c r="C16012">
        <v>4.063718820647931</v>
      </c>
      <c r="D16012">
        <v>0.914086447919267</v>
      </c>
    </row>
    <row r="16013" spans="1:4">
      <c r="A16013">
        <v>-1.106781006125</v>
      </c>
      <c r="B16013">
        <v>4.27324284303875</v>
      </c>
      <c r="C16013">
        <v>4.121913995950326</v>
      </c>
      <c r="D16013">
        <v>1.032923788506869</v>
      </c>
    </row>
    <row r="16014" spans="1:4">
      <c r="A16014">
        <v>-1.1065368655</v>
      </c>
      <c r="B16014">
        <v>4.223080174239783</v>
      </c>
      <c r="C16014">
        <v>4.177284816982891</v>
      </c>
      <c r="D16014">
        <v>1.151075219779315</v>
      </c>
    </row>
    <row r="16015" spans="1:4">
      <c r="A16015">
        <v>-1.106292724875</v>
      </c>
      <c r="B16015">
        <v>4.169988677004898</v>
      </c>
      <c r="C16015">
        <v>4.229792259313279</v>
      </c>
      <c r="D16015">
        <v>1.268459664430231</v>
      </c>
    </row>
    <row r="16016" spans="1:4">
      <c r="A16016">
        <v>-1.10604858425</v>
      </c>
      <c r="B16016">
        <v>4.114004084395163</v>
      </c>
      <c r="C16016">
        <v>4.279399266950743</v>
      </c>
      <c r="D16016">
        <v>1.384996527584965</v>
      </c>
    </row>
    <row r="16017" spans="1:4">
      <c r="A16017">
        <v>-1.105804443625</v>
      </c>
      <c r="B16017">
        <v>4.05516416015612</v>
      </c>
      <c r="C16017">
        <v>4.326070747879852</v>
      </c>
      <c r="D16017">
        <v>1.500605756034544</v>
      </c>
    </row>
    <row r="16018" spans="1:4">
      <c r="A16018">
        <v>-1.105560303</v>
      </c>
      <c r="B16018">
        <v>3.993508653209553</v>
      </c>
      <c r="C16018">
        <v>4.369773614473814</v>
      </c>
      <c r="D16018">
        <v>1.615207895792759</v>
      </c>
    </row>
    <row r="16019" spans="1:4">
      <c r="A16019">
        <v>-1.105316162375</v>
      </c>
      <c r="B16019">
        <v>3.929079279466765</v>
      </c>
      <c r="C16019">
        <v>4.410476809911766</v>
      </c>
      <c r="D16019">
        <v>1.728724141516153</v>
      </c>
    </row>
    <row r="16020" spans="1:4">
      <c r="A16020">
        <v>-1.10507202175</v>
      </c>
      <c r="B16020">
        <v>3.861919700786415</v>
      </c>
      <c r="C16020">
        <v>4.448151328540197</v>
      </c>
      <c r="D16020">
        <v>1.841076393212254</v>
      </c>
    </row>
    <row r="16021" spans="1:4">
      <c r="A16021">
        <v>-1.104827881125</v>
      </c>
      <c r="B16021">
        <v>3.792075488325591</v>
      </c>
      <c r="C16021">
        <v>4.482770230053263</v>
      </c>
      <c r="D16021">
        <v>1.952187313257066</v>
      </c>
    </row>
    <row r="16022" spans="1:4">
      <c r="A16022">
        <v>-1.1045837405</v>
      </c>
      <c r="B16022">
        <v>3.71959408706876</v>
      </c>
      <c r="C16022">
        <v>4.514308671646592</v>
      </c>
      <c r="D16022">
        <v>2.061980375576938</v>
      </c>
    </row>
    <row r="16023" spans="1:4">
      <c r="A16023">
        <v>-1.104339599875</v>
      </c>
      <c r="B16023">
        <v>3.644524796636976</v>
      </c>
      <c r="C16023">
        <v>4.542743910633433</v>
      </c>
      <c r="D16023">
        <v>2.170379918317144</v>
      </c>
    </row>
    <row r="16024" spans="1:4">
      <c r="A16024">
        <v>-1.10409545925</v>
      </c>
      <c r="B16024">
        <v>3.566918729133976</v>
      </c>
      <c r="C16024">
        <v>4.568055335820908</v>
      </c>
      <c r="D16024">
        <v>2.277311204595065</v>
      </c>
    </row>
    <row r="16025" spans="1:4">
      <c r="A16025">
        <v>-1.103851318625</v>
      </c>
      <c r="B16025">
        <v>3.486828786705337</v>
      </c>
      <c r="C16025">
        <v>4.590224483468211</v>
      </c>
      <c r="D16025">
        <v>2.382700460309163</v>
      </c>
    </row>
    <row r="16026" spans="1:4">
      <c r="A16026">
        <v>-1.103607178</v>
      </c>
      <c r="B16026">
        <v>3.404309599666654</v>
      </c>
      <c r="C16026">
        <v>4.609235031453152</v>
      </c>
      <c r="D16026">
        <v>2.486474936599164</v>
      </c>
    </row>
    <row r="16027" spans="1:4">
      <c r="A16027">
        <v>-1.103363037375</v>
      </c>
      <c r="B16027">
        <v>3.319417531234598</v>
      </c>
      <c r="C16027">
        <v>4.625072842999282</v>
      </c>
      <c r="D16027">
        <v>2.588562956024081</v>
      </c>
    </row>
    <row r="16028" spans="1:4">
      <c r="A16028">
        <v>-1.10311889675</v>
      </c>
      <c r="B16028">
        <v>3.232210597320798</v>
      </c>
      <c r="C16028">
        <v>4.637725950813357</v>
      </c>
      <c r="D16028">
        <v>2.688893964491126</v>
      </c>
    </row>
    <row r="16029" spans="1:4">
      <c r="A16029">
        <v>-1.102874756125</v>
      </c>
      <c r="B16029">
        <v>3.142748452044423</v>
      </c>
      <c r="C16029">
        <v>4.647184573372465</v>
      </c>
      <c r="D16029">
        <v>2.787398574062073</v>
      </c>
    </row>
    <row r="16030" spans="1:4">
      <c r="A16030">
        <v>-1.1026306155</v>
      </c>
      <c r="B16030">
        <v>3.051092342556033</v>
      </c>
      <c r="C16030">
        <v>4.653441138284315</v>
      </c>
      <c r="D16030">
        <v>2.884008622504644</v>
      </c>
    </row>
    <row r="16031" spans="1:4">
      <c r="A16031">
        <v>-1.102386474875</v>
      </c>
      <c r="B16031">
        <v>2.957305066388513</v>
      </c>
      <c r="C16031">
        <v>4.656490271733919</v>
      </c>
      <c r="D16031">
        <v>2.978657208319085</v>
      </c>
    </row>
    <row r="16032" spans="1:4">
      <c r="A16032">
        <v>-1.10214233425</v>
      </c>
      <c r="B16032">
        <v>2.861450931490577</v>
      </c>
      <c r="C16032">
        <v>4.656328800776692</v>
      </c>
      <c r="D16032">
        <v>3.071278748149124</v>
      </c>
    </row>
    <row r="16033" spans="1:4">
      <c r="A16033">
        <v>-1.101898193625</v>
      </c>
      <c r="B16033">
        <v>2.763595704086362</v>
      </c>
      <c r="C16033">
        <v>4.652955779997051</v>
      </c>
      <c r="D16033">
        <v>3.161809014749123</v>
      </c>
    </row>
    <row r="16034" spans="1:4">
      <c r="A16034">
        <v>-1.101654053</v>
      </c>
      <c r="B16034">
        <v>2.66380657309814</v>
      </c>
      <c r="C16034">
        <v>4.646372464947842</v>
      </c>
      <c r="D16034">
        <v>3.250185188615129</v>
      </c>
    </row>
    <row r="16035" spans="1:4">
      <c r="A16035">
        <v>-1.101409912375</v>
      </c>
      <c r="B16035">
        <v>2.562152103061817</v>
      </c>
      <c r="C16035">
        <v>4.636582341969565</v>
      </c>
      <c r="D16035">
        <v>3.336345897654116</v>
      </c>
    </row>
    <row r="16036" spans="1:4">
      <c r="A16036">
        <v>-1.10116577175</v>
      </c>
      <c r="B16036">
        <v>2.458702185820949</v>
      </c>
      <c r="C16036">
        <v>4.623591101675112</v>
      </c>
      <c r="D16036">
        <v>3.420231255739127</v>
      </c>
    </row>
    <row r="16037" spans="1:4">
      <c r="A16037">
        <v>-1.100921631125</v>
      </c>
      <c r="B16037">
        <v>2.353527991315101</v>
      </c>
      <c r="C16037">
        <v>4.607406639695128</v>
      </c>
      <c r="D16037">
        <v>3.501782916013337</v>
      </c>
    </row>
    <row r="16038" spans="1:4">
      <c r="A16038">
        <v>-1.1006774905</v>
      </c>
      <c r="B16038">
        <v>2.246701918631437</v>
      </c>
      <c r="C16038">
        <v>4.588039071567319</v>
      </c>
      <c r="D16038">
        <v>3.580944106908758</v>
      </c>
    </row>
    <row r="16039" spans="1:4">
      <c r="A16039">
        <v>-1.100433349875</v>
      </c>
      <c r="B16039">
        <v>2.138297554010901</v>
      </c>
      <c r="C16039">
        <v>4.565500717779646</v>
      </c>
      <c r="D16039">
        <v>3.65765966488914</v>
      </c>
    </row>
    <row r="16040" spans="1:4">
      <c r="A16040">
        <v>-1.10018920925</v>
      </c>
      <c r="B16040">
        <v>2.028389613206364</v>
      </c>
      <c r="C16040">
        <v>4.539806078360882</v>
      </c>
      <c r="D16040">
        <v>3.731876087877945</v>
      </c>
    </row>
    <row r="16041" spans="1:4">
      <c r="A16041">
        <v>-1.099945068625</v>
      </c>
      <c r="B16041">
        <v>1.917053889428907</v>
      </c>
      <c r="C16041">
        <v>4.510971859314084</v>
      </c>
      <c r="D16041">
        <v>3.803541554860463</v>
      </c>
    </row>
    <row r="16042" spans="1:4">
      <c r="A16042">
        <v>-1.099700928</v>
      </c>
      <c r="B16042">
        <v>1.804367207491061</v>
      </c>
      <c r="C16042">
        <v>4.479016920651058</v>
      </c>
      <c r="D16042">
        <v>3.872605986735945</v>
      </c>
    </row>
    <row r="16043" spans="1:4">
      <c r="A16043">
        <v>-1.099456787375</v>
      </c>
      <c r="B16043">
        <v>1.690407367151916</v>
      </c>
      <c r="C16043">
        <v>4.443962310761019</v>
      </c>
      <c r="D16043">
        <v>3.939021051974272</v>
      </c>
    </row>
    <row r="16044" spans="1:4">
      <c r="A16044">
        <v>-1.09921264675</v>
      </c>
      <c r="B16044">
        <v>1.575253089364127</v>
      </c>
      <c r="C16044">
        <v>4.405831209831459</v>
      </c>
      <c r="D16044">
        <v>4.002740231049906</v>
      </c>
    </row>
    <row r="16045" spans="1:4">
      <c r="A16045">
        <v>-1.098968506125</v>
      </c>
      <c r="B16045">
        <v>1.458983964487294</v>
      </c>
      <c r="C16045">
        <v>4.364648954200834</v>
      </c>
      <c r="D16045">
        <v>4.063718820647931</v>
      </c>
    </row>
    <row r="16046" spans="1:4">
      <c r="A16046">
        <v>-1.0987243655</v>
      </c>
      <c r="B16046">
        <v>1.341680395030827</v>
      </c>
      <c r="C16046">
        <v>4.320442978752993</v>
      </c>
      <c r="D16046">
        <v>4.121913995950326</v>
      </c>
    </row>
    <row r="16047" spans="1:4">
      <c r="A16047">
        <v>-1.098480224875</v>
      </c>
      <c r="B16047">
        <v>1.223423544363348</v>
      </c>
      <c r="C16047">
        <v>4.27324284303875</v>
      </c>
      <c r="D16047">
        <v>4.177284816982891</v>
      </c>
    </row>
    <row r="16048" spans="1:4">
      <c r="A16048">
        <v>-1.09823608425</v>
      </c>
      <c r="B16048">
        <v>1.10429527552894</v>
      </c>
      <c r="C16048">
        <v>4.223080174239783</v>
      </c>
      <c r="D16048">
        <v>4.229792259313279</v>
      </c>
    </row>
    <row r="16049" spans="1:4">
      <c r="A16049">
        <v>-1.097991943625</v>
      </c>
      <c r="B16049">
        <v>0.9843780987645772</v>
      </c>
      <c r="C16049">
        <v>4.169988677004898</v>
      </c>
      <c r="D16049">
        <v>4.279399266950743</v>
      </c>
    </row>
    <row r="16050" spans="1:4">
      <c r="A16050">
        <v>-1.097747803</v>
      </c>
      <c r="B16050">
        <v>0.8637551126869547</v>
      </c>
      <c r="C16050">
        <v>4.114004084395163</v>
      </c>
      <c r="D16050">
        <v>4.326070747879852</v>
      </c>
    </row>
    <row r="16051" spans="1:4">
      <c r="A16051">
        <v>-1.097503662375</v>
      </c>
      <c r="B16051">
        <v>0.7425099465937157</v>
      </c>
      <c r="C16051">
        <v>4.05516416015612</v>
      </c>
      <c r="D16051">
        <v>4.369773614473814</v>
      </c>
    </row>
    <row r="16052" spans="1:4">
      <c r="A16052">
        <v>-1.09725952175</v>
      </c>
      <c r="B16052">
        <v>0.6207267050887648</v>
      </c>
      <c r="C16052">
        <v>3.993508653209553</v>
      </c>
      <c r="D16052">
        <v>4.410476809911766</v>
      </c>
    </row>
    <row r="16053" spans="1:4">
      <c r="A16053">
        <v>-1.097015381125</v>
      </c>
      <c r="B16053">
        <v>0.4984899076965864</v>
      </c>
      <c r="C16053">
        <v>3.929079279466765</v>
      </c>
      <c r="D16053">
        <v>4.448151328540197</v>
      </c>
    </row>
    <row r="16054" spans="1:4">
      <c r="A16054">
        <v>-1.0967712405</v>
      </c>
      <c r="B16054">
        <v>0.3758844300028422</v>
      </c>
      <c r="C16054">
        <v>3.861919700786415</v>
      </c>
      <c r="D16054">
        <v>4.482770230053263</v>
      </c>
    </row>
    <row r="16055" spans="1:4">
      <c r="A16055">
        <v>-1.096527099875</v>
      </c>
      <c r="B16055">
        <v>0.2529954469116645</v>
      </c>
      <c r="C16055">
        <v>3.792075488325591</v>
      </c>
      <c r="D16055">
        <v>4.514308671646592</v>
      </c>
    </row>
    <row r="16056" spans="1:4">
      <c r="A16056">
        <v>-1.09628295925</v>
      </c>
      <c r="B16056">
        <v>0.1299083717628195</v>
      </c>
      <c r="C16056">
        <v>3.71959408706876</v>
      </c>
      <c r="D16056">
        <v>4.542743910633433</v>
      </c>
    </row>
    <row r="16057" spans="1:4">
      <c r="A16057">
        <v>-1.096038818625</v>
      </c>
      <c r="B16057">
        <v>0.006708798060757365</v>
      </c>
      <c r="C16057">
        <v>3.644524796636976</v>
      </c>
      <c r="D16057">
        <v>4.568055335820908</v>
      </c>
    </row>
    <row r="16058" spans="1:4">
      <c r="A16058">
        <v>-1.095794678</v>
      </c>
      <c r="B16058">
        <v>-0.1165175606018454</v>
      </c>
      <c r="C16058">
        <v>3.566918729133976</v>
      </c>
      <c r="D16058">
        <v>4.590224483468211</v>
      </c>
    </row>
    <row r="16059" spans="1:4">
      <c r="A16059">
        <v>-1.095550537375</v>
      </c>
      <c r="B16059">
        <v>-0.2396849298249909</v>
      </c>
      <c r="C16059">
        <v>3.486828786705337</v>
      </c>
      <c r="D16059">
        <v>4.609235031453152</v>
      </c>
    </row>
    <row r="16060" spans="1:4">
      <c r="A16060">
        <v>-1.09530639675</v>
      </c>
      <c r="B16060">
        <v>-0.3627075335605699</v>
      </c>
      <c r="C16060">
        <v>3.404309599666654</v>
      </c>
      <c r="D16060">
        <v>4.625072842999282</v>
      </c>
    </row>
    <row r="16061" spans="1:4">
      <c r="A16061">
        <v>-1.095062256125</v>
      </c>
      <c r="B16061">
        <v>-0.4854996556184932</v>
      </c>
      <c r="C16061">
        <v>3.319417531234598</v>
      </c>
      <c r="D16061">
        <v>4.637725950813357</v>
      </c>
    </row>
    <row r="16062" spans="1:4">
      <c r="A16062">
        <v>-1.0948181155</v>
      </c>
      <c r="B16062">
        <v>-0.6079756972033563</v>
      </c>
      <c r="C16062">
        <v>3.232210597320798</v>
      </c>
      <c r="D16062">
        <v>4.647184573372465</v>
      </c>
    </row>
    <row r="16063" spans="1:4">
      <c r="A16063">
        <v>-1.094573974875</v>
      </c>
      <c r="B16063">
        <v>-0.7300502372306363</v>
      </c>
      <c r="C16063">
        <v>3.142748452044423</v>
      </c>
      <c r="D16063">
        <v>4.653441138284315</v>
      </c>
    </row>
    <row r="16064" spans="1:4">
      <c r="A16064">
        <v>-1.09432983425</v>
      </c>
      <c r="B16064">
        <v>-0.8516380936501919</v>
      </c>
      <c r="C16064">
        <v>3.051092342556033</v>
      </c>
      <c r="D16064">
        <v>4.656490271733919</v>
      </c>
    </row>
    <row r="16065" spans="1:4">
      <c r="A16065">
        <v>-1.094085693625</v>
      </c>
      <c r="B16065">
        <v>-0.9726543802003393</v>
      </c>
      <c r="C16065">
        <v>2.957305066388513</v>
      </c>
      <c r="D16065">
        <v>4.656328800776692</v>
      </c>
    </row>
    <row r="16066" spans="1:4">
      <c r="A16066">
        <v>-1.093841553</v>
      </c>
      <c r="B16066">
        <v>-1.093014568576743</v>
      </c>
      <c r="C16066">
        <v>2.861450931490577</v>
      </c>
      <c r="D16066">
        <v>4.652955779997051</v>
      </c>
    </row>
    <row r="16067" spans="1:4">
      <c r="A16067">
        <v>-1.093597412375</v>
      </c>
      <c r="B16067">
        <v>-1.212634545495201</v>
      </c>
      <c r="C16067">
        <v>2.763595704086362</v>
      </c>
      <c r="D16067">
        <v>4.646372464947842</v>
      </c>
    </row>
    <row r="16068" spans="1:4">
      <c r="A16068">
        <v>-1.09335327175</v>
      </c>
      <c r="B16068">
        <v>-1.331430670276885</v>
      </c>
      <c r="C16068">
        <v>2.66380657309814</v>
      </c>
      <c r="D16068">
        <v>4.636582341969565</v>
      </c>
    </row>
    <row r="16069" spans="1:4">
      <c r="A16069">
        <v>-1.093109131125</v>
      </c>
      <c r="B16069">
        <v>-1.44931984087106</v>
      </c>
      <c r="C16069">
        <v>2.562152103061817</v>
      </c>
      <c r="D16069">
        <v>4.623591101675112</v>
      </c>
    </row>
    <row r="16070" spans="1:4">
      <c r="A16070">
        <v>-1.0928649905</v>
      </c>
      <c r="B16070">
        <v>-1.566219539170391</v>
      </c>
      <c r="C16070">
        <v>2.458702185820949</v>
      </c>
      <c r="D16070">
        <v>4.607406639695128</v>
      </c>
    </row>
    <row r="16071" spans="1:4">
      <c r="A16071">
        <v>-1.092620849875</v>
      </c>
      <c r="B16071">
        <v>-1.682047903337688</v>
      </c>
      <c r="C16071">
        <v>2.353527991315101</v>
      </c>
      <c r="D16071">
        <v>4.588039071567319</v>
      </c>
    </row>
    <row r="16072" spans="1:4">
      <c r="A16072">
        <v>-1.09237670925</v>
      </c>
      <c r="B16072">
        <v>-1.796723774943608</v>
      </c>
      <c r="C16072">
        <v>2.246701918631437</v>
      </c>
      <c r="D16072">
        <v>4.565500717779646</v>
      </c>
    </row>
    <row r="16073" spans="1:4">
      <c r="A16073">
        <v>-1.092132568625</v>
      </c>
      <c r="B16073">
        <v>-1.910166761712977</v>
      </c>
      <c r="C16073">
        <v>2.138297554010901</v>
      </c>
      <c r="D16073">
        <v>4.539806078360882</v>
      </c>
    </row>
    <row r="16074" spans="1:4">
      <c r="A16074">
        <v>-1.091888428</v>
      </c>
      <c r="B16074">
        <v>-2.022297285897264</v>
      </c>
      <c r="C16074">
        <v>2.028389613206364</v>
      </c>
      <c r="D16074">
        <v>4.510971859314084</v>
      </c>
    </row>
    <row r="16075" spans="1:4">
      <c r="A16075">
        <v>-1.091644287375</v>
      </c>
      <c r="B16075">
        <v>-2.133036657308795</v>
      </c>
      <c r="C16075">
        <v>1.917053889428907</v>
      </c>
      <c r="D16075">
        <v>4.479016920651058</v>
      </c>
    </row>
    <row r="16076" spans="1:4">
      <c r="A16076">
        <v>-1.09140014675</v>
      </c>
      <c r="B16076">
        <v>-2.242307110087913</v>
      </c>
      <c r="C16076">
        <v>1.804367207491061</v>
      </c>
      <c r="D16076">
        <v>4.443962310761019</v>
      </c>
    </row>
    <row r="16077" spans="1:4">
      <c r="A16077">
        <v>-1.091156006125</v>
      </c>
      <c r="B16077">
        <v>-2.350031864062105</v>
      </c>
      <c r="C16077">
        <v>1.690407367151916</v>
      </c>
      <c r="D16077">
        <v>4.405831209831459</v>
      </c>
    </row>
    <row r="16078" spans="1:4">
      <c r="A16078">
        <v>-1.0909118655</v>
      </c>
      <c r="B16078">
        <v>-2.456135186421126</v>
      </c>
      <c r="C16078">
        <v>1.575253089364127</v>
      </c>
      <c r="D16078">
        <v>4.364648954200834</v>
      </c>
    </row>
    <row r="16079" spans="1:4">
      <c r="A16079">
        <v>-1.090667724875</v>
      </c>
      <c r="B16079">
        <v>-2.56054243296018</v>
      </c>
      <c r="C16079">
        <v>1.458983964487294</v>
      </c>
      <c r="D16079">
        <v>4.320442978752993</v>
      </c>
    </row>
    <row r="16080" spans="1:4">
      <c r="A16080">
        <v>-1.09042358425</v>
      </c>
      <c r="B16080">
        <v>-2.663180116470207</v>
      </c>
      <c r="C16080">
        <v>1.341680395030827</v>
      </c>
      <c r="D16080">
        <v>4.27324284303875</v>
      </c>
    </row>
    <row r="16081" spans="1:4">
      <c r="A16081">
        <v>-1.090179443625</v>
      </c>
      <c r="B16081">
        <v>-2.763975939958738</v>
      </c>
      <c r="C16081">
        <v>1.223423544363348</v>
      </c>
      <c r="D16081">
        <v>4.223080174239783</v>
      </c>
    </row>
    <row r="16082" spans="1:4">
      <c r="A16082">
        <v>-1.089935303</v>
      </c>
      <c r="B16082">
        <v>-2.862858861673081</v>
      </c>
      <c r="C16082">
        <v>1.10429527552894</v>
      </c>
      <c r="D16082">
        <v>4.169988677004898</v>
      </c>
    </row>
    <row r="16083" spans="1:4">
      <c r="A16083">
        <v>-1.089691162375</v>
      </c>
      <c r="B16083">
        <v>-2.959759139742123</v>
      </c>
      <c r="C16083">
        <v>0.9843780987645772</v>
      </c>
      <c r="D16083">
        <v>4.114004084395163</v>
      </c>
    </row>
    <row r="16084" spans="1:4">
      <c r="A16084">
        <v>-1.08944702175</v>
      </c>
      <c r="B16084">
        <v>-3.054608386161022</v>
      </c>
      <c r="C16084">
        <v>0.8637551126869547</v>
      </c>
      <c r="D16084">
        <v>4.05516416015612</v>
      </c>
    </row>
    <row r="16085" spans="1:4">
      <c r="A16085">
        <v>-1.089202881125</v>
      </c>
      <c r="B16085">
        <v>-3.147339611504716</v>
      </c>
      <c r="C16085">
        <v>0.7425099465937157</v>
      </c>
      <c r="D16085">
        <v>3.993508653209553</v>
      </c>
    </row>
    <row r="16086" spans="1:4">
      <c r="A16086">
        <v>-1.0889587405</v>
      </c>
      <c r="B16086">
        <v>-3.237887272041445</v>
      </c>
      <c r="C16086">
        <v>0.6207267050887648</v>
      </c>
      <c r="D16086">
        <v>3.929079279466765</v>
      </c>
    </row>
    <row r="16087" spans="1:4">
      <c r="A16087">
        <v>-1.088714599875</v>
      </c>
      <c r="B16087">
        <v>-3.326187318297164</v>
      </c>
      <c r="C16087">
        <v>0.4984899076965864</v>
      </c>
      <c r="D16087">
        <v>3.861919700786415</v>
      </c>
    </row>
    <row r="16088" spans="1:4">
      <c r="A16088">
        <v>-1.08847045925</v>
      </c>
      <c r="B16088">
        <v>-3.412177247255913</v>
      </c>
      <c r="C16088">
        <v>0.3758844300028422</v>
      </c>
      <c r="D16088">
        <v>3.792075488325591</v>
      </c>
    </row>
    <row r="16089" spans="1:4">
      <c r="A16089">
        <v>-1.088226318625</v>
      </c>
      <c r="B16089">
        <v>-3.495796134657666</v>
      </c>
      <c r="C16089">
        <v>0.2529954469116645</v>
      </c>
      <c r="D16089">
        <v>3.71959408706876</v>
      </c>
    </row>
    <row r="16090" spans="1:4">
      <c r="A16090">
        <v>-1.087982178</v>
      </c>
      <c r="B16090">
        <v>-3.576984683677502</v>
      </c>
      <c r="C16090">
        <v>0.1299083717628195</v>
      </c>
      <c r="D16090">
        <v>3.644524796636976</v>
      </c>
    </row>
    <row r="16091" spans="1:4">
      <c r="A16091">
        <v>-1.087738037375</v>
      </c>
      <c r="B16091">
        <v>-3.655685268553827</v>
      </c>
      <c r="C16091">
        <v>0.006708798060757365</v>
      </c>
      <c r="D16091">
        <v>3.566918729133976</v>
      </c>
    </row>
    <row r="16092" spans="1:4">
      <c r="A16092">
        <v>-1.08749389675</v>
      </c>
      <c r="B16092">
        <v>-3.731841982777886</v>
      </c>
      <c r="C16092">
        <v>-0.1165175606018454</v>
      </c>
      <c r="D16092">
        <v>3.486828786705337</v>
      </c>
    </row>
    <row r="16093" spans="1:4">
      <c r="A16093">
        <v>-1.087249756125</v>
      </c>
      <c r="B16093">
        <v>-3.805400667823189</v>
      </c>
      <c r="C16093">
        <v>-0.2396849298249909</v>
      </c>
      <c r="D16093">
        <v>3.404309599666654</v>
      </c>
    </row>
    <row r="16094" spans="1:4">
      <c r="A16094">
        <v>-1.0870056155</v>
      </c>
      <c r="B16094">
        <v>-3.876308956926192</v>
      </c>
      <c r="C16094">
        <v>-0.3627075335605699</v>
      </c>
      <c r="D16094">
        <v>3.319417531234598</v>
      </c>
    </row>
    <row r="16095" spans="1:4">
      <c r="A16095">
        <v>-1.086761474875</v>
      </c>
      <c r="B16095">
        <v>-3.944516306197505</v>
      </c>
      <c r="C16095">
        <v>-0.4854996556184932</v>
      </c>
      <c r="D16095">
        <v>3.232210597320798</v>
      </c>
    </row>
    <row r="16096" spans="1:4">
      <c r="A16096">
        <v>-1.08651733425</v>
      </c>
      <c r="B16096">
        <v>-4.009974048059774</v>
      </c>
      <c r="C16096">
        <v>-0.6079756972033563</v>
      </c>
      <c r="D16096">
        <v>3.142748452044423</v>
      </c>
    </row>
    <row r="16097" spans="1:4">
      <c r="A16097">
        <v>-1.086273193625</v>
      </c>
      <c r="B16097">
        <v>-4.072635417081906</v>
      </c>
      <c r="C16097">
        <v>-0.7300502372306363</v>
      </c>
      <c r="D16097">
        <v>3.051092342556033</v>
      </c>
    </row>
    <row r="16098" spans="1:4">
      <c r="A16098">
        <v>-1.086029053</v>
      </c>
      <c r="B16098">
        <v>-4.132455571294392</v>
      </c>
      <c r="C16098">
        <v>-0.8516380936501919</v>
      </c>
      <c r="D16098">
        <v>2.957305066388513</v>
      </c>
    </row>
    <row r="16099" spans="1:4">
      <c r="A16099">
        <v>-1.085784912375</v>
      </c>
      <c r="B16099">
        <v>-4.189391650928392</v>
      </c>
      <c r="C16099">
        <v>-0.9726543802003393</v>
      </c>
      <c r="D16099">
        <v>2.861450931490577</v>
      </c>
    </row>
    <row r="16100" spans="1:4">
      <c r="A16100">
        <v>-1.08554077175</v>
      </c>
      <c r="B16100">
        <v>-4.243402787489209</v>
      </c>
      <c r="C16100">
        <v>-1.093014568576743</v>
      </c>
      <c r="D16100">
        <v>2.763595704086362</v>
      </c>
    </row>
    <row r="16101" spans="1:4">
      <c r="A16101">
        <v>-1.085296631125</v>
      </c>
      <c r="B16101">
        <v>-4.29445013950788</v>
      </c>
      <c r="C16101">
        <v>-1.212634545495201</v>
      </c>
      <c r="D16101">
        <v>2.66380657309814</v>
      </c>
    </row>
    <row r="16102" spans="1:4">
      <c r="A16102">
        <v>-1.0850524905</v>
      </c>
      <c r="B16102">
        <v>-4.342496927607441</v>
      </c>
      <c r="C16102">
        <v>-1.331430670276885</v>
      </c>
      <c r="D16102">
        <v>2.562152103061817</v>
      </c>
    </row>
    <row r="16103" spans="1:4">
      <c r="A16103">
        <v>-1.084808349875</v>
      </c>
      <c r="B16103">
        <v>-4.387508459849358</v>
      </c>
      <c r="C16103">
        <v>-1.44931984087106</v>
      </c>
      <c r="D16103">
        <v>2.458702185820949</v>
      </c>
    </row>
    <row r="16104" spans="1:4">
      <c r="A16104">
        <v>-1.08456420925</v>
      </c>
      <c r="B16104">
        <v>-4.429452150425925</v>
      </c>
      <c r="C16104">
        <v>-1.566219539170391</v>
      </c>
      <c r="D16104">
        <v>2.353527991315101</v>
      </c>
    </row>
    <row r="16105" spans="1:4">
      <c r="A16105">
        <v>-1.084320068625</v>
      </c>
      <c r="B16105">
        <v>-4.46829755037136</v>
      </c>
      <c r="C16105">
        <v>-1.682047903337688</v>
      </c>
      <c r="D16105">
        <v>2.246701918631437</v>
      </c>
    </row>
    <row r="16106" spans="1:4">
      <c r="A16106">
        <v>-1.084075928</v>
      </c>
      <c r="B16106">
        <v>-4.504016365990181</v>
      </c>
      <c r="C16106">
        <v>-1.796723774943608</v>
      </c>
      <c r="D16106">
        <v>2.138297554010901</v>
      </c>
    </row>
    <row r="16107" spans="1:4">
      <c r="A16107">
        <v>-1.083831787375</v>
      </c>
      <c r="B16107">
        <v>-4.536582487392133</v>
      </c>
      <c r="C16107">
        <v>-1.910166761712977</v>
      </c>
      <c r="D16107">
        <v>2.028389613206364</v>
      </c>
    </row>
    <row r="16108" spans="1:4">
      <c r="A16108">
        <v>-1.08358764675</v>
      </c>
      <c r="B16108">
        <v>-4.565971998218076</v>
      </c>
      <c r="C16108">
        <v>-2.022297285897264</v>
      </c>
      <c r="D16108">
        <v>1.917053889428907</v>
      </c>
    </row>
    <row r="16109" spans="1:4">
      <c r="A16109">
        <v>-1.083343506125</v>
      </c>
      <c r="B16109">
        <v>-4.59216320181526</v>
      </c>
      <c r="C16109">
        <v>-2.133036657308795</v>
      </c>
      <c r="D16109">
        <v>1.804367207491061</v>
      </c>
    </row>
    <row r="16110" spans="1:4">
      <c r="A16110">
        <v>-1.0830993655</v>
      </c>
      <c r="B16110">
        <v>-4.615136634624943</v>
      </c>
      <c r="C16110">
        <v>-2.242307110087913</v>
      </c>
      <c r="D16110">
        <v>1.690407367151916</v>
      </c>
    </row>
    <row r="16111" spans="1:4">
      <c r="A16111">
        <v>-1.082855224875</v>
      </c>
      <c r="B16111">
        <v>-4.634875081438671</v>
      </c>
      <c r="C16111">
        <v>-2.350031864062105</v>
      </c>
      <c r="D16111">
        <v>1.575253089364127</v>
      </c>
    </row>
    <row r="16112" spans="1:4">
      <c r="A16112">
        <v>-1.08261108425</v>
      </c>
      <c r="B16112">
        <v>-4.651363586430124</v>
      </c>
      <c r="C16112">
        <v>-2.456135186421126</v>
      </c>
      <c r="D16112">
        <v>1.458983964487294</v>
      </c>
    </row>
    <row r="16113" spans="1:4">
      <c r="A16113">
        <v>-1.082366943625</v>
      </c>
      <c r="B16113">
        <v>-4.664589477621975</v>
      </c>
      <c r="C16113">
        <v>-2.56054243296018</v>
      </c>
      <c r="D16113">
        <v>1.341680395030827</v>
      </c>
    </row>
    <row r="16114" spans="1:4">
      <c r="A16114">
        <v>-1.082122803</v>
      </c>
      <c r="B16114">
        <v>-4.674542352741176</v>
      </c>
      <c r="C16114">
        <v>-2.663180116470207</v>
      </c>
      <c r="D16114">
        <v>1.223423544363348</v>
      </c>
    </row>
    <row r="16115" spans="1:4">
      <c r="A16115">
        <v>-1.081878662375</v>
      </c>
      <c r="B16115">
        <v>-4.681214116063344</v>
      </c>
      <c r="C16115">
        <v>-2.763975939958738</v>
      </c>
      <c r="D16115">
        <v>1.10429527552894</v>
      </c>
    </row>
    <row r="16116" spans="1:4">
      <c r="A16116">
        <v>-1.08163452175</v>
      </c>
      <c r="B16116">
        <v>-4.68459896398313</v>
      </c>
      <c r="C16116">
        <v>-2.862858861673081</v>
      </c>
      <c r="D16116">
        <v>0.9843780987645772</v>
      </c>
    </row>
    <row r="16117" spans="1:4">
      <c r="A16117">
        <v>-1.081390381125</v>
      </c>
      <c r="B16117">
        <v>-4.684693404155643</v>
      </c>
      <c r="C16117">
        <v>-2.959759139742123</v>
      </c>
      <c r="D16117">
        <v>0.8637551126869547</v>
      </c>
    </row>
    <row r="16118" spans="1:4">
      <c r="A16118">
        <v>-1.0811462405</v>
      </c>
      <c r="B16118">
        <v>-4.681496254545616</v>
      </c>
      <c r="C16118">
        <v>-3.054608386161022</v>
      </c>
      <c r="D16118">
        <v>0.7425099465937157</v>
      </c>
    </row>
    <row r="16119" spans="1:4">
      <c r="A16119">
        <v>-1.080902099875</v>
      </c>
      <c r="B16119">
        <v>-4.67500863909649</v>
      </c>
      <c r="C16119">
        <v>-3.147339611504716</v>
      </c>
      <c r="D16119">
        <v>0.6207267050887648</v>
      </c>
    </row>
    <row r="16120" spans="1:4">
      <c r="A16120">
        <v>-1.08065795925</v>
      </c>
      <c r="B16120">
        <v>-4.665234002173355</v>
      </c>
      <c r="C16120">
        <v>-3.237887272041445</v>
      </c>
      <c r="D16120">
        <v>0.4984899076965864</v>
      </c>
    </row>
    <row r="16121" spans="1:4">
      <c r="A16121">
        <v>-1.080413818625</v>
      </c>
      <c r="B16121">
        <v>-4.652178096291207</v>
      </c>
      <c r="C16121">
        <v>-3.326187318297164</v>
      </c>
      <c r="D16121">
        <v>0.3758844300028422</v>
      </c>
    </row>
    <row r="16122" spans="1:4">
      <c r="A16122">
        <v>-1.080169678</v>
      </c>
      <c r="B16122">
        <v>-4.635848991544813</v>
      </c>
      <c r="C16122">
        <v>-3.412177247255913</v>
      </c>
      <c r="D16122">
        <v>0.2529954469116645</v>
      </c>
    </row>
    <row r="16123" spans="1:4">
      <c r="A16123">
        <v>-1.079925537375</v>
      </c>
      <c r="B16123">
        <v>-4.6162570445675</v>
      </c>
      <c r="C16123">
        <v>-3.495796134657666</v>
      </c>
      <c r="D16123">
        <v>0.1299083717628195</v>
      </c>
    </row>
    <row r="16124" spans="1:4">
      <c r="A16124">
        <v>-1.07968139675</v>
      </c>
      <c r="B16124">
        <v>-4.593414937040022</v>
      </c>
      <c r="C16124">
        <v>-3.576984683677502</v>
      </c>
      <c r="D16124">
        <v>0.006708798060757365</v>
      </c>
    </row>
    <row r="16125" spans="1:4">
      <c r="A16125">
        <v>-1.079437256125</v>
      </c>
      <c r="B16125">
        <v>-4.567337622199975</v>
      </c>
      <c r="C16125">
        <v>-3.655685268553827</v>
      </c>
      <c r="D16125">
        <v>-0.1165175606018454</v>
      </c>
    </row>
    <row r="16126" spans="1:4">
      <c r="A16126">
        <v>-1.0791931155</v>
      </c>
      <c r="B16126">
        <v>-4.538042343011774</v>
      </c>
      <c r="C16126">
        <v>-3.731841982777886</v>
      </c>
      <c r="D16126">
        <v>-0.2396849298249909</v>
      </c>
    </row>
    <row r="16127" spans="1:4">
      <c r="A16127">
        <v>-1.078948974875</v>
      </c>
      <c r="B16127">
        <v>-4.505548628214299</v>
      </c>
      <c r="C16127">
        <v>-3.805400667823189</v>
      </c>
      <c r="D16127">
        <v>-0.3627075335605699</v>
      </c>
    </row>
    <row r="16128" spans="1:4">
      <c r="A16128">
        <v>-1.07870483425</v>
      </c>
      <c r="B16128">
        <v>-4.469878246754124</v>
      </c>
      <c r="C16128">
        <v>-3.876308956926192</v>
      </c>
      <c r="D16128">
        <v>-0.4854996556184932</v>
      </c>
    </row>
    <row r="16129" spans="1:4">
      <c r="A16129">
        <v>-1.078460693625</v>
      </c>
      <c r="B16129">
        <v>-4.431055219041754</v>
      </c>
      <c r="C16129">
        <v>-3.944516306197505</v>
      </c>
      <c r="D16129">
        <v>-0.6079756972033563</v>
      </c>
    </row>
    <row r="16130" spans="1:4">
      <c r="A16130">
        <v>-1.078216553</v>
      </c>
      <c r="B16130">
        <v>-4.389105810722607</v>
      </c>
      <c r="C16130">
        <v>-4.009974048059774</v>
      </c>
      <c r="D16130">
        <v>-0.7300502372306363</v>
      </c>
    </row>
    <row r="16131" spans="1:4">
      <c r="A16131">
        <v>-1.077972412375</v>
      </c>
      <c r="B16131">
        <v>-4.344058489179954</v>
      </c>
      <c r="C16131">
        <v>-4.072635417081906</v>
      </c>
      <c r="D16131">
        <v>-0.8516380936501919</v>
      </c>
    </row>
    <row r="16132" spans="1:4">
      <c r="A16132">
        <v>-1.07772827175</v>
      </c>
      <c r="B16132">
        <v>-4.295943921596901</v>
      </c>
      <c r="C16132">
        <v>-4.132455571294392</v>
      </c>
      <c r="D16132">
        <v>-0.9726543802003393</v>
      </c>
    </row>
    <row r="16133" spans="1:4">
      <c r="A16133">
        <v>-1.077484131125</v>
      </c>
      <c r="B16133">
        <v>-4.244794941911951</v>
      </c>
      <c r="C16133">
        <v>-4.189391650928392</v>
      </c>
      <c r="D16133">
        <v>-1.093014568576743</v>
      </c>
    </row>
    <row r="16134" spans="1:4">
      <c r="A16134">
        <v>-1.0772399905</v>
      </c>
      <c r="B16134">
        <v>-4.190646551916092</v>
      </c>
      <c r="C16134">
        <v>-4.243402787489209</v>
      </c>
      <c r="D16134">
        <v>-1.212634545495201</v>
      </c>
    </row>
    <row r="16135" spans="1:4">
      <c r="A16135">
        <v>-1.076995849875</v>
      </c>
      <c r="B16135">
        <v>-4.133535874214125</v>
      </c>
      <c r="C16135">
        <v>-4.29445013950788</v>
      </c>
      <c r="D16135">
        <v>-1.331430670276885</v>
      </c>
    </row>
    <row r="16136" spans="1:4">
      <c r="A16136">
        <v>-1.07675170925</v>
      </c>
      <c r="B16136">
        <v>-4.073502139490955</v>
      </c>
      <c r="C16136">
        <v>-4.342496927607441</v>
      </c>
      <c r="D16136">
        <v>-1.44931984087106</v>
      </c>
    </row>
    <row r="16137" spans="1:4">
      <c r="A16137">
        <v>-1.076507568625</v>
      </c>
      <c r="B16137">
        <v>-4.010586659118318</v>
      </c>
      <c r="C16137">
        <v>-4.387508459849358</v>
      </c>
      <c r="D16137">
        <v>-1.566219539170391</v>
      </c>
    </row>
    <row r="16138" spans="1:4">
      <c r="A16138">
        <v>-1.076263428</v>
      </c>
      <c r="B16138">
        <v>-3.944832795655561</v>
      </c>
      <c r="C16138">
        <v>-4.429452150425925</v>
      </c>
      <c r="D16138">
        <v>-1.682047903337688</v>
      </c>
    </row>
    <row r="16139" spans="1:4">
      <c r="A16139">
        <v>-1.076019287375</v>
      </c>
      <c r="B16139">
        <v>-3.876285935448788</v>
      </c>
      <c r="C16139">
        <v>-4.46829755037136</v>
      </c>
      <c r="D16139">
        <v>-1.796723774943608</v>
      </c>
    </row>
    <row r="16140" spans="1:4">
      <c r="A16140">
        <v>-1.07577514675</v>
      </c>
      <c r="B16140">
        <v>-3.804993451070886</v>
      </c>
      <c r="C16140">
        <v>-4.504016365990181</v>
      </c>
      <c r="D16140">
        <v>-1.910166761712977</v>
      </c>
    </row>
    <row r="16141" spans="1:4">
      <c r="A16141">
        <v>-1.075531006125</v>
      </c>
      <c r="B16141">
        <v>-3.731004687334042</v>
      </c>
      <c r="C16141">
        <v>-4.536582487392133</v>
      </c>
      <c r="D16141">
        <v>-2.022297285897264</v>
      </c>
    </row>
    <row r="16142" spans="1:4">
      <c r="A16142">
        <v>-1.0752868655</v>
      </c>
      <c r="B16142">
        <v>-3.654370898180006</v>
      </c>
      <c r="C16142">
        <v>-4.565971998218076</v>
      </c>
      <c r="D16142">
        <v>-2.133036657308795</v>
      </c>
    </row>
    <row r="16143" spans="1:4">
      <c r="A16143">
        <v>-1.075042724875</v>
      </c>
      <c r="B16143">
        <v>-3.575145242444394</v>
      </c>
      <c r="C16143">
        <v>-4.59216320181526</v>
      </c>
      <c r="D16143">
        <v>-2.242307110087913</v>
      </c>
    </row>
    <row r="16144" spans="1:4">
      <c r="A16144">
        <v>-1.07479858425</v>
      </c>
      <c r="B16144">
        <v>-3.493382725900729</v>
      </c>
      <c r="C16144">
        <v>-4.615136634624943</v>
      </c>
      <c r="D16144">
        <v>-2.350031864062105</v>
      </c>
    </row>
    <row r="16145" spans="1:4">
      <c r="A16145">
        <v>-1.074554443625</v>
      </c>
      <c r="B16145">
        <v>-3.409140183362558</v>
      </c>
      <c r="C16145">
        <v>-4.634875081438671</v>
      </c>
      <c r="D16145">
        <v>-2.456135186421126</v>
      </c>
    </row>
    <row r="16146" spans="1:4">
      <c r="A16146">
        <v>-1.074310303</v>
      </c>
      <c r="B16146">
        <v>-3.322476211374985</v>
      </c>
      <c r="C16146">
        <v>-4.651363586430124</v>
      </c>
      <c r="D16146">
        <v>-2.56054243296018</v>
      </c>
    </row>
    <row r="16147" spans="1:4">
      <c r="A16147">
        <v>-1.074066162375</v>
      </c>
      <c r="B16147">
        <v>-3.233451162057456</v>
      </c>
      <c r="C16147">
        <v>-4.664589477621975</v>
      </c>
      <c r="D16147">
        <v>-2.663180116470207</v>
      </c>
    </row>
    <row r="16148" spans="1:4">
      <c r="A16148">
        <v>-1.07382202175</v>
      </c>
      <c r="B16148">
        <v>-3.142127070101689</v>
      </c>
      <c r="C16148">
        <v>-4.674542352741176</v>
      </c>
      <c r="D16148">
        <v>-2.763975939958738</v>
      </c>
    </row>
    <row r="16149" spans="1:4">
      <c r="A16149">
        <v>-1.073577881125</v>
      </c>
      <c r="B16149">
        <v>-3.048567635421</v>
      </c>
      <c r="C16149">
        <v>-4.681214116063344</v>
      </c>
      <c r="D16149">
        <v>-2.862858861673081</v>
      </c>
    </row>
    <row r="16150" spans="1:4">
      <c r="A16150">
        <v>-1.0733337405</v>
      </c>
      <c r="B16150">
        <v>-2.952838160560688</v>
      </c>
      <c r="C16150">
        <v>-4.68459896398313</v>
      </c>
      <c r="D16150">
        <v>-2.959759139742123</v>
      </c>
    </row>
    <row r="16151" spans="1:4">
      <c r="A16151">
        <v>-1.073089599875</v>
      </c>
      <c r="B16151">
        <v>-2.855005518894331</v>
      </c>
      <c r="C16151">
        <v>-4.684693404155643</v>
      </c>
      <c r="D16151">
        <v>-3.054608386161022</v>
      </c>
    </row>
    <row r="16152" spans="1:4">
      <c r="A16152">
        <v>-1.07284545925</v>
      </c>
      <c r="B16152">
        <v>-2.75513810035774</v>
      </c>
      <c r="C16152">
        <v>-4.681496254545616</v>
      </c>
      <c r="D16152">
        <v>-3.147339611504716</v>
      </c>
    </row>
    <row r="16153" spans="1:4">
      <c r="A16153">
        <v>-1.072601318625</v>
      </c>
      <c r="B16153">
        <v>-2.653305770101789</v>
      </c>
      <c r="C16153">
        <v>-4.67500863909649</v>
      </c>
      <c r="D16153">
        <v>-3.237887272041445</v>
      </c>
    </row>
    <row r="16154" spans="1:4">
      <c r="A16154">
        <v>-1.072357178</v>
      </c>
      <c r="B16154">
        <v>-2.549579809162273</v>
      </c>
      <c r="C16154">
        <v>-4.665234002173355</v>
      </c>
      <c r="D16154">
        <v>-3.326187318297164</v>
      </c>
    </row>
    <row r="16155" spans="1:4">
      <c r="A16155">
        <v>-1.072113037375</v>
      </c>
      <c r="B16155">
        <v>-2.444032880120913</v>
      </c>
      <c r="C16155">
        <v>-4.652178096291207</v>
      </c>
      <c r="D16155">
        <v>-3.412177247255913</v>
      </c>
    </row>
    <row r="16156" spans="1:4">
      <c r="A16156">
        <v>-1.07186889675</v>
      </c>
      <c r="B16156">
        <v>-2.33673896537839</v>
      </c>
      <c r="C16156">
        <v>-4.635848991544813</v>
      </c>
      <c r="D16156">
        <v>-3.495796134657666</v>
      </c>
    </row>
    <row r="16157" spans="1:4">
      <c r="A16157">
        <v>-1.071624756125</v>
      </c>
      <c r="B16157">
        <v>-2.227773321713254</v>
      </c>
      <c r="C16157">
        <v>-4.6162570445675</v>
      </c>
      <c r="D16157">
        <v>-3.576984683677502</v>
      </c>
    </row>
    <row r="16158" spans="1:4">
      <c r="A16158">
        <v>-1.0713806155</v>
      </c>
      <c r="B16158">
        <v>-2.117212424934178</v>
      </c>
      <c r="C16158">
        <v>-4.593414937040022</v>
      </c>
      <c r="D16158">
        <v>-3.655685268553827</v>
      </c>
    </row>
    <row r="16159" spans="1:4">
      <c r="A16159">
        <v>-1.071136474875</v>
      </c>
      <c r="B16159">
        <v>-2.005133916818854</v>
      </c>
      <c r="C16159">
        <v>-4.567337622199975</v>
      </c>
      <c r="D16159">
        <v>-3.731841982777886</v>
      </c>
    </row>
    <row r="16160" spans="1:4">
      <c r="A16160">
        <v>-1.07089233425</v>
      </c>
      <c r="B16160">
        <v>-1.8916165508027</v>
      </c>
      <c r="C16160">
        <v>-4.538042343011774</v>
      </c>
      <c r="D16160">
        <v>-3.805400667823189</v>
      </c>
    </row>
    <row r="16161" spans="1:4">
      <c r="A16161">
        <v>-1.070648193625</v>
      </c>
      <c r="B16161">
        <v>-1.77674013909228</v>
      </c>
      <c r="C16161">
        <v>-4.505548628214299</v>
      </c>
      <c r="D16161">
        <v>-3.876308956926192</v>
      </c>
    </row>
    <row r="16162" spans="1:4">
      <c r="A16162">
        <v>-1.070404053</v>
      </c>
      <c r="B16162">
        <v>-1.66058549581162</v>
      </c>
      <c r="C16162">
        <v>-4.469878246754124</v>
      </c>
      <c r="D16162">
        <v>-3.944516306197505</v>
      </c>
    </row>
    <row r="16163" spans="1:4">
      <c r="A16163">
        <v>-1.070159912375</v>
      </c>
      <c r="B16163">
        <v>-1.543234379338061</v>
      </c>
      <c r="C16163">
        <v>-4.431055219041754</v>
      </c>
      <c r="D16163">
        <v>-4.009974048059774</v>
      </c>
    </row>
    <row r="16164" spans="1:4">
      <c r="A16164">
        <v>-1.06991577175</v>
      </c>
      <c r="B16164">
        <v>-1.424769437484141</v>
      </c>
      <c r="C16164">
        <v>-4.389105810722607</v>
      </c>
      <c r="D16164">
        <v>-4.072635417081906</v>
      </c>
    </row>
    <row r="16165" spans="1:4">
      <c r="A16165">
        <v>-1.069671631125</v>
      </c>
      <c r="B16165">
        <v>-1.305274144105506</v>
      </c>
      <c r="C16165">
        <v>-4.344058489179954</v>
      </c>
      <c r="D16165">
        <v>-4.132455571294392</v>
      </c>
    </row>
    <row r="16166" spans="1:4">
      <c r="A16166">
        <v>-1.0694274905</v>
      </c>
      <c r="B16166">
        <v>-1.184832747749685</v>
      </c>
      <c r="C16166">
        <v>-4.295943921596901</v>
      </c>
      <c r="D16166">
        <v>-4.189391650928392</v>
      </c>
    </row>
    <row r="16167" spans="1:4">
      <c r="A16167">
        <v>-1.069183349875</v>
      </c>
      <c r="B16167">
        <v>-1.063530210849209</v>
      </c>
      <c r="C16167">
        <v>-4.244794941911951</v>
      </c>
      <c r="D16167">
        <v>-4.243402787489209</v>
      </c>
    </row>
    <row r="16168" spans="1:4">
      <c r="A16168">
        <v>-1.06893920925</v>
      </c>
      <c r="B16168">
        <v>-0.9414521449911388</v>
      </c>
      <c r="C16168">
        <v>-4.190646551916092</v>
      </c>
      <c r="D16168">
        <v>-4.29445013950788</v>
      </c>
    </row>
    <row r="16169" spans="1:4">
      <c r="A16169">
        <v>-1.068695068625</v>
      </c>
      <c r="B16169">
        <v>-0.818684755389165</v>
      </c>
      <c r="C16169">
        <v>-4.133535874214125</v>
      </c>
      <c r="D16169">
        <v>-4.342496927607441</v>
      </c>
    </row>
    <row r="16170" spans="1:4">
      <c r="A16170">
        <v>-1.068450928</v>
      </c>
      <c r="B16170">
        <v>-0.6953147792203643</v>
      </c>
      <c r="C16170">
        <v>-4.073502139490955</v>
      </c>
      <c r="D16170">
        <v>-4.387508459849358</v>
      </c>
    </row>
    <row r="16171" spans="1:4">
      <c r="A16171">
        <v>-1.068206787375</v>
      </c>
      <c r="B16171">
        <v>-0.5714294242200995</v>
      </c>
      <c r="C16171">
        <v>-4.010586659118318</v>
      </c>
      <c r="D16171">
        <v>-4.429452150425925</v>
      </c>
    </row>
    <row r="16172" spans="1:4">
      <c r="A16172">
        <v>-1.06796264675</v>
      </c>
      <c r="B16172">
        <v>-0.447116307254946</v>
      </c>
      <c r="C16172">
        <v>-3.944832795655561</v>
      </c>
      <c r="D16172">
        <v>-4.46829755037136</v>
      </c>
    </row>
    <row r="16173" spans="1:4">
      <c r="A16173">
        <v>-1.067718506125</v>
      </c>
      <c r="B16173">
        <v>-0.3224633922149064</v>
      </c>
      <c r="C16173">
        <v>-3.876285935448788</v>
      </c>
      <c r="D16173">
        <v>-4.504016365990181</v>
      </c>
    </row>
    <row r="16174" spans="1:4">
      <c r="A16174">
        <v>-1.0674743655</v>
      </c>
      <c r="B16174">
        <v>-0.1975589290742572</v>
      </c>
      <c r="C16174">
        <v>-3.804993451070886</v>
      </c>
      <c r="D16174">
        <v>-4.536582487392133</v>
      </c>
    </row>
    <row r="16175" spans="1:4">
      <c r="A16175">
        <v>-1.067230224875</v>
      </c>
      <c r="B16175">
        <v>-0.07249138941803081</v>
      </c>
      <c r="C16175">
        <v>-3.731004687334042</v>
      </c>
      <c r="D16175">
        <v>-4.565971998218076</v>
      </c>
    </row>
    <row r="16176" spans="1:4">
      <c r="A16176">
        <v>-1.06698608425</v>
      </c>
      <c r="B16176">
        <v>0.05265059413979375</v>
      </c>
      <c r="C16176">
        <v>-3.654370898180006</v>
      </c>
      <c r="D16176">
        <v>-4.59216320181526</v>
      </c>
    </row>
    <row r="16177" spans="1:4">
      <c r="A16177">
        <v>-1.066741943625</v>
      </c>
      <c r="B16177">
        <v>0.177778291829948</v>
      </c>
      <c r="C16177">
        <v>-3.575145242444394</v>
      </c>
      <c r="D16177">
        <v>-4.615136634624943</v>
      </c>
    </row>
    <row r="16178" spans="1:4">
      <c r="A16178">
        <v>-1.066497803</v>
      </c>
      <c r="B16178">
        <v>0.3028029385422201</v>
      </c>
      <c r="C16178">
        <v>-3.493382725900729</v>
      </c>
      <c r="D16178">
        <v>-4.634875081438671</v>
      </c>
    </row>
    <row r="16179" spans="1:4">
      <c r="A16179">
        <v>-1.066253662375</v>
      </c>
      <c r="B16179">
        <v>0.4276357985052914</v>
      </c>
      <c r="C16179">
        <v>-3.409140183362558</v>
      </c>
      <c r="D16179">
        <v>-4.651363586430124</v>
      </c>
    </row>
    <row r="16180" spans="1:4">
      <c r="A16180">
        <v>-1.06600952175</v>
      </c>
      <c r="B16180">
        <v>0.5521882272202396</v>
      </c>
      <c r="C16180">
        <v>-3.322476211374985</v>
      </c>
      <c r="D16180">
        <v>-4.664589477621975</v>
      </c>
    </row>
    <row r="16181" spans="1:4">
      <c r="A16181">
        <v>-1.065765381125</v>
      </c>
      <c r="B16181">
        <v>0.6763717329493468</v>
      </c>
      <c r="C16181">
        <v>-3.233451162057456</v>
      </c>
      <c r="D16181">
        <v>-4.674542352741176</v>
      </c>
    </row>
    <row r="16182" spans="1:4">
      <c r="A16182">
        <v>-1.0655212405</v>
      </c>
      <c r="B16182">
        <v>0.8000980434085236</v>
      </c>
      <c r="C16182">
        <v>-3.142127070101689</v>
      </c>
      <c r="D16182">
        <v>-4.681214116063344</v>
      </c>
    </row>
    <row r="16183" spans="1:4">
      <c r="A16183">
        <v>-1.065277099875</v>
      </c>
      <c r="B16183">
        <v>0.9232791639453425</v>
      </c>
      <c r="C16183">
        <v>-3.048567635421</v>
      </c>
      <c r="D16183">
        <v>-4.68459896398313</v>
      </c>
    </row>
    <row r="16184" spans="1:4">
      <c r="A16184">
        <v>-1.06503295925</v>
      </c>
      <c r="B16184">
        <v>1.045827444831734</v>
      </c>
      <c r="C16184">
        <v>-2.952838160560688</v>
      </c>
      <c r="D16184">
        <v>-4.684693404155643</v>
      </c>
    </row>
    <row r="16185" spans="1:4">
      <c r="A16185">
        <v>-1.064788818625</v>
      </c>
      <c r="B16185">
        <v>1.167655640327311</v>
      </c>
      <c r="C16185">
        <v>-2.855005518894331</v>
      </c>
      <c r="D16185">
        <v>-4.681496254545616</v>
      </c>
    </row>
    <row r="16186" spans="1:4">
      <c r="A16186">
        <v>-1.064544678</v>
      </c>
      <c r="B16186">
        <v>1.288676971100605</v>
      </c>
      <c r="C16186">
        <v>-2.75513810035774</v>
      </c>
      <c r="D16186">
        <v>-4.67500863909649</v>
      </c>
    </row>
    <row r="16187" spans="1:4">
      <c r="A16187">
        <v>-1.064300537375</v>
      </c>
      <c r="B16187">
        <v>1.408805188345406</v>
      </c>
      <c r="C16187">
        <v>-2.653305770101789</v>
      </c>
      <c r="D16187">
        <v>-4.665234002173355</v>
      </c>
    </row>
    <row r="16188" spans="1:4">
      <c r="A16188">
        <v>-1.06405639675</v>
      </c>
      <c r="B16188">
        <v>1.527954634906203</v>
      </c>
      <c r="C16188">
        <v>-2.549579809162273</v>
      </c>
      <c r="D16188">
        <v>-4.652178096291207</v>
      </c>
    </row>
    <row r="16189" spans="1:4">
      <c r="A16189">
        <v>-1.063812256125</v>
      </c>
      <c r="B16189">
        <v>1.64604030292244</v>
      </c>
      <c r="C16189">
        <v>-2.444032880120913</v>
      </c>
      <c r="D16189">
        <v>-4.635848991544813</v>
      </c>
    </row>
    <row r="16190" spans="1:4">
      <c r="A16190">
        <v>-1.0635681155</v>
      </c>
      <c r="B16190">
        <v>1.762977901550381</v>
      </c>
      <c r="C16190">
        <v>-2.33673896537839</v>
      </c>
      <c r="D16190">
        <v>-4.6162570445675</v>
      </c>
    </row>
    <row r="16191" spans="1:4">
      <c r="A16191">
        <v>-1.063323974875</v>
      </c>
      <c r="B16191">
        <v>1.87868391042839</v>
      </c>
      <c r="C16191">
        <v>-2.227773321713254</v>
      </c>
      <c r="D16191">
        <v>-4.593414937040022</v>
      </c>
    </row>
    <row r="16192" spans="1:4">
      <c r="A16192">
        <v>-1.06307983425</v>
      </c>
      <c r="B16192">
        <v>1.993075643874668</v>
      </c>
      <c r="C16192">
        <v>-2.117212424934178</v>
      </c>
      <c r="D16192">
        <v>-4.567337622199975</v>
      </c>
    </row>
    <row r="16193" spans="1:4">
      <c r="A16193">
        <v>-1.062835693625</v>
      </c>
      <c r="B16193">
        <v>2.10607130594772</v>
      </c>
      <c r="C16193">
        <v>-2.005133916818854</v>
      </c>
      <c r="D16193">
        <v>-4.538042343011774</v>
      </c>
    </row>
    <row r="16194" spans="1:4">
      <c r="A16194">
        <v>-1.062591553</v>
      </c>
      <c r="B16194">
        <v>2.217590059543786</v>
      </c>
      <c r="C16194">
        <v>-1.8916165508027</v>
      </c>
      <c r="D16194">
        <v>-4.505548628214299</v>
      </c>
    </row>
    <row r="16195" spans="1:4">
      <c r="A16195">
        <v>-1.062347412375</v>
      </c>
      <c r="B16195">
        <v>2.327552067178213</v>
      </c>
      <c r="C16195">
        <v>-1.77674013909228</v>
      </c>
      <c r="D16195">
        <v>-4.469878246754124</v>
      </c>
    </row>
    <row r="16196" spans="1:4">
      <c r="A16196">
        <v>-1.06210327175</v>
      </c>
      <c r="B16196">
        <v>2.435878564134391</v>
      </c>
      <c r="C16196">
        <v>-1.66058549581162</v>
      </c>
      <c r="D16196">
        <v>-4.431055219041754</v>
      </c>
    </row>
    <row r="16197" spans="1:4">
      <c r="A16197">
        <v>-1.061859131125</v>
      </c>
      <c r="B16197">
        <v>2.542491908060857</v>
      </c>
      <c r="C16197">
        <v>-1.543234379338061</v>
      </c>
      <c r="D16197">
        <v>-4.389105810722607</v>
      </c>
    </row>
    <row r="16198" spans="1:4">
      <c r="A16198">
        <v>-1.0616149905</v>
      </c>
      <c r="B16198">
        <v>2.647315640142765</v>
      </c>
      <c r="C16198">
        <v>-1.424769437484141</v>
      </c>
      <c r="D16198">
        <v>-4.344058489179954</v>
      </c>
    </row>
    <row r="16199" spans="1:4">
      <c r="A16199">
        <v>-1.061370849875</v>
      </c>
      <c r="B16199">
        <v>2.750274532434542</v>
      </c>
      <c r="C16199">
        <v>-1.305274144105506</v>
      </c>
      <c r="D16199">
        <v>-4.295943921596901</v>
      </c>
    </row>
    <row r="16200" spans="1:4">
      <c r="A16200">
        <v>-1.06112670925</v>
      </c>
      <c r="B16200">
        <v>2.851294644933937</v>
      </c>
      <c r="C16200">
        <v>-1.184832747749685</v>
      </c>
      <c r="D16200">
        <v>-4.244794941911951</v>
      </c>
    </row>
    <row r="16201" spans="1:4">
      <c r="A16201">
        <v>-1.060882568625</v>
      </c>
      <c r="B16201">
        <v>2.950303380904664</v>
      </c>
      <c r="C16201">
        <v>-1.063530210849209</v>
      </c>
      <c r="D16201">
        <v>-4.190646551916092</v>
      </c>
    </row>
    <row r="16202" spans="1:4">
      <c r="A16202">
        <v>-1.060638428</v>
      </c>
      <c r="B16202">
        <v>3.047229546453933</v>
      </c>
      <c r="C16202">
        <v>-0.9414521449911388</v>
      </c>
      <c r="D16202">
        <v>-4.133535874214125</v>
      </c>
    </row>
    <row r="16203" spans="1:4">
      <c r="A16203">
        <v>-1.060394287375</v>
      </c>
      <c r="B16203">
        <v>3.142003384810765</v>
      </c>
      <c r="C16203">
        <v>-0.818684755389165</v>
      </c>
      <c r="D16203">
        <v>-4.073502139490955</v>
      </c>
    </row>
    <row r="16204" spans="1:4">
      <c r="A16204">
        <v>-1.06015014675</v>
      </c>
      <c r="B16204">
        <v>3.234556644882016</v>
      </c>
      <c r="C16204">
        <v>-0.6953147792203643</v>
      </c>
      <c r="D16204">
        <v>-4.010586659118318</v>
      </c>
    </row>
    <row r="16205" spans="1:4">
      <c r="A16205">
        <v>-1.059906006125</v>
      </c>
      <c r="B16205">
        <v>3.324822614203034</v>
      </c>
      <c r="C16205">
        <v>-0.5714294242200995</v>
      </c>
      <c r="D16205">
        <v>-3.944832795655561</v>
      </c>
    </row>
    <row r="16206" spans="1:4">
      <c r="A16206">
        <v>-1.0596618655</v>
      </c>
      <c r="B16206">
        <v>3.412736186669466</v>
      </c>
      <c r="C16206">
        <v>-0.447116307254946</v>
      </c>
      <c r="D16206">
        <v>-3.876285935448788</v>
      </c>
    </row>
    <row r="16207" spans="1:4">
      <c r="A16207">
        <v>-1.059417724875</v>
      </c>
      <c r="B16207">
        <v>3.498233886546156</v>
      </c>
      <c r="C16207">
        <v>-0.3224633922149064</v>
      </c>
      <c r="D16207">
        <v>-3.804993451070886</v>
      </c>
    </row>
    <row r="16208" spans="1:4">
      <c r="A16208">
        <v>-1.05917358425</v>
      </c>
      <c r="B16208">
        <v>3.581253942514944</v>
      </c>
      <c r="C16208">
        <v>-0.1975589290742572</v>
      </c>
      <c r="D16208">
        <v>-3.731004687334042</v>
      </c>
    </row>
    <row r="16209" spans="1:4">
      <c r="A16209">
        <v>-1.058929443625</v>
      </c>
      <c r="B16209">
        <v>3.661736310238167</v>
      </c>
      <c r="C16209">
        <v>-0.07249138941803081</v>
      </c>
      <c r="D16209">
        <v>-3.654370898180006</v>
      </c>
    </row>
    <row r="16210" spans="1:4">
      <c r="A16210">
        <v>-1.058685303</v>
      </c>
      <c r="B16210">
        <v>3.739622719171359</v>
      </c>
      <c r="C16210">
        <v>0.05265059413979375</v>
      </c>
      <c r="D16210">
        <v>-3.575145242444394</v>
      </c>
    </row>
    <row r="16211" spans="1:4">
      <c r="A16211">
        <v>-1.058441162375</v>
      </c>
      <c r="B16211">
        <v>3.814856732571833</v>
      </c>
      <c r="C16211">
        <v>0.177778291829948</v>
      </c>
      <c r="D16211">
        <v>-3.493382725900729</v>
      </c>
    </row>
    <row r="16212" spans="1:4">
      <c r="A16212">
        <v>-1.05819702175</v>
      </c>
      <c r="B16212">
        <v>3.887383764946447</v>
      </c>
      <c r="C16212">
        <v>0.3028029385422201</v>
      </c>
      <c r="D16212">
        <v>-3.409140183362558</v>
      </c>
    </row>
    <row r="16213" spans="1:4">
      <c r="A16213">
        <v>-1.057952881125</v>
      </c>
      <c r="B16213">
        <v>3.957151145286397</v>
      </c>
      <c r="C16213">
        <v>0.4276357985052914</v>
      </c>
      <c r="D16213">
        <v>-3.322476211374985</v>
      </c>
    </row>
    <row r="16214" spans="1:4">
      <c r="A16214">
        <v>-1.0577087405</v>
      </c>
      <c r="B16214">
        <v>4.024108134729198</v>
      </c>
      <c r="C16214">
        <v>0.5521882272202396</v>
      </c>
      <c r="D16214">
        <v>-3.233451162057456</v>
      </c>
    </row>
    <row r="16215" spans="1:4">
      <c r="A16215">
        <v>-1.057464599875</v>
      </c>
      <c r="B16215">
        <v>4.088205974351417</v>
      </c>
      <c r="C16215">
        <v>0.6763717329493468</v>
      </c>
      <c r="D16215">
        <v>-3.142127070101689</v>
      </c>
    </row>
    <row r="16216" spans="1:4">
      <c r="A16216">
        <v>-1.05722045925</v>
      </c>
      <c r="B16216">
        <v>4.149397932413178</v>
      </c>
      <c r="C16216">
        <v>0.8000980434085236</v>
      </c>
      <c r="D16216">
        <v>-3.048567635421</v>
      </c>
    </row>
    <row r="16217" spans="1:4">
      <c r="A16217">
        <v>-1.056976318625</v>
      </c>
      <c r="B16217">
        <v>4.20763931437945</v>
      </c>
      <c r="C16217">
        <v>0.9232791639453425</v>
      </c>
      <c r="D16217">
        <v>-2.952838160560688</v>
      </c>
    </row>
    <row r="16218" spans="1:4">
      <c r="A16218">
        <v>-1.056732178</v>
      </c>
      <c r="B16218">
        <v>4.262887517074053</v>
      </c>
      <c r="C16218">
        <v>1.045827444831734</v>
      </c>
      <c r="D16218">
        <v>-2.855005518894331</v>
      </c>
    </row>
    <row r="16219" spans="1:4">
      <c r="A16219">
        <v>-1.056488037375</v>
      </c>
      <c r="B16219">
        <v>4.315102046915802</v>
      </c>
      <c r="C16219">
        <v>1.167655640327311</v>
      </c>
      <c r="D16219">
        <v>-2.75513810035774</v>
      </c>
    </row>
    <row r="16220" spans="1:4">
      <c r="A16220">
        <v>-1.05624389675</v>
      </c>
      <c r="B16220">
        <v>4.364244561060021</v>
      </c>
      <c r="C16220">
        <v>1.288676971100605</v>
      </c>
      <c r="D16220">
        <v>-2.653305770101789</v>
      </c>
    </row>
    <row r="16221" spans="1:4">
      <c r="A16221">
        <v>-1.055999756125</v>
      </c>
      <c r="B16221">
        <v>4.410278893421441</v>
      </c>
      <c r="C16221">
        <v>1.408805188345406</v>
      </c>
      <c r="D16221">
        <v>-2.549579809162273</v>
      </c>
    </row>
    <row r="16222" spans="1:4">
      <c r="A16222">
        <v>-1.0557556155</v>
      </c>
      <c r="B16222">
        <v>4.453171076363903</v>
      </c>
      <c r="C16222">
        <v>1.527954634906203</v>
      </c>
      <c r="D16222">
        <v>-2.444032880120913</v>
      </c>
    </row>
    <row r="16223" spans="1:4">
      <c r="A16223">
        <v>-1.055511474875</v>
      </c>
      <c r="B16223">
        <v>4.492889363412603</v>
      </c>
      <c r="C16223">
        <v>1.64604030292244</v>
      </c>
      <c r="D16223">
        <v>-2.33673896537839</v>
      </c>
    </row>
    <row r="16224" spans="1:4">
      <c r="A16224">
        <v>-1.05526733425</v>
      </c>
      <c r="B16224">
        <v>4.529404268646202</v>
      </c>
      <c r="C16224">
        <v>1.762977901550381</v>
      </c>
      <c r="D16224">
        <v>-2.227773321713254</v>
      </c>
    </row>
    <row r="16225" spans="1:4">
      <c r="A16225">
        <v>-1.055023193625</v>
      </c>
      <c r="B16225">
        <v>4.562688586567675</v>
      </c>
      <c r="C16225">
        <v>1.87868391042839</v>
      </c>
      <c r="D16225">
        <v>-2.117212424934178</v>
      </c>
    </row>
    <row r="16226" spans="1:4">
      <c r="A16226">
        <v>-1.054779053</v>
      </c>
      <c r="B16226">
        <v>4.592717388879157</v>
      </c>
      <c r="C16226">
        <v>1.993075643874668</v>
      </c>
      <c r="D16226">
        <v>-2.005133916818854</v>
      </c>
    </row>
    <row r="16227" spans="1:4">
      <c r="A16227">
        <v>-1.054534912375</v>
      </c>
      <c r="B16227">
        <v>4.619468078498206</v>
      </c>
      <c r="C16227">
        <v>2.10607130594772</v>
      </c>
      <c r="D16227">
        <v>-1.8916165508027</v>
      </c>
    </row>
    <row r="16228" spans="1:4">
      <c r="A16228">
        <v>-1.05429077175</v>
      </c>
      <c r="B16228">
        <v>4.642920382627405</v>
      </c>
      <c r="C16228">
        <v>2.217590059543786</v>
      </c>
      <c r="D16228">
        <v>-1.77674013909228</v>
      </c>
    </row>
    <row r="16229" spans="1:4">
      <c r="A16229">
        <v>-1.054046631125</v>
      </c>
      <c r="B16229">
        <v>4.663056379284488</v>
      </c>
      <c r="C16229">
        <v>2.327552067178213</v>
      </c>
      <c r="D16229">
        <v>-1.66058549581162</v>
      </c>
    </row>
    <row r="16230" spans="1:4">
      <c r="A16230">
        <v>-1.0538024905</v>
      </c>
      <c r="B16230">
        <v>4.679860506176293</v>
      </c>
      <c r="C16230">
        <v>2.435878564134391</v>
      </c>
      <c r="D16230">
        <v>-1.543234379338061</v>
      </c>
    </row>
    <row r="16231" spans="1:4">
      <c r="A16231">
        <v>-1.053558349875</v>
      </c>
      <c r="B16231">
        <v>4.69331958601194</v>
      </c>
      <c r="C16231">
        <v>2.542491908060857</v>
      </c>
      <c r="D16231">
        <v>-1.424769437484141</v>
      </c>
    </row>
    <row r="16232" spans="1:4">
      <c r="A16232">
        <v>-1.05331420925</v>
      </c>
      <c r="B16232">
        <v>4.703422817239174</v>
      </c>
      <c r="C16232">
        <v>2.647315640142765</v>
      </c>
      <c r="D16232">
        <v>-1.305274144105506</v>
      </c>
    </row>
    <row r="16233" spans="1:4">
      <c r="A16233">
        <v>-1.053070068625</v>
      </c>
      <c r="B16233">
        <v>4.710161801800635</v>
      </c>
      <c r="C16233">
        <v>2.750274532434542</v>
      </c>
      <c r="D16233">
        <v>-1.184832747749685</v>
      </c>
    </row>
    <row r="16234" spans="1:4">
      <c r="A16234">
        <v>-1.052825928</v>
      </c>
      <c r="B16234">
        <v>4.71353053934585</v>
      </c>
      <c r="C16234">
        <v>2.851294644933937</v>
      </c>
      <c r="D16234">
        <v>-1.063530210849209</v>
      </c>
    </row>
    <row r="16235" spans="1:4">
      <c r="A16235">
        <v>-1.052581787375</v>
      </c>
      <c r="B16235">
        <v>4.71352544102872</v>
      </c>
      <c r="C16235">
        <v>2.950303380904664</v>
      </c>
      <c r="D16235">
        <v>-0.9414521449911388</v>
      </c>
    </row>
    <row r="16236" spans="1:4">
      <c r="A16236">
        <v>-1.05233764675</v>
      </c>
      <c r="B16236">
        <v>4.710145338447794</v>
      </c>
      <c r="C16236">
        <v>3.047229546453933</v>
      </c>
      <c r="D16236">
        <v>-0.818684755389165</v>
      </c>
    </row>
    <row r="16237" spans="1:4">
      <c r="A16237">
        <v>-1.052093506125</v>
      </c>
      <c r="B16237">
        <v>4.703391470451779</v>
      </c>
      <c r="C16237">
        <v>3.142003384810765</v>
      </c>
      <c r="D16237">
        <v>-0.6953147792203643</v>
      </c>
    </row>
    <row r="16238" spans="1:4">
      <c r="A16238">
        <v>-1.0518493655</v>
      </c>
      <c r="B16238">
        <v>4.69326750069605</v>
      </c>
      <c r="C16238">
        <v>3.234556644882016</v>
      </c>
      <c r="D16238">
        <v>-0.5714294242200995</v>
      </c>
    </row>
    <row r="16239" spans="1:4">
      <c r="A16239">
        <v>-1.051605224875</v>
      </c>
      <c r="B16239">
        <v>4.679779498842137</v>
      </c>
      <c r="C16239">
        <v>3.324822614203034</v>
      </c>
      <c r="D16239">
        <v>-0.447116307254946</v>
      </c>
    </row>
    <row r="16240" spans="1:4">
      <c r="A16240">
        <v>-1.05136108425</v>
      </c>
      <c r="B16240">
        <v>4.662935955946138</v>
      </c>
      <c r="C16240">
        <v>3.412736186669466</v>
      </c>
      <c r="D16240">
        <v>-0.3224633922149064</v>
      </c>
    </row>
    <row r="16241" spans="1:4">
      <c r="A16241">
        <v>-1.051116943625</v>
      </c>
      <c r="B16241">
        <v>4.642747771553188</v>
      </c>
      <c r="C16241">
        <v>3.498233886546156</v>
      </c>
      <c r="D16241">
        <v>-0.1975589290742572</v>
      </c>
    </row>
    <row r="16242" spans="1:4">
      <c r="A16242">
        <v>-1.050872803</v>
      </c>
      <c r="B16242">
        <v>4.619228242117722</v>
      </c>
      <c r="C16242">
        <v>3.581253942514944</v>
      </c>
      <c r="D16242">
        <v>-0.07249138941803081</v>
      </c>
    </row>
    <row r="16243" spans="1:4">
      <c r="A16243">
        <v>-1.050628662375</v>
      </c>
      <c r="B16243">
        <v>4.592393061478907</v>
      </c>
      <c r="C16243">
        <v>3.661736310238167</v>
      </c>
      <c r="D16243">
        <v>0.05265059413979375</v>
      </c>
    </row>
    <row r="16244" spans="1:4">
      <c r="A16244">
        <v>-1.05038452175</v>
      </c>
      <c r="B16244">
        <v>4.562260315802476</v>
      </c>
      <c r="C16244">
        <v>3.739622719171359</v>
      </c>
      <c r="D16244">
        <v>0.177778291829948</v>
      </c>
    </row>
    <row r="16245" spans="1:4">
      <c r="A16245">
        <v>-1.050140381125</v>
      </c>
      <c r="B16245">
        <v>4.528850454973011</v>
      </c>
      <c r="C16245">
        <v>3.814856732571833</v>
      </c>
      <c r="D16245">
        <v>0.3028029385422201</v>
      </c>
    </row>
    <row r="16246" spans="1:4">
      <c r="A16246">
        <v>-1.0498962405</v>
      </c>
      <c r="B16246">
        <v>4.492186291831607</v>
      </c>
      <c r="C16246">
        <v>3.887383764946447</v>
      </c>
      <c r="D16246">
        <v>0.4276357985052914</v>
      </c>
    </row>
    <row r="16247" spans="1:4">
      <c r="A16247">
        <v>-1.049652099875</v>
      </c>
      <c r="B16247">
        <v>4.452292984760415</v>
      </c>
      <c r="C16247">
        <v>3.957151145286397</v>
      </c>
      <c r="D16247">
        <v>0.5521882272202396</v>
      </c>
    </row>
    <row r="16248" spans="1:4">
      <c r="A16248">
        <v>-1.04940795925</v>
      </c>
      <c r="B16248">
        <v>4.409198030981168</v>
      </c>
      <c r="C16248">
        <v>4.024108134729198</v>
      </c>
      <c r="D16248">
        <v>0.6763717329493468</v>
      </c>
    </row>
    <row r="16249" spans="1:4">
      <c r="A16249">
        <v>-1.049163818625</v>
      </c>
      <c r="B16249">
        <v>4.362931227439444</v>
      </c>
      <c r="C16249">
        <v>4.088205974351417</v>
      </c>
      <c r="D16249">
        <v>0.8000980434085236</v>
      </c>
    </row>
    <row r="16250" spans="1:4">
      <c r="A16250">
        <v>-1.048919678</v>
      </c>
      <c r="B16250">
        <v>4.313524661523871</v>
      </c>
      <c r="C16250">
        <v>4.149397932413178</v>
      </c>
      <c r="D16250">
        <v>0.9232791639453425</v>
      </c>
    </row>
    <row r="16251" spans="1:4">
      <c r="A16251">
        <v>-1.048675537375</v>
      </c>
      <c r="B16251">
        <v>4.261012701909894</v>
      </c>
      <c r="C16251">
        <v>4.20763931437945</v>
      </c>
      <c r="D16251">
        <v>1.045827444831734</v>
      </c>
    </row>
    <row r="16252" spans="1:4">
      <c r="A16252">
        <v>-1.04843139675</v>
      </c>
      <c r="B16252">
        <v>4.205431954527766</v>
      </c>
      <c r="C16252">
        <v>4.262887517074053</v>
      </c>
      <c r="D16252">
        <v>1.167655640327311</v>
      </c>
    </row>
    <row r="16253" spans="1:4">
      <c r="A16253">
        <v>-1.048187256125</v>
      </c>
      <c r="B16253">
        <v>4.146821250058834</v>
      </c>
      <c r="C16253">
        <v>4.315102046915802</v>
      </c>
      <c r="D16253">
        <v>1.288676971100605</v>
      </c>
    </row>
    <row r="16254" spans="1:4">
      <c r="A16254">
        <v>-1.0479431155</v>
      </c>
      <c r="B16254">
        <v>4.085221617311936</v>
      </c>
      <c r="C16254">
        <v>4.364244561060021</v>
      </c>
      <c r="D16254">
        <v>1.408805188345406</v>
      </c>
    </row>
    <row r="16255" spans="1:4">
      <c r="A16255">
        <v>-1.047698974875</v>
      </c>
      <c r="B16255">
        <v>4.020676252148032</v>
      </c>
      <c r="C16255">
        <v>4.410278893421441</v>
      </c>
      <c r="D16255">
        <v>1.527954634906203</v>
      </c>
    </row>
    <row r="16256" spans="1:4">
      <c r="A16256">
        <v>-1.04745483425</v>
      </c>
      <c r="B16256">
        <v>3.95323048257012</v>
      </c>
      <c r="C16256">
        <v>4.453171076363903</v>
      </c>
      <c r="D16256">
        <v>1.64604030292244</v>
      </c>
    </row>
    <row r="16257" spans="1:4">
      <c r="A16257">
        <v>-1.047210693625</v>
      </c>
      <c r="B16257">
        <v>3.88293174947503</v>
      </c>
      <c r="C16257">
        <v>4.492889363412603</v>
      </c>
      <c r="D16257">
        <v>1.762977901550381</v>
      </c>
    </row>
    <row r="16258" spans="1:4">
      <c r="A16258">
        <v>-1.046966553</v>
      </c>
      <c r="B16258">
        <v>3.809829569433649</v>
      </c>
      <c r="C16258">
        <v>4.529404268646202</v>
      </c>
      <c r="D16258">
        <v>1.87868391042839</v>
      </c>
    </row>
    <row r="16259" spans="1:4">
      <c r="A16259">
        <v>-1.046722412375</v>
      </c>
      <c r="B16259">
        <v>3.733975497804102</v>
      </c>
      <c r="C16259">
        <v>4.562688586567675</v>
      </c>
      <c r="D16259">
        <v>1.993075643874668</v>
      </c>
    </row>
    <row r="16260" spans="1:4">
      <c r="A16260">
        <v>-1.04647827175</v>
      </c>
      <c r="B16260">
        <v>3.65542308613749</v>
      </c>
      <c r="C16260">
        <v>4.592717388879157</v>
      </c>
      <c r="D16260">
        <v>2.10607130594772</v>
      </c>
    </row>
    <row r="16261" spans="1:4">
      <c r="A16261">
        <v>-1.046234131125</v>
      </c>
      <c r="B16261">
        <v>3.574227871395074</v>
      </c>
      <c r="C16261">
        <v>4.619468078498206</v>
      </c>
      <c r="D16261">
        <v>2.217590059543786</v>
      </c>
    </row>
    <row r="16262" spans="1:4">
      <c r="A16262">
        <v>-1.0459899905</v>
      </c>
      <c r="B16262">
        <v>3.490447299886575</v>
      </c>
      <c r="C16262">
        <v>4.642920382627405</v>
      </c>
      <c r="D16262">
        <v>2.327552067178213</v>
      </c>
    </row>
    <row r="16263" spans="1:4">
      <c r="A16263">
        <v>-1.045745849875</v>
      </c>
      <c r="B16263">
        <v>3.404140718153038</v>
      </c>
      <c r="C16263">
        <v>4.663056379284488</v>
      </c>
      <c r="D16263">
        <v>2.435878564134391</v>
      </c>
    </row>
    <row r="16264" spans="1:4">
      <c r="A16264">
        <v>-1.04550170925</v>
      </c>
      <c r="B16264">
        <v>3.315369317599923</v>
      </c>
      <c r="C16264">
        <v>4.679860506176293</v>
      </c>
      <c r="D16264">
        <v>2.542491908060857</v>
      </c>
    </row>
    <row r="16265" spans="1:4">
      <c r="A16265">
        <v>-1.045257568625</v>
      </c>
      <c r="B16265">
        <v>3.224196094524556</v>
      </c>
      <c r="C16265">
        <v>4.69331958601194</v>
      </c>
      <c r="D16265">
        <v>2.647315640142765</v>
      </c>
    </row>
    <row r="16266" spans="1:4">
      <c r="A16266">
        <v>-1.045013428</v>
      </c>
      <c r="B16266">
        <v>3.130685805368576</v>
      </c>
      <c r="C16266">
        <v>4.703422817239174</v>
      </c>
      <c r="D16266">
        <v>2.750274532434542</v>
      </c>
    </row>
    <row r="16267" spans="1:4">
      <c r="A16267">
        <v>-1.044769287375</v>
      </c>
      <c r="B16267">
        <v>3.034904918846332</v>
      </c>
      <c r="C16267">
        <v>4.710161801800635</v>
      </c>
      <c r="D16267">
        <v>2.851294644933937</v>
      </c>
    </row>
    <row r="16268" spans="1:4">
      <c r="A16268">
        <v>-1.04452514675</v>
      </c>
      <c r="B16268">
        <v>2.936921580495682</v>
      </c>
      <c r="C16268">
        <v>4.71353053934585</v>
      </c>
      <c r="D16268">
        <v>2.950303380904664</v>
      </c>
    </row>
    <row r="16269" spans="1:4">
      <c r="A16269">
        <v>-1.044281006125</v>
      </c>
      <c r="B16269">
        <v>2.836805545941382</v>
      </c>
      <c r="C16269">
        <v>4.71352544102872</v>
      </c>
      <c r="D16269">
        <v>3.047229546453933</v>
      </c>
    </row>
    <row r="16270" spans="1:4">
      <c r="A16270">
        <v>-1.0440368655</v>
      </c>
      <c r="B16270">
        <v>2.734628148516641</v>
      </c>
      <c r="C16270">
        <v>4.710145338447794</v>
      </c>
      <c r="D16270">
        <v>3.142003384810765</v>
      </c>
    </row>
    <row r="16271" spans="1:4">
      <c r="A16271">
        <v>-1.043792724875</v>
      </c>
      <c r="B16271">
        <v>2.630462239476549</v>
      </c>
      <c r="C16271">
        <v>4.703391470451779</v>
      </c>
      <c r="D16271">
        <v>3.234556644882016</v>
      </c>
    </row>
    <row r="16272" spans="1:4">
      <c r="A16272">
        <v>-1.04354858425</v>
      </c>
      <c r="B16272">
        <v>2.524382144814598</v>
      </c>
      <c r="C16272">
        <v>4.69326750069605</v>
      </c>
      <c r="D16272">
        <v>3.324822614203034</v>
      </c>
    </row>
    <row r="16273" spans="1:4">
      <c r="A16273">
        <v>-1.043304443625</v>
      </c>
      <c r="B16273">
        <v>2.41646360276984</v>
      </c>
      <c r="C16273">
        <v>4.679779498842137</v>
      </c>
      <c r="D16273">
        <v>3.412736186669466</v>
      </c>
    </row>
    <row r="16274" spans="1:4">
      <c r="A16274">
        <v>-1.043060303</v>
      </c>
      <c r="B16274">
        <v>2.306783716396016</v>
      </c>
      <c r="C16274">
        <v>4.662935955946138</v>
      </c>
      <c r="D16274">
        <v>3.498233886546156</v>
      </c>
    </row>
    <row r="16275" spans="1:4">
      <c r="A16275">
        <v>-1.042816162375</v>
      </c>
      <c r="B16275">
        <v>2.195420897342423</v>
      </c>
      <c r="C16275">
        <v>4.642747771553188</v>
      </c>
      <c r="D16275">
        <v>3.581253942514944</v>
      </c>
    </row>
    <row r="16276" spans="1:4">
      <c r="A16276">
        <v>-1.04257202175</v>
      </c>
      <c r="B16276">
        <v>2.082454812381067</v>
      </c>
      <c r="C16276">
        <v>4.619228242117722</v>
      </c>
      <c r="D16276">
        <v>3.661736310238167</v>
      </c>
    </row>
    <row r="16277" spans="1:4">
      <c r="A16277">
        <v>-1.042327881125</v>
      </c>
      <c r="B16277">
        <v>1.967966324147086</v>
      </c>
      <c r="C16277">
        <v>4.592393061478907</v>
      </c>
      <c r="D16277">
        <v>3.739622719171359</v>
      </c>
    </row>
    <row r="16278" spans="1:4">
      <c r="A16278">
        <v>-1.0420837405</v>
      </c>
      <c r="B16278">
        <v>1.852037433332743</v>
      </c>
      <c r="C16278">
        <v>4.562260315802476</v>
      </c>
      <c r="D16278">
        <v>3.814856732571833</v>
      </c>
    </row>
    <row r="16279" spans="1:4">
      <c r="A16279">
        <v>-1.041839599875</v>
      </c>
      <c r="B16279">
        <v>1.734751222713182</v>
      </c>
      <c r="C16279">
        <v>4.528850454973011</v>
      </c>
      <c r="D16279">
        <v>3.887383764946447</v>
      </c>
    </row>
    <row r="16280" spans="1:4">
      <c r="A16280">
        <v>-1.04159545925</v>
      </c>
      <c r="B16280">
        <v>1.616191796966448</v>
      </c>
      <c r="C16280">
        <v>4.492186291831607</v>
      </c>
      <c r="D16280">
        <v>3.957151145286397</v>
      </c>
    </row>
    <row r="16281" spans="1:4">
      <c r="A16281">
        <v>-1.041351318625</v>
      </c>
      <c r="B16281">
        <v>1.496444221026512</v>
      </c>
      <c r="C16281">
        <v>4.452292984760415</v>
      </c>
      <c r="D16281">
        <v>4.024108134729198</v>
      </c>
    </row>
    <row r="16282" spans="1:4">
      <c r="A16282">
        <v>-1.041107178</v>
      </c>
      <c r="B16282">
        <v>1.375594464986727</v>
      </c>
      <c r="C16282">
        <v>4.409198030981168</v>
      </c>
      <c r="D16282">
        <v>4.088205974351417</v>
      </c>
    </row>
    <row r="16283" spans="1:4">
      <c r="A16283">
        <v>-1.040863037375</v>
      </c>
      <c r="B16283">
        <v>1.253729331924567</v>
      </c>
      <c r="C16283">
        <v>4.362931227439444</v>
      </c>
      <c r="D16283">
        <v>4.149397932413178</v>
      </c>
    </row>
    <row r="16284" spans="1:4">
      <c r="A16284">
        <v>-1.04061889675</v>
      </c>
      <c r="B16284">
        <v>1.13093640853451</v>
      </c>
      <c r="C16284">
        <v>4.313524661523871</v>
      </c>
      <c r="D16284">
        <v>4.20763931437945</v>
      </c>
    </row>
    <row r="16285" spans="1:4">
      <c r="A16285">
        <v>-1.040374756125</v>
      </c>
      <c r="B16285">
        <v>1.007303993742333</v>
      </c>
      <c r="C16285">
        <v>4.261012701909894</v>
      </c>
      <c r="D16285">
        <v>4.262887517074053</v>
      </c>
    </row>
    <row r="16286" spans="1:4">
      <c r="A16286">
        <v>-1.0401306155</v>
      </c>
      <c r="B16286">
        <v>0.8829210383522494</v>
      </c>
      <c r="C16286">
        <v>4.205431954527766</v>
      </c>
      <c r="D16286">
        <v>4.315102046915802</v>
      </c>
    </row>
    <row r="16287" spans="1:4">
      <c r="A16287">
        <v>-1.039886474875</v>
      </c>
      <c r="B16287">
        <v>0.7578770813371474</v>
      </c>
      <c r="C16287">
        <v>4.146821250058834</v>
      </c>
      <c r="D16287">
        <v>4.364244561060021</v>
      </c>
    </row>
    <row r="16288" spans="1:4">
      <c r="A16288">
        <v>-1.03964233425</v>
      </c>
      <c r="B16288">
        <v>0.6322621857212545</v>
      </c>
      <c r="C16288">
        <v>4.085221617311936</v>
      </c>
      <c r="D16288">
        <v>4.410278893421441</v>
      </c>
    </row>
    <row r="16289" spans="1:4">
      <c r="A16289">
        <v>-1.039398193625</v>
      </c>
      <c r="B16289">
        <v>0.5061668727183449</v>
      </c>
      <c r="C16289">
        <v>4.020676252148032</v>
      </c>
      <c r="D16289">
        <v>4.453171076363903</v>
      </c>
    </row>
    <row r="16290" spans="1:4">
      <c r="A16290">
        <v>-1.039154053</v>
      </c>
      <c r="B16290">
        <v>0.3796820577939257</v>
      </c>
      <c r="C16290">
        <v>3.95323048257012</v>
      </c>
      <c r="D16290">
        <v>4.492889363412603</v>
      </c>
    </row>
    <row r="16291" spans="1:4">
      <c r="A16291">
        <v>-1.038909912375</v>
      </c>
      <c r="B16291">
        <v>0.2528989850319351</v>
      </c>
      <c r="C16291">
        <v>3.88293174947503</v>
      </c>
      <c r="D16291">
        <v>4.529404268646202</v>
      </c>
    </row>
    <row r="16292" spans="1:4">
      <c r="A16292">
        <v>-1.03866577175</v>
      </c>
      <c r="B16292">
        <v>0.1259091610940749</v>
      </c>
      <c r="C16292">
        <v>3.809829569433649</v>
      </c>
      <c r="D16292">
        <v>4.562688586567675</v>
      </c>
    </row>
    <row r="16293" spans="1:4">
      <c r="A16293">
        <v>-1.038421631125</v>
      </c>
      <c r="B16293">
        <v>-0.001195710463210794</v>
      </c>
      <c r="C16293">
        <v>3.733975497804102</v>
      </c>
      <c r="D16293">
        <v>4.592717388879157</v>
      </c>
    </row>
    <row r="16294" spans="1:4">
      <c r="A16294">
        <v>-1.0381774905</v>
      </c>
      <c r="B16294">
        <v>-0.128323795136816</v>
      </c>
      <c r="C16294">
        <v>3.65542308613749</v>
      </c>
      <c r="D16294">
        <v>4.619468078498206</v>
      </c>
    </row>
    <row r="16295" spans="1:4">
      <c r="A16295">
        <v>-1.037933349875</v>
      </c>
      <c r="B16295">
        <v>-0.2553831943919303</v>
      </c>
      <c r="C16295">
        <v>3.574227871395074</v>
      </c>
      <c r="D16295">
        <v>4.642920382627405</v>
      </c>
    </row>
    <row r="16296" spans="1:4">
      <c r="A16296">
        <v>-1.03768920925</v>
      </c>
      <c r="B16296">
        <v>-0.3822820113497423</v>
      </c>
      <c r="C16296">
        <v>3.490447299886575</v>
      </c>
      <c r="D16296">
        <v>4.663056379284488</v>
      </c>
    </row>
    <row r="16297" spans="1:4">
      <c r="A16297">
        <v>-1.037445068625</v>
      </c>
      <c r="B16297">
        <v>-0.5089284178821083</v>
      </c>
      <c r="C16297">
        <v>3.404140718153038</v>
      </c>
      <c r="D16297">
        <v>4.679860506176293</v>
      </c>
    </row>
    <row r="16298" spans="1:4">
      <c r="A16298">
        <v>-1.037200928</v>
      </c>
      <c r="B16298">
        <v>-0.6352307207528929</v>
      </c>
      <c r="C16298">
        <v>3.315369317599923</v>
      </c>
      <c r="D16298">
        <v>4.69331958601194</v>
      </c>
    </row>
    <row r="16299" spans="1:4">
      <c r="A16299">
        <v>-1.036956787375</v>
      </c>
      <c r="B16299">
        <v>-0.7610974272090762</v>
      </c>
      <c r="C16299">
        <v>3.224196094524556</v>
      </c>
      <c r="D16299">
        <v>4.703422817239174</v>
      </c>
    </row>
    <row r="16300" spans="1:4">
      <c r="A16300">
        <v>-1.03671264675</v>
      </c>
      <c r="B16300">
        <v>-0.8864373141543481</v>
      </c>
      <c r="C16300">
        <v>3.130685805368576</v>
      </c>
      <c r="D16300">
        <v>4.710161801800635</v>
      </c>
    </row>
    <row r="16301" spans="1:4">
      <c r="A16301">
        <v>-1.036468506125</v>
      </c>
      <c r="B16301">
        <v>-1.011159490511376</v>
      </c>
      <c r="C16301">
        <v>3.034904918846332</v>
      </c>
      <c r="D16301">
        <v>4.71353053934585</v>
      </c>
    </row>
    <row r="16302" spans="1:4">
      <c r="A16302">
        <v>-1.0362243655</v>
      </c>
      <c r="B16302">
        <v>-1.13517346531607</v>
      </c>
      <c r="C16302">
        <v>2.936921580495682</v>
      </c>
      <c r="D16302">
        <v>4.71352544102872</v>
      </c>
    </row>
    <row r="16303" spans="1:4">
      <c r="A16303">
        <v>-1.035980224875</v>
      </c>
      <c r="B16303">
        <v>-1.258389213779852</v>
      </c>
      <c r="C16303">
        <v>2.836805545941382</v>
      </c>
      <c r="D16303">
        <v>4.710145338447794</v>
      </c>
    </row>
    <row r="16304" spans="1:4">
      <c r="A16304">
        <v>-1.03573608425</v>
      </c>
      <c r="B16304">
        <v>-1.3807172416984</v>
      </c>
      <c r="C16304">
        <v>2.734628148516641</v>
      </c>
      <c r="D16304">
        <v>4.703391470451779</v>
      </c>
    </row>
    <row r="16305" spans="1:4">
      <c r="A16305">
        <v>-1.035491943625</v>
      </c>
      <c r="B16305">
        <v>-1.502068652405354</v>
      </c>
      <c r="C16305">
        <v>2.630462239476549</v>
      </c>
      <c r="D16305">
        <v>4.69326750069605</v>
      </c>
    </row>
    <row r="16306" spans="1:4">
      <c r="A16306">
        <v>-1.035247803</v>
      </c>
      <c r="B16306">
        <v>-1.622355208918956</v>
      </c>
      <c r="C16306">
        <v>2.524382144814598</v>
      </c>
      <c r="D16306">
        <v>4.679779498842137</v>
      </c>
    </row>
    <row r="16307" spans="1:4">
      <c r="A16307">
        <v>-1.035003662375</v>
      </c>
      <c r="B16307">
        <v>-1.741489399394283</v>
      </c>
      <c r="C16307">
        <v>2.41646360276984</v>
      </c>
      <c r="D16307">
        <v>4.662935955946138</v>
      </c>
    </row>
    <row r="16308" spans="1:4">
      <c r="A16308">
        <v>-1.03475952175</v>
      </c>
      <c r="B16308">
        <v>-1.859384502534038</v>
      </c>
      <c r="C16308">
        <v>2.306783716396016</v>
      </c>
      <c r="D16308">
        <v>4.642747771553188</v>
      </c>
    </row>
    <row r="16309" spans="1:4">
      <c r="A16309">
        <v>-1.034515381125</v>
      </c>
      <c r="B16309">
        <v>-1.975954649725329</v>
      </c>
      <c r="C16309">
        <v>2.195420897342423</v>
      </c>
      <c r="D16309">
        <v>4.619228242117722</v>
      </c>
    </row>
    <row r="16310" spans="1:4">
      <c r="A16310">
        <v>-1.0342712405</v>
      </c>
      <c r="B16310">
        <v>-2.091114888188395</v>
      </c>
      <c r="C16310">
        <v>2.082454812381067</v>
      </c>
      <c r="D16310">
        <v>4.592393061478907</v>
      </c>
    </row>
    <row r="16311" spans="1:4">
      <c r="A16311">
        <v>-1.034027099875</v>
      </c>
      <c r="B16311">
        <v>-2.204781239815377</v>
      </c>
      <c r="C16311">
        <v>1.967966324147086</v>
      </c>
      <c r="D16311">
        <v>4.562260315802476</v>
      </c>
    </row>
    <row r="16312" spans="1:4">
      <c r="A16312">
        <v>-1.03378295925</v>
      </c>
      <c r="B16312">
        <v>-2.316870769037524</v>
      </c>
      <c r="C16312">
        <v>1.852037433332743</v>
      </c>
      <c r="D16312">
        <v>4.528850454973011</v>
      </c>
    </row>
    <row r="16313" spans="1:4">
      <c r="A16313">
        <v>-1.033538818625</v>
      </c>
      <c r="B16313">
        <v>-2.427301641046544</v>
      </c>
      <c r="C16313">
        <v>1.734751222713182</v>
      </c>
      <c r="D16313">
        <v>4.492186291831607</v>
      </c>
    </row>
    <row r="16314" spans="1:4">
      <c r="A16314">
        <v>-1.033294678</v>
      </c>
      <c r="B16314">
        <v>-2.535993177922752</v>
      </c>
      <c r="C16314">
        <v>1.616191796966448</v>
      </c>
      <c r="D16314">
        <v>4.452292984760415</v>
      </c>
    </row>
    <row r="16315" spans="1:4">
      <c r="A16315">
        <v>-1.033050537375</v>
      </c>
      <c r="B16315">
        <v>-2.642865925075238</v>
      </c>
      <c r="C16315">
        <v>1.496444221026512</v>
      </c>
      <c r="D16315">
        <v>4.409198030981168</v>
      </c>
    </row>
    <row r="16316" spans="1:4">
      <c r="A16316">
        <v>-1.03280639675</v>
      </c>
      <c r="B16316">
        <v>-2.747841700995505</v>
      </c>
      <c r="C16316">
        <v>1.375594464986727</v>
      </c>
      <c r="D16316">
        <v>4.362931227439444</v>
      </c>
    </row>
    <row r="16317" spans="1:4">
      <c r="A16317">
        <v>-1.032562256125</v>
      </c>
      <c r="B16317">
        <v>-2.850843664927451</v>
      </c>
      <c r="C16317">
        <v>1.253729331924567</v>
      </c>
      <c r="D16317">
        <v>4.313524661523871</v>
      </c>
    </row>
    <row r="16318" spans="1:4">
      <c r="A16318">
        <v>-1.0323181155</v>
      </c>
      <c r="B16318">
        <v>-2.951796364081097</v>
      </c>
      <c r="C16318">
        <v>1.13093640853451</v>
      </c>
      <c r="D16318">
        <v>4.261012701909894</v>
      </c>
    </row>
    <row r="16319" spans="1:4">
      <c r="A16319">
        <v>-1.032073974875</v>
      </c>
      <c r="B16319">
        <v>-3.050625797723827</v>
      </c>
      <c r="C16319">
        <v>1.007303993742333</v>
      </c>
      <c r="D16319">
        <v>4.205431954527766</v>
      </c>
    </row>
    <row r="16320" spans="1:4">
      <c r="A16320">
        <v>-1.03182983425</v>
      </c>
      <c r="B16320">
        <v>-3.147259461588113</v>
      </c>
      <c r="C16320">
        <v>0.8829210383522494</v>
      </c>
      <c r="D16320">
        <v>4.146821250058834</v>
      </c>
    </row>
    <row r="16321" spans="1:4">
      <c r="A16321">
        <v>-1.031585693625</v>
      </c>
      <c r="B16321">
        <v>-3.241626418081963</v>
      </c>
      <c r="C16321">
        <v>0.7578770813371474</v>
      </c>
      <c r="D16321">
        <v>4.085221617311936</v>
      </c>
    </row>
    <row r="16322" spans="1:4">
      <c r="A16322">
        <v>-1.031341553</v>
      </c>
      <c r="B16322">
        <v>-3.333657329439151</v>
      </c>
      <c r="C16322">
        <v>0.6322621857212545</v>
      </c>
      <c r="D16322">
        <v>4.020676252148032</v>
      </c>
    </row>
    <row r="16323" spans="1:4">
      <c r="A16323">
        <v>-1.031097412375</v>
      </c>
      <c r="B16323">
        <v>-3.423284520414877</v>
      </c>
      <c r="C16323">
        <v>0.5061668727183449</v>
      </c>
      <c r="D16323">
        <v>3.95323048257012</v>
      </c>
    </row>
    <row r="16324" spans="1:4">
      <c r="A16324">
        <v>-1.03085327175</v>
      </c>
      <c r="B16324">
        <v>-3.510442029209673</v>
      </c>
      <c r="C16324">
        <v>0.3796820577939257</v>
      </c>
      <c r="D16324">
        <v>3.88293174947503</v>
      </c>
    </row>
    <row r="16325" spans="1:4">
      <c r="A16325">
        <v>-1.030609131125</v>
      </c>
      <c r="B16325">
        <v>-3.595065649376676</v>
      </c>
      <c r="C16325">
        <v>0.2528989850319351</v>
      </c>
      <c r="D16325">
        <v>3.809829569433649</v>
      </c>
    </row>
    <row r="16326" spans="1:4">
      <c r="A16326">
        <v>-1.0303649905</v>
      </c>
      <c r="B16326">
        <v>-3.677092986330529</v>
      </c>
      <c r="C16326">
        <v>0.1259091610940749</v>
      </c>
      <c r="D16326">
        <v>3.733975497804102</v>
      </c>
    </row>
    <row r="16327" spans="1:4">
      <c r="A16327">
        <v>-1.030120849875</v>
      </c>
      <c r="B16327">
        <v>-3.756463499652336</v>
      </c>
      <c r="C16327">
        <v>-0.001195710463210794</v>
      </c>
      <c r="D16327">
        <v>3.65542308613749</v>
      </c>
    </row>
    <row r="16328" spans="1:4">
      <c r="A16328">
        <v>-1.02987670925</v>
      </c>
      <c r="B16328">
        <v>-3.833118543031384</v>
      </c>
      <c r="C16328">
        <v>-0.128323795136816</v>
      </c>
      <c r="D16328">
        <v>3.574227871395074</v>
      </c>
    </row>
    <row r="16329" spans="1:4">
      <c r="A16329">
        <v>-1.029632568625</v>
      </c>
      <c r="B16329">
        <v>-3.907001420645212</v>
      </c>
      <c r="C16329">
        <v>-0.2553831943919303</v>
      </c>
      <c r="D16329">
        <v>3.490447299886575</v>
      </c>
    </row>
    <row r="16330" spans="1:4">
      <c r="A16330">
        <v>-1.029388428</v>
      </c>
      <c r="B16330">
        <v>-3.978057418148816</v>
      </c>
      <c r="C16330">
        <v>-0.3822820113497423</v>
      </c>
      <c r="D16330">
        <v>3.404140718153038</v>
      </c>
    </row>
    <row r="16331" spans="1:4">
      <c r="A16331">
        <v>-1.029144287375</v>
      </c>
      <c r="B16331">
        <v>-4.046233851614546</v>
      </c>
      <c r="C16331">
        <v>-0.5089284178821083</v>
      </c>
      <c r="D16331">
        <v>3.315369317599923</v>
      </c>
    </row>
    <row r="16332" spans="1:4">
      <c r="A16332">
        <v>-1.02890014675</v>
      </c>
      <c r="B16332">
        <v>-4.11148010105817</v>
      </c>
      <c r="C16332">
        <v>-0.6352307207528929</v>
      </c>
      <c r="D16332">
        <v>3.224196094524556</v>
      </c>
    </row>
    <row r="16333" spans="1:4">
      <c r="A16333">
        <v>-1.028656006125</v>
      </c>
      <c r="B16333">
        <v>-4.173747648935043</v>
      </c>
      <c r="C16333">
        <v>-0.7610974272090762</v>
      </c>
      <c r="D16333">
        <v>3.130685805368576</v>
      </c>
    </row>
    <row r="16334" spans="1:4">
      <c r="A16334">
        <v>-1.0284118655</v>
      </c>
      <c r="B16334">
        <v>-4.232990130148662</v>
      </c>
      <c r="C16334">
        <v>-0.8864373141543481</v>
      </c>
      <c r="D16334">
        <v>3.034904918846332</v>
      </c>
    </row>
    <row r="16335" spans="1:4">
      <c r="A16335">
        <v>-1.028167724875</v>
      </c>
      <c r="B16335">
        <v>-4.289163347295761</v>
      </c>
      <c r="C16335">
        <v>-1.011159490511376</v>
      </c>
      <c r="D16335">
        <v>2.936921580495682</v>
      </c>
    </row>
    <row r="16336" spans="1:4">
      <c r="A16336">
        <v>-1.02792358425</v>
      </c>
      <c r="B16336">
        <v>-4.342225316638585</v>
      </c>
      <c r="C16336">
        <v>-1.13517346531607</v>
      </c>
      <c r="D16336">
        <v>2.836805545941382</v>
      </c>
    </row>
    <row r="16337" spans="1:4">
      <c r="A16337">
        <v>-1.027679443625</v>
      </c>
      <c r="B16337">
        <v>-4.392136297010097</v>
      </c>
      <c r="C16337">
        <v>-1.258389213779852</v>
      </c>
      <c r="D16337">
        <v>2.734628148516641</v>
      </c>
    </row>
    <row r="16338" spans="1:4">
      <c r="A16338">
        <v>-1.027435303</v>
      </c>
      <c r="B16338">
        <v>-4.438858820779397</v>
      </c>
      <c r="C16338">
        <v>-1.3807172416984</v>
      </c>
      <c r="D16338">
        <v>2.630462239476549</v>
      </c>
    </row>
    <row r="16339" spans="1:4">
      <c r="A16339">
        <v>-1.027191162375</v>
      </c>
      <c r="B16339">
        <v>-4.482357720391481</v>
      </c>
      <c r="C16339">
        <v>-1.502068652405354</v>
      </c>
      <c r="D16339">
        <v>2.524382144814598</v>
      </c>
    </row>
    <row r="16340" spans="1:4">
      <c r="A16340">
        <v>-1.02694702175</v>
      </c>
      <c r="B16340">
        <v>-4.522600164137482</v>
      </c>
      <c r="C16340">
        <v>-1.622355208918956</v>
      </c>
      <c r="D16340">
        <v>2.41646360276984</v>
      </c>
    </row>
    <row r="16341" spans="1:4">
      <c r="A16341">
        <v>-1.026702881125</v>
      </c>
      <c r="B16341">
        <v>-4.559555666264027</v>
      </c>
      <c r="C16341">
        <v>-1.741489399394283</v>
      </c>
      <c r="D16341">
        <v>2.306783716396016</v>
      </c>
    </row>
    <row r="16342" spans="1:4">
      <c r="A16342">
        <v>-1.0264587405</v>
      </c>
      <c r="B16342">
        <v>-4.593196123970612</v>
      </c>
      <c r="C16342">
        <v>-1.859384502534038</v>
      </c>
      <c r="D16342">
        <v>2.195420897342423</v>
      </c>
    </row>
    <row r="16343" spans="1:4">
      <c r="A16343">
        <v>-1.026214599875</v>
      </c>
      <c r="B16343">
        <v>-4.623495841311848</v>
      </c>
      <c r="C16343">
        <v>-1.975954649725329</v>
      </c>
      <c r="D16343">
        <v>2.082454812381067</v>
      </c>
    </row>
    <row r="16344" spans="1:4">
      <c r="A16344">
        <v>-1.02597045925</v>
      </c>
      <c r="B16344">
        <v>-4.650431536020103</v>
      </c>
      <c r="C16344">
        <v>-2.091114888188395</v>
      </c>
      <c r="D16344">
        <v>1.967966324147086</v>
      </c>
    </row>
    <row r="16345" spans="1:4">
      <c r="A16345">
        <v>-1.025726318625</v>
      </c>
      <c r="B16345">
        <v>-4.673982365481259</v>
      </c>
      <c r="C16345">
        <v>-2.204781239815377</v>
      </c>
      <c r="D16345">
        <v>1.852037433332743</v>
      </c>
    </row>
    <row r="16346" spans="1:4">
      <c r="A16346">
        <v>-1.025482178</v>
      </c>
      <c r="B16346">
        <v>-4.694129946325149</v>
      </c>
      <c r="C16346">
        <v>-2.316870769037524</v>
      </c>
      <c r="D16346">
        <v>1.734751222713182</v>
      </c>
    </row>
    <row r="16347" spans="1:4">
      <c r="A16347">
        <v>-1.025238037375</v>
      </c>
      <c r="B16347">
        <v>-4.710858364294286</v>
      </c>
      <c r="C16347">
        <v>-2.427301641046544</v>
      </c>
      <c r="D16347">
        <v>1.616191796966448</v>
      </c>
    </row>
    <row r="16348" spans="1:4">
      <c r="A16348">
        <v>-1.02499389675</v>
      </c>
      <c r="B16348">
        <v>-4.724154202670008</v>
      </c>
      <c r="C16348">
        <v>-2.535993177922752</v>
      </c>
      <c r="D16348">
        <v>1.496444221026512</v>
      </c>
    </row>
    <row r="16349" spans="1:4">
      <c r="A16349">
        <v>-1.024749756125</v>
      </c>
      <c r="B16349">
        <v>-4.734006519787215</v>
      </c>
      <c r="C16349">
        <v>-2.642865925075238</v>
      </c>
      <c r="D16349">
        <v>1.375594464986727</v>
      </c>
    </row>
    <row r="16350" spans="1:4">
      <c r="A16350">
        <v>-1.0245056155</v>
      </c>
      <c r="B16350">
        <v>-4.740406903608263</v>
      </c>
      <c r="C16350">
        <v>-2.747841700995505</v>
      </c>
      <c r="D16350">
        <v>1.253729331924567</v>
      </c>
    </row>
    <row r="16351" spans="1:4">
      <c r="A16351">
        <v>-1.024261474875</v>
      </c>
      <c r="B16351">
        <v>-4.743349435432871</v>
      </c>
      <c r="C16351">
        <v>-2.850843664927451</v>
      </c>
      <c r="D16351">
        <v>1.13093640853451</v>
      </c>
    </row>
    <row r="16352" spans="1:4">
      <c r="A16352">
        <v>-1.02401733425</v>
      </c>
      <c r="B16352">
        <v>-4.74283073023344</v>
      </c>
      <c r="C16352">
        <v>-2.951796364081097</v>
      </c>
      <c r="D16352">
        <v>1.007303993742333</v>
      </c>
    </row>
    <row r="16353" spans="1:4">
      <c r="A16353">
        <v>-1.023773193625</v>
      </c>
      <c r="B16353">
        <v>-4.738849926082366</v>
      </c>
      <c r="C16353">
        <v>-3.050625797723827</v>
      </c>
      <c r="D16353">
        <v>0.8829210383522494</v>
      </c>
    </row>
    <row r="16354" spans="1:4">
      <c r="A16354">
        <v>-1.023529053</v>
      </c>
      <c r="B16354">
        <v>-4.731408686555585</v>
      </c>
      <c r="C16354">
        <v>-3.147259461588113</v>
      </c>
      <c r="D16354">
        <v>0.7578770813371474</v>
      </c>
    </row>
    <row r="16355" spans="1:4">
      <c r="A16355">
        <v>-1.023284912375</v>
      </c>
      <c r="B16355">
        <v>-4.72051119702201</v>
      </c>
      <c r="C16355">
        <v>-3.241626418081963</v>
      </c>
      <c r="D16355">
        <v>0.6322621857212545</v>
      </c>
    </row>
    <row r="16356" spans="1:4">
      <c r="A16356">
        <v>-1.02304077175</v>
      </c>
      <c r="B16356">
        <v>-4.706164177547527</v>
      </c>
      <c r="C16356">
        <v>-3.333657329439151</v>
      </c>
      <c r="D16356">
        <v>0.5061668727183449</v>
      </c>
    </row>
    <row r="16357" spans="1:4">
      <c r="A16357">
        <v>-1.022796631125</v>
      </c>
      <c r="B16357">
        <v>-4.688376864577439</v>
      </c>
      <c r="C16357">
        <v>-3.423284520414877</v>
      </c>
      <c r="D16357">
        <v>0.3796820577939257</v>
      </c>
    </row>
    <row r="16358" spans="1:4">
      <c r="A16358">
        <v>-1.0225524905</v>
      </c>
      <c r="B16358">
        <v>-4.667161020594033</v>
      </c>
      <c r="C16358">
        <v>-3.510442029209673</v>
      </c>
      <c r="D16358">
        <v>0.2528989850319351</v>
      </c>
    </row>
    <row r="16359" spans="1:4">
      <c r="A16359">
        <v>-1.022308349875</v>
      </c>
      <c r="B16359">
        <v>-4.642530908283974</v>
      </c>
      <c r="C16359">
        <v>-3.595065649376676</v>
      </c>
      <c r="D16359">
        <v>0.1259091610940749</v>
      </c>
    </row>
    <row r="16360" spans="1:4">
      <c r="A16360">
        <v>-1.02206420925</v>
      </c>
      <c r="B16360">
        <v>-4.614503308878527</v>
      </c>
      <c r="C16360">
        <v>-3.677092986330529</v>
      </c>
      <c r="D16360">
        <v>-0.001195710463210794</v>
      </c>
    </row>
    <row r="16361" spans="1:4">
      <c r="A16361">
        <v>-1.021820068625</v>
      </c>
      <c r="B16361">
        <v>-4.583097474351019</v>
      </c>
      <c r="C16361">
        <v>-3.756463499652336</v>
      </c>
      <c r="D16361">
        <v>-0.128323795136816</v>
      </c>
    </row>
    <row r="16362" spans="1:4">
      <c r="A16362">
        <v>-1.021575928</v>
      </c>
      <c r="B16362">
        <v>-4.548335155579898</v>
      </c>
      <c r="C16362">
        <v>-3.833118543031384</v>
      </c>
      <c r="D16362">
        <v>-0.2553831943919303</v>
      </c>
    </row>
    <row r="16363" spans="1:4">
      <c r="A16363">
        <v>-1.021331787375</v>
      </c>
      <c r="B16363">
        <v>-4.510240554187366</v>
      </c>
      <c r="C16363">
        <v>-3.907001420645212</v>
      </c>
      <c r="D16363">
        <v>-0.3822820113497423</v>
      </c>
    </row>
    <row r="16364" spans="1:4">
      <c r="A16364">
        <v>-1.02108764675</v>
      </c>
      <c r="B16364">
        <v>-4.468840337630472</v>
      </c>
      <c r="C16364">
        <v>-3.978057418148816</v>
      </c>
      <c r="D16364">
        <v>-0.5089284178821083</v>
      </c>
    </row>
    <row r="16365" spans="1:4">
      <c r="A16365">
        <v>-1.020843506125</v>
      </c>
      <c r="B16365">
        <v>-4.424163585935507</v>
      </c>
      <c r="C16365">
        <v>-4.046233851614546</v>
      </c>
      <c r="D16365">
        <v>-0.6352307207528929</v>
      </c>
    </row>
    <row r="16366" spans="1:4">
      <c r="A16366">
        <v>-1.0205993655</v>
      </c>
      <c r="B16366">
        <v>-4.376241808039088</v>
      </c>
      <c r="C16366">
        <v>-4.11148010105817</v>
      </c>
      <c r="D16366">
        <v>-0.7610974272090762</v>
      </c>
    </row>
    <row r="16367" spans="1:4">
      <c r="A16367">
        <v>-1.020355224875</v>
      </c>
      <c r="B16367">
        <v>-4.325108891685248</v>
      </c>
      <c r="C16367">
        <v>-4.173747648935043</v>
      </c>
      <c r="D16367">
        <v>-0.8864373141543481</v>
      </c>
    </row>
    <row r="16368" spans="1:4">
      <c r="A16368">
        <v>-1.02011108425</v>
      </c>
      <c r="B16368">
        <v>-4.270801098852254</v>
      </c>
      <c r="C16368">
        <v>-4.232990130148662</v>
      </c>
      <c r="D16368">
        <v>-1.011159490511376</v>
      </c>
    </row>
    <row r="16369" spans="1:4">
      <c r="A16369">
        <v>-1.019866943625</v>
      </c>
      <c r="B16369">
        <v>-4.213357033940337</v>
      </c>
      <c r="C16369">
        <v>-4.289163347295761</v>
      </c>
      <c r="D16369">
        <v>-1.13517346531607</v>
      </c>
    </row>
    <row r="16370" spans="1:4">
      <c r="A16370">
        <v>-1.019622803</v>
      </c>
      <c r="B16370">
        <v>-4.152817610018809</v>
      </c>
      <c r="C16370">
        <v>-4.342225316638585</v>
      </c>
      <c r="D16370">
        <v>-1.258389213779852</v>
      </c>
    </row>
    <row r="16371" spans="1:4">
      <c r="A16371">
        <v>-1.019378662375</v>
      </c>
      <c r="B16371">
        <v>-4.089226039306119</v>
      </c>
      <c r="C16371">
        <v>-4.392136297010097</v>
      </c>
      <c r="D16371">
        <v>-1.3807172416984</v>
      </c>
    </row>
    <row r="16372" spans="1:4">
      <c r="A16372">
        <v>-1.01913452175</v>
      </c>
      <c r="B16372">
        <v>-4.022627785367323</v>
      </c>
      <c r="C16372">
        <v>-4.438858820779397</v>
      </c>
      <c r="D16372">
        <v>-1.502068652405354</v>
      </c>
    </row>
    <row r="16373" spans="1:4">
      <c r="A16373">
        <v>-1.018890381125</v>
      </c>
      <c r="B16373">
        <v>-3.953070534223546</v>
      </c>
      <c r="C16373">
        <v>-4.482357720391481</v>
      </c>
      <c r="D16373">
        <v>-1.622355208918956</v>
      </c>
    </row>
    <row r="16374" spans="1:4">
      <c r="A16374">
        <v>-1.0186462405</v>
      </c>
      <c r="B16374">
        <v>-3.880604173509796</v>
      </c>
      <c r="C16374">
        <v>-4.522600164137482</v>
      </c>
      <c r="D16374">
        <v>-1.741489399394283</v>
      </c>
    </row>
    <row r="16375" spans="1:4">
      <c r="A16375">
        <v>-1.018402099875</v>
      </c>
      <c r="B16375">
        <v>-3.805280741904439</v>
      </c>
      <c r="C16375">
        <v>-4.559555666264027</v>
      </c>
      <c r="D16375">
        <v>-1.859384502534038</v>
      </c>
    </row>
    <row r="16376" spans="1:4">
      <c r="A16376">
        <v>-1.01815795925</v>
      </c>
      <c r="B16376">
        <v>-3.727154401092364</v>
      </c>
      <c r="C16376">
        <v>-4.593196123970612</v>
      </c>
      <c r="D16376">
        <v>-1.975954649725329</v>
      </c>
    </row>
    <row r="16377" spans="1:4">
      <c r="A16377">
        <v>-1.017913818625</v>
      </c>
      <c r="B16377">
        <v>-3.646281394097156</v>
      </c>
      <c r="C16377">
        <v>-4.623495841311848</v>
      </c>
      <c r="D16377">
        <v>-2.091114888188395</v>
      </c>
    </row>
    <row r="16378" spans="1:4">
      <c r="A16378">
        <v>-1.017669678</v>
      </c>
      <c r="B16378">
        <v>-3.562720008689025</v>
      </c>
      <c r="C16378">
        <v>-4.650431536020103</v>
      </c>
      <c r="D16378">
        <v>-2.204781239815377</v>
      </c>
    </row>
    <row r="16379" spans="1:4">
      <c r="A16379">
        <v>-1.017425537375</v>
      </c>
      <c r="B16379">
        <v>-3.476530531837256</v>
      </c>
      <c r="C16379">
        <v>-4.673982365481259</v>
      </c>
      <c r="D16379">
        <v>-2.316870769037524</v>
      </c>
    </row>
    <row r="16380" spans="1:4">
      <c r="A16380">
        <v>-1.01718139675</v>
      </c>
      <c r="B16380">
        <v>-3.387775216421124</v>
      </c>
      <c r="C16380">
        <v>-4.694129946325149</v>
      </c>
      <c r="D16380">
        <v>-2.427301641046544</v>
      </c>
    </row>
    <row r="16381" spans="1:4">
      <c r="A16381">
        <v>-1.016937256125</v>
      </c>
      <c r="B16381">
        <v>-3.29651821600601</v>
      </c>
      <c r="C16381">
        <v>-4.710858364294286</v>
      </c>
      <c r="D16381">
        <v>-2.535993177922752</v>
      </c>
    </row>
    <row r="16382" spans="1:4">
      <c r="A16382">
        <v>-1.0166931155</v>
      </c>
      <c r="B16382">
        <v>-3.202825566946714</v>
      </c>
      <c r="C16382">
        <v>-4.724154202670008</v>
      </c>
      <c r="D16382">
        <v>-2.642865925075238</v>
      </c>
    </row>
    <row r="16383" spans="1:4">
      <c r="A16383">
        <v>-1.016448974875</v>
      </c>
      <c r="B16383">
        <v>-3.106765126447553</v>
      </c>
      <c r="C16383">
        <v>-4.734006519787215</v>
      </c>
      <c r="D16383">
        <v>-2.747841700995505</v>
      </c>
    </row>
    <row r="16384" spans="1:4">
      <c r="A16384">
        <v>-1.01620483425</v>
      </c>
      <c r="B16384">
        <v>-3.008406509416062</v>
      </c>
      <c r="C16384">
        <v>-4.740406903608263</v>
      </c>
      <c r="D16384">
        <v>-2.850843664927451</v>
      </c>
    </row>
    <row r="16385" spans="1:4">
      <c r="A16385">
        <v>-1.015960693625</v>
      </c>
      <c r="B16385">
        <v>-2.907821075293701</v>
      </c>
      <c r="C16385">
        <v>-4.743349435432871</v>
      </c>
      <c r="D16385">
        <v>-2.951796364081097</v>
      </c>
    </row>
    <row r="16386" spans="1:4">
      <c r="A16386">
        <v>-1.015716553</v>
      </c>
      <c r="B16386">
        <v>-2.805081839161737</v>
      </c>
      <c r="C16386">
        <v>-4.74283073023344</v>
      </c>
      <c r="D16386">
        <v>-3.050625797723827</v>
      </c>
    </row>
    <row r="16387" spans="1:4">
      <c r="A16387">
        <v>-1.015472412375</v>
      </c>
      <c r="B16387">
        <v>-2.700263445555165</v>
      </c>
      <c r="C16387">
        <v>-4.738849926082366</v>
      </c>
      <c r="D16387">
        <v>-3.147259461588113</v>
      </c>
    </row>
    <row r="16388" spans="1:4">
      <c r="A16388">
        <v>-1.01522827175</v>
      </c>
      <c r="B16388">
        <v>-2.593442099664302</v>
      </c>
      <c r="C16388">
        <v>-4.731408686555585</v>
      </c>
      <c r="D16388">
        <v>-3.241626418081963</v>
      </c>
    </row>
    <row r="16389" spans="1:4">
      <c r="A16389">
        <v>-1.014984131125</v>
      </c>
      <c r="B16389">
        <v>-2.484695520471307</v>
      </c>
      <c r="C16389">
        <v>-4.72051119702201</v>
      </c>
      <c r="D16389">
        <v>-3.333657329439151</v>
      </c>
    </row>
    <row r="16390" spans="1:4">
      <c r="A16390">
        <v>-1.0147399905</v>
      </c>
      <c r="B16390">
        <v>-2.374102884562413</v>
      </c>
      <c r="C16390">
        <v>-4.706164177547527</v>
      </c>
      <c r="D16390">
        <v>-3.423284520414877</v>
      </c>
    </row>
    <row r="16391" spans="1:4">
      <c r="A16391">
        <v>-1.014495849875</v>
      </c>
      <c r="B16391">
        <v>-2.261744759977698</v>
      </c>
      <c r="C16391">
        <v>-4.688376864577439</v>
      </c>
      <c r="D16391">
        <v>-3.510442029209673</v>
      </c>
    </row>
    <row r="16392" spans="1:4">
      <c r="A16392">
        <v>-1.01425170925</v>
      </c>
      <c r="B16392">
        <v>-2.147703061391449</v>
      </c>
      <c r="C16392">
        <v>-4.667161020594033</v>
      </c>
      <c r="D16392">
        <v>-3.595065649376676</v>
      </c>
    </row>
    <row r="16393" spans="1:4">
      <c r="A16393">
        <v>-1.014007568625</v>
      </c>
      <c r="B16393">
        <v>-2.032060978655012</v>
      </c>
      <c r="C16393">
        <v>-4.642530908283974</v>
      </c>
      <c r="D16393">
        <v>-3.677092986330529</v>
      </c>
    </row>
    <row r="16394" spans="1:4">
      <c r="A16394">
        <v>-1.013763428</v>
      </c>
      <c r="B16394">
        <v>-1.914902927116509</v>
      </c>
      <c r="C16394">
        <v>-4.614503308878527</v>
      </c>
      <c r="D16394">
        <v>-3.756463499652336</v>
      </c>
    </row>
    <row r="16395" spans="1:4">
      <c r="A16395">
        <v>-1.013519287375</v>
      </c>
      <c r="B16395">
        <v>-1.796314477295822</v>
      </c>
      <c r="C16395">
        <v>-4.583097474351019</v>
      </c>
      <c r="D16395">
        <v>-3.833118543031384</v>
      </c>
    </row>
    <row r="16396" spans="1:4">
      <c r="A16396">
        <v>-1.01327514675</v>
      </c>
      <c r="B16396">
        <v>-1.676382298525813</v>
      </c>
      <c r="C16396">
        <v>-4.548335155579898</v>
      </c>
      <c r="D16396">
        <v>-3.907001420645212</v>
      </c>
    </row>
    <row r="16397" spans="1:4">
      <c r="A16397">
        <v>-1.013031006125</v>
      </c>
      <c r="B16397">
        <v>-1.555194092500515</v>
      </c>
      <c r="C16397">
        <v>-4.510240554187366</v>
      </c>
      <c r="D16397">
        <v>-3.978057418148816</v>
      </c>
    </row>
    <row r="16398" spans="1:4">
      <c r="A16398">
        <v>-1.0127868655</v>
      </c>
      <c r="B16398">
        <v>-1.432838534407998</v>
      </c>
      <c r="C16398">
        <v>-4.468840337630472</v>
      </c>
      <c r="D16398">
        <v>-4.046233851614546</v>
      </c>
    </row>
    <row r="16399" spans="1:4">
      <c r="A16399">
        <v>-1.012542724875</v>
      </c>
      <c r="B16399">
        <v>-1.309405204543112</v>
      </c>
      <c r="C16399">
        <v>-4.424163585935507</v>
      </c>
      <c r="D16399">
        <v>-4.11148010105817</v>
      </c>
    </row>
    <row r="16400" spans="1:4">
      <c r="A16400">
        <v>-1.01229858425</v>
      </c>
      <c r="B16400">
        <v>-1.184984520643293</v>
      </c>
      <c r="C16400">
        <v>-4.376241808039088</v>
      </c>
      <c r="D16400">
        <v>-4.173747648935043</v>
      </c>
    </row>
    <row r="16401" spans="1:4">
      <c r="A16401">
        <v>-1.012054443625</v>
      </c>
      <c r="B16401">
        <v>-1.059667677444407</v>
      </c>
      <c r="C16401">
        <v>-4.325108891685248</v>
      </c>
      <c r="D16401">
        <v>-4.232990130148662</v>
      </c>
    </row>
    <row r="16402" spans="1:4">
      <c r="A16402">
        <v>-1.011810303</v>
      </c>
      <c r="B16402">
        <v>-0.9335465792739096</v>
      </c>
      <c r="C16402">
        <v>-4.270801098852254</v>
      </c>
      <c r="D16402">
        <v>-4.289163347295761</v>
      </c>
    </row>
    <row r="16403" spans="1:4">
      <c r="A16403">
        <v>-1.011566162375</v>
      </c>
      <c r="B16403">
        <v>-0.8067137673375534</v>
      </c>
      <c r="C16403">
        <v>-4.213357033940337</v>
      </c>
      <c r="D16403">
        <v>-4.342225316638585</v>
      </c>
    </row>
    <row r="16404" spans="1:4">
      <c r="A16404">
        <v>-1.01132202175</v>
      </c>
      <c r="B16404">
        <v>-0.6792623589805502</v>
      </c>
      <c r="C16404">
        <v>-4.152817610018809</v>
      </c>
      <c r="D16404">
        <v>-4.392136297010097</v>
      </c>
    </row>
    <row r="16405" spans="1:4">
      <c r="A16405">
        <v>-1.011077881125</v>
      </c>
      <c r="B16405">
        <v>-0.5512859769603958</v>
      </c>
      <c r="C16405">
        <v>-4.089226039306119</v>
      </c>
      <c r="D16405">
        <v>-4.438858820779397</v>
      </c>
    </row>
    <row r="16406" spans="1:4">
      <c r="A16406">
        <v>-1.0108337405</v>
      </c>
      <c r="B16406">
        <v>-0.4228786778690296</v>
      </c>
      <c r="C16406">
        <v>-4.022627785367323</v>
      </c>
      <c r="D16406">
        <v>-4.482357720391481</v>
      </c>
    </row>
    <row r="16407" spans="1:4">
      <c r="A16407">
        <v>-1.010589599875</v>
      </c>
      <c r="B16407">
        <v>-0.2941348884459035</v>
      </c>
      <c r="C16407">
        <v>-3.953070534223546</v>
      </c>
      <c r="D16407">
        <v>-4.522600164137482</v>
      </c>
    </row>
    <row r="16408" spans="1:4">
      <c r="A16408">
        <v>-1.01034545925</v>
      </c>
      <c r="B16408">
        <v>-0.1651493321839268</v>
      </c>
      <c r="C16408">
        <v>-3.880604173509796</v>
      </c>
      <c r="D16408">
        <v>-4.559555666264027</v>
      </c>
    </row>
    <row r="16409" spans="1:4">
      <c r="A16409">
        <v>-1.010101318625</v>
      </c>
      <c r="B16409">
        <v>-0.03601696168425025</v>
      </c>
      <c r="C16409">
        <v>-3.805280741904439</v>
      </c>
      <c r="D16409">
        <v>-4.593196123970612</v>
      </c>
    </row>
    <row r="16410" spans="1:4">
      <c r="A16410">
        <v>-1.009857178</v>
      </c>
      <c r="B16410">
        <v>0.09316711157151265</v>
      </c>
      <c r="C16410">
        <v>-3.727154401092364</v>
      </c>
      <c r="D16410">
        <v>-4.623495841311848</v>
      </c>
    </row>
    <row r="16411" spans="1:4">
      <c r="A16411">
        <v>-1.009613037375</v>
      </c>
      <c r="B16411">
        <v>0.2223076876639988</v>
      </c>
      <c r="C16411">
        <v>-3.646281394097156</v>
      </c>
      <c r="D16411">
        <v>-4.650431536020103</v>
      </c>
    </row>
    <row r="16412" spans="1:4">
      <c r="A16412">
        <v>-1.00936889675</v>
      </c>
      <c r="B16412">
        <v>0.3513095476191134</v>
      </c>
      <c r="C16412">
        <v>-3.562720008689025</v>
      </c>
      <c r="D16412">
        <v>-4.673982365481259</v>
      </c>
    </row>
    <row r="16413" spans="1:4">
      <c r="A16413">
        <v>-1.009124756125</v>
      </c>
      <c r="B16413">
        <v>0.480077524067352</v>
      </c>
      <c r="C16413">
        <v>-3.476530531837256</v>
      </c>
      <c r="D16413">
        <v>-4.694129946325149</v>
      </c>
    </row>
    <row r="16414" spans="1:4">
      <c r="A16414">
        <v>-1.0088806155</v>
      </c>
      <c r="B16414">
        <v>0.6085165706925961</v>
      </c>
      <c r="C16414">
        <v>-3.387775216421124</v>
      </c>
      <c r="D16414">
        <v>-4.710858364294286</v>
      </c>
    </row>
    <row r="16415" spans="1:4">
      <c r="A16415">
        <v>-1.008636474875</v>
      </c>
      <c r="B16415">
        <v>0.7365318348375132</v>
      </c>
      <c r="C16415">
        <v>-3.29651821600601</v>
      </c>
      <c r="D16415">
        <v>-4.724154202670008</v>
      </c>
    </row>
    <row r="16416" spans="1:4">
      <c r="A16416">
        <v>-1.00839233425</v>
      </c>
      <c r="B16416">
        <v>0.8640287230230642</v>
      </c>
      <c r="C16416">
        <v>-3.202825566946714</v>
      </c>
      <c r="D16416">
        <v>-4.734006519787215</v>
      </c>
    </row>
    <row r="16417" spans="1:4">
      <c r="A16417">
        <v>-1.008148193625</v>
      </c>
      <c r="B16417">
        <v>0.9909129770528713</v>
      </c>
      <c r="C16417">
        <v>-3.106765126447553</v>
      </c>
      <c r="D16417">
        <v>-4.740406903608263</v>
      </c>
    </row>
    <row r="16418" spans="1:4">
      <c r="A16418">
        <v>-1.007904053</v>
      </c>
      <c r="B16418">
        <v>1.11709073740011</v>
      </c>
      <c r="C16418">
        <v>-3.008406509416062</v>
      </c>
      <c r="D16418">
        <v>-4.743349435432871</v>
      </c>
    </row>
    <row r="16419" spans="1:4">
      <c r="A16419">
        <v>-1.007659912375</v>
      </c>
      <c r="B16419">
        <v>1.24246861780613</v>
      </c>
      <c r="C16419">
        <v>-2.907821075293701</v>
      </c>
      <c r="D16419">
        <v>-4.74283073023344</v>
      </c>
    </row>
    <row r="16420" spans="1:4">
      <c r="A16420">
        <v>-1.00741577175</v>
      </c>
      <c r="B16420">
        <v>1.366953771586058</v>
      </c>
      <c r="C16420">
        <v>-2.805081839161737</v>
      </c>
      <c r="D16420">
        <v>-4.738849926082366</v>
      </c>
    </row>
    <row r="16421" spans="1:4">
      <c r="A16421">
        <v>-1.007171631125</v>
      </c>
      <c r="B16421">
        <v>1.490453961602721</v>
      </c>
      <c r="C16421">
        <v>-2.700263445555165</v>
      </c>
      <c r="D16421">
        <v>-4.731408686555585</v>
      </c>
    </row>
    <row r="16422" spans="1:4">
      <c r="A16422">
        <v>-1.0069274905</v>
      </c>
      <c r="B16422">
        <v>1.612877629749951</v>
      </c>
      <c r="C16422">
        <v>-2.593442099664302</v>
      </c>
      <c r="D16422">
        <v>-4.72051119702201</v>
      </c>
    </row>
    <row r="16423" spans="1:4">
      <c r="A16423">
        <v>-1.006683349875</v>
      </c>
      <c r="B16423">
        <v>1.734133962390309</v>
      </c>
      <c r="C16423">
        <v>-2.484695520471307</v>
      </c>
      <c r="D16423">
        <v>-4.706164177547527</v>
      </c>
    </row>
    <row r="16424" spans="1:4">
      <c r="A16424">
        <v>-1.00643920925</v>
      </c>
      <c r="B16424">
        <v>1.854132960579188</v>
      </c>
      <c r="C16424">
        <v>-2.374102884562413</v>
      </c>
      <c r="D16424">
        <v>-4.688376864577439</v>
      </c>
    </row>
    <row r="16425" spans="1:4">
      <c r="A16425">
        <v>-1.006195068625</v>
      </c>
      <c r="B16425">
        <v>1.972785508008155</v>
      </c>
      <c r="C16425">
        <v>-2.261744759977698</v>
      </c>
      <c r="D16425">
        <v>-4.667161020594033</v>
      </c>
    </row>
    <row r="16426" spans="1:4">
      <c r="A16426">
        <v>-1.005950928</v>
      </c>
      <c r="B16426">
        <v>2.090003428272547</v>
      </c>
      <c r="C16426">
        <v>-2.147703061391449</v>
      </c>
      <c r="D16426">
        <v>-4.642530908283974</v>
      </c>
    </row>
    <row r="16427" spans="1:4">
      <c r="A16427">
        <v>-1.005706787375</v>
      </c>
      <c r="B16427">
        <v>2.205699569140077</v>
      </c>
      <c r="C16427">
        <v>-2.032060978655012</v>
      </c>
      <c r="D16427">
        <v>-4.614503308878527</v>
      </c>
    </row>
    <row r="16428" spans="1:4">
      <c r="A16428">
        <v>-1.00546264675</v>
      </c>
      <c r="B16428">
        <v>2.319787849581255</v>
      </c>
      <c r="C16428">
        <v>-1.914902927116509</v>
      </c>
      <c r="D16428">
        <v>-4.583097474351019</v>
      </c>
    </row>
    <row r="16429" spans="1:4">
      <c r="A16429">
        <v>-1.005218506125</v>
      </c>
      <c r="B16429">
        <v>2.43218332770248</v>
      </c>
      <c r="C16429">
        <v>-1.796314477295822</v>
      </c>
      <c r="D16429">
        <v>-4.548335155579898</v>
      </c>
    </row>
    <row r="16430" spans="1:4">
      <c r="A16430">
        <v>-1.0049743655</v>
      </c>
      <c r="B16430">
        <v>2.54280227891704</v>
      </c>
      <c r="C16430">
        <v>-1.676382298525813</v>
      </c>
      <c r="D16430">
        <v>-4.510240554187366</v>
      </c>
    </row>
    <row r="16431" spans="1:4">
      <c r="A16431">
        <v>-1.004730224875</v>
      </c>
      <c r="B16431">
        <v>2.65156223671233</v>
      </c>
      <c r="C16431">
        <v>-1.555194092500515</v>
      </c>
      <c r="D16431">
        <v>-4.468840337630472</v>
      </c>
    </row>
    <row r="16432" spans="1:4">
      <c r="A16432">
        <v>-1.00448608425</v>
      </c>
      <c r="B16432">
        <v>2.758382073981637</v>
      </c>
      <c r="C16432">
        <v>-1.432838534407998</v>
      </c>
      <c r="D16432">
        <v>-4.424163585935507</v>
      </c>
    </row>
    <row r="16433" spans="1:4">
      <c r="A16433">
        <v>-1.004241943625</v>
      </c>
      <c r="B16433">
        <v>2.863182045357201</v>
      </c>
      <c r="C16433">
        <v>-1.309405204543112</v>
      </c>
      <c r="D16433">
        <v>-4.376241808039088</v>
      </c>
    </row>
    <row r="16434" spans="1:4">
      <c r="A16434">
        <v>-1.003997803</v>
      </c>
      <c r="B16434">
        <v>2.965883872909523</v>
      </c>
      <c r="C16434">
        <v>-1.184984520643293</v>
      </c>
      <c r="D16434">
        <v>-4.325108891685248</v>
      </c>
    </row>
    <row r="16435" spans="1:4">
      <c r="A16435">
        <v>-1.003753662375</v>
      </c>
      <c r="B16435">
        <v>3.066410771438503</v>
      </c>
      <c r="C16435">
        <v>-1.059667677444407</v>
      </c>
      <c r="D16435">
        <v>-4.270801098852254</v>
      </c>
    </row>
    <row r="16436" spans="1:4">
      <c r="A16436">
        <v>-1.00350952175</v>
      </c>
      <c r="B16436">
        <v>3.164687535921197</v>
      </c>
      <c r="C16436">
        <v>-0.9335465792739096</v>
      </c>
      <c r="D16436">
        <v>-4.213357033940337</v>
      </c>
    </row>
    <row r="16437" spans="1:4">
      <c r="A16437">
        <v>-1.003265381125</v>
      </c>
      <c r="B16437">
        <v>3.260640585811941</v>
      </c>
      <c r="C16437">
        <v>-0.8067137673375534</v>
      </c>
      <c r="D16437">
        <v>-4.152817610018809</v>
      </c>
    </row>
    <row r="16438" spans="1:4">
      <c r="A16438">
        <v>-1.0030212405</v>
      </c>
      <c r="B16438">
        <v>3.354198014983407</v>
      </c>
      <c r="C16438">
        <v>-0.6792623589805502</v>
      </c>
      <c r="D16438">
        <v>-4.089226039306119</v>
      </c>
    </row>
    <row r="16439" spans="1:4">
      <c r="A16439">
        <v>-1.002777099875</v>
      </c>
      <c r="B16439">
        <v>3.445289660805664</v>
      </c>
      <c r="C16439">
        <v>-0.5512859769603958</v>
      </c>
      <c r="D16439">
        <v>-4.022627785367323</v>
      </c>
    </row>
    <row r="16440" spans="1:4">
      <c r="A16440">
        <v>-1.00253295925</v>
      </c>
      <c r="B16440">
        <v>3.533847146313095</v>
      </c>
      <c r="C16440">
        <v>-0.4228786778690296</v>
      </c>
      <c r="D16440">
        <v>-3.953070534223546</v>
      </c>
    </row>
    <row r="16441" spans="1:4">
      <c r="A16441">
        <v>-1.002288818625</v>
      </c>
      <c r="B16441">
        <v>3.619803933073828</v>
      </c>
      <c r="C16441">
        <v>-0.2941348884459035</v>
      </c>
      <c r="D16441">
        <v>-3.880604173509796</v>
      </c>
    </row>
    <row r="16442" spans="1:4">
      <c r="A16442">
        <v>-1.002044678</v>
      </c>
      <c r="B16442">
        <v>3.703095378660971</v>
      </c>
      <c r="C16442">
        <v>-0.1651493321839268</v>
      </c>
      <c r="D16442">
        <v>-3.805280741904439</v>
      </c>
    </row>
    <row r="16443" spans="1:4">
      <c r="A16443">
        <v>-1.001800537375</v>
      </c>
      <c r="B16443">
        <v>3.783658775799438</v>
      </c>
      <c r="C16443">
        <v>-0.03601696168425025</v>
      </c>
      <c r="D16443">
        <v>-3.727154401092364</v>
      </c>
    </row>
    <row r="16444" spans="1:4">
      <c r="A16444">
        <v>-1.00155639675</v>
      </c>
      <c r="B16444">
        <v>3.86143340557439</v>
      </c>
      <c r="C16444">
        <v>0.09316711157151265</v>
      </c>
      <c r="D16444">
        <v>-3.646281394097156</v>
      </c>
    </row>
    <row r="16445" spans="1:4">
      <c r="A16445">
        <v>-1.001312256125</v>
      </c>
      <c r="B16445">
        <v>3.936360589461301</v>
      </c>
      <c r="C16445">
        <v>0.2223076876639988</v>
      </c>
      <c r="D16445">
        <v>-3.562720008689025</v>
      </c>
    </row>
    <row r="16446" spans="1:4">
      <c r="A16446">
        <v>-1.0010681155</v>
      </c>
      <c r="B16446">
        <v>4.008383727062408</v>
      </c>
      <c r="C16446">
        <v>0.3513095476191134</v>
      </c>
      <c r="D16446">
        <v>-3.476530531837256</v>
      </c>
    </row>
    <row r="16447" spans="1:4">
      <c r="A16447">
        <v>-1.000823974875</v>
      </c>
      <c r="B16447">
        <v>4.077448337433495</v>
      </c>
      <c r="C16447">
        <v>0.480077524067352</v>
      </c>
      <c r="D16447">
        <v>-3.387775216421124</v>
      </c>
    </row>
    <row r="16448" spans="1:4">
      <c r="A16448">
        <v>-1.00057983425</v>
      </c>
      <c r="B16448">
        <v>4.143502103126695</v>
      </c>
      <c r="C16448">
        <v>0.6085165706925961</v>
      </c>
      <c r="D16448">
        <v>-3.29651821600601</v>
      </c>
    </row>
    <row r="16449" spans="1:4">
      <c r="A16449">
        <v>-1.000335693625</v>
      </c>
      <c r="B16449">
        <v>4.206494922522318</v>
      </c>
      <c r="C16449">
        <v>0.7365318348375132</v>
      </c>
      <c r="D16449">
        <v>-3.202825566946714</v>
      </c>
    </row>
    <row r="16450" spans="1:4">
      <c r="A16450">
        <v>-1.000091553</v>
      </c>
      <c r="B16450">
        <v>4.266378922414109</v>
      </c>
      <c r="C16450">
        <v>0.8640287230230642</v>
      </c>
      <c r="D16450">
        <v>-3.106765126447553</v>
      </c>
    </row>
    <row r="16451" spans="1:4">
      <c r="A16451">
        <v>-0.9998474123749999</v>
      </c>
      <c r="B16451">
        <v>4.323108529596657</v>
      </c>
      <c r="C16451">
        <v>0.9909129770528713</v>
      </c>
      <c r="D16451">
        <v>-3.008406509416062</v>
      </c>
    </row>
    <row r="16452" spans="1:4">
      <c r="A16452">
        <v>-0.9996032717499999</v>
      </c>
      <c r="B16452">
        <v>4.376640468838441</v>
      </c>
      <c r="C16452">
        <v>1.11709073740011</v>
      </c>
      <c r="D16452">
        <v>-2.907821075293701</v>
      </c>
    </row>
    <row r="16453" spans="1:4">
      <c r="A16453">
        <v>-0.9993591311249999</v>
      </c>
      <c r="B16453">
        <v>4.426933826647466</v>
      </c>
      <c r="C16453">
        <v>1.24246861780613</v>
      </c>
      <c r="D16453">
        <v>-2.805081839161737</v>
      </c>
    </row>
    <row r="16454" spans="1:4">
      <c r="A16454">
        <v>-0.9991149904999999</v>
      </c>
      <c r="B16454">
        <v>4.473950075645687</v>
      </c>
      <c r="C16454">
        <v>1.366953771586058</v>
      </c>
      <c r="D16454">
        <v>-2.700263445555165</v>
      </c>
    </row>
    <row r="16455" spans="1:4">
      <c r="A16455">
        <v>-0.9988708498749999</v>
      </c>
      <c r="B16455">
        <v>4.517653089860864</v>
      </c>
      <c r="C16455">
        <v>1.490453961602721</v>
      </c>
      <c r="D16455">
        <v>-2.593442099664302</v>
      </c>
    </row>
    <row r="16456" spans="1:4">
      <c r="A16456">
        <v>-0.9986267092499999</v>
      </c>
      <c r="B16456">
        <v>4.558009184793699</v>
      </c>
      <c r="C16456">
        <v>1.612877629749951</v>
      </c>
      <c r="D16456">
        <v>-2.484695520471307</v>
      </c>
    </row>
    <row r="16457" spans="1:4">
      <c r="A16457">
        <v>-0.9983825686249999</v>
      </c>
      <c r="B16457">
        <v>4.594987155613516</v>
      </c>
      <c r="C16457">
        <v>1.734133962390309</v>
      </c>
      <c r="D16457">
        <v>-2.374102884562413</v>
      </c>
    </row>
    <row r="16458" spans="1:4">
      <c r="A16458">
        <v>-0.9981384279999999</v>
      </c>
      <c r="B16458">
        <v>4.628558285157488</v>
      </c>
      <c r="C16458">
        <v>1.854132960579188</v>
      </c>
      <c r="D16458">
        <v>-2.261744759977698</v>
      </c>
    </row>
    <row r="16459" spans="1:4">
      <c r="A16459">
        <v>-0.9978942873749999</v>
      </c>
      <c r="B16459">
        <v>4.658696367356433</v>
      </c>
      <c r="C16459">
        <v>1.972785508008155</v>
      </c>
      <c r="D16459">
        <v>-2.147703061391449</v>
      </c>
    </row>
    <row r="16460" spans="1:4">
      <c r="A16460">
        <v>-0.9976501467499999</v>
      </c>
      <c r="B16460">
        <v>4.685377735894773</v>
      </c>
      <c r="C16460">
        <v>2.090003428272547</v>
      </c>
      <c r="D16460">
        <v>-2.032060978655012</v>
      </c>
    </row>
    <row r="16461" spans="1:4">
      <c r="A16461">
        <v>-0.9974060061249999</v>
      </c>
      <c r="B16461">
        <v>4.708581289735255</v>
      </c>
      <c r="C16461">
        <v>2.205699569140077</v>
      </c>
      <c r="D16461">
        <v>-1.914902927116509</v>
      </c>
    </row>
    <row r="16462" spans="1:4">
      <c r="A16462">
        <v>-0.9971618654999999</v>
      </c>
      <c r="B16462">
        <v>4.72828848848241</v>
      </c>
      <c r="C16462">
        <v>2.319787849581255</v>
      </c>
      <c r="D16462">
        <v>-1.796314477295822</v>
      </c>
    </row>
    <row r="16463" spans="1:4">
      <c r="A16463">
        <v>-0.9969177248749999</v>
      </c>
      <c r="B16463">
        <v>4.744483392610828</v>
      </c>
      <c r="C16463">
        <v>2.43218332770248</v>
      </c>
      <c r="D16463">
        <v>-1.676382298525813</v>
      </c>
    </row>
    <row r="16464" spans="1:4">
      <c r="A16464">
        <v>-0.9966735842499999</v>
      </c>
      <c r="B16464">
        <v>4.75715265821433</v>
      </c>
      <c r="C16464">
        <v>2.54280227891704</v>
      </c>
      <c r="D16464">
        <v>-1.555194092500515</v>
      </c>
    </row>
    <row r="16465" spans="1:4">
      <c r="A16465">
        <v>-0.9964294436249999</v>
      </c>
      <c r="B16465">
        <v>4.766285565506965</v>
      </c>
      <c r="C16465">
        <v>2.65156223671233</v>
      </c>
      <c r="D16465">
        <v>-1.432838534407998</v>
      </c>
    </row>
    <row r="16466" spans="1:4">
      <c r="A16466">
        <v>-0.9961853029999999</v>
      </c>
      <c r="B16466">
        <v>4.771874009629246</v>
      </c>
      <c r="C16466">
        <v>2.758382073981637</v>
      </c>
      <c r="D16466">
        <v>-1.309405204543112</v>
      </c>
    </row>
    <row r="16467" spans="1:4">
      <c r="A16467">
        <v>-0.9959411623749999</v>
      </c>
      <c r="B16467">
        <v>4.77391252881917</v>
      </c>
      <c r="C16467">
        <v>2.863182045357201</v>
      </c>
      <c r="D16467">
        <v>-1.184984520643293</v>
      </c>
    </row>
    <row r="16468" spans="1:4">
      <c r="A16468">
        <v>-0.9956970217499999</v>
      </c>
      <c r="B16468">
        <v>4.772398290580178</v>
      </c>
      <c r="C16468">
        <v>2.965883872909523</v>
      </c>
      <c r="D16468">
        <v>-1.059667677444407</v>
      </c>
    </row>
    <row r="16469" spans="1:4">
      <c r="A16469">
        <v>-0.9954528811249999</v>
      </c>
      <c r="B16469">
        <v>4.76733111762976</v>
      </c>
      <c r="C16469">
        <v>3.066410771438503</v>
      </c>
      <c r="D16469">
        <v>-0.9335465792739096</v>
      </c>
    </row>
    <row r="16470" spans="1:4">
      <c r="A16470">
        <v>-0.9952087404999999</v>
      </c>
      <c r="B16470">
        <v>4.758713465132669</v>
      </c>
      <c r="C16470">
        <v>3.164687535921197</v>
      </c>
      <c r="D16470">
        <v>-0.8067137673375534</v>
      </c>
    </row>
    <row r="16471" spans="1:4">
      <c r="A16471">
        <v>-0.9949645998749999</v>
      </c>
      <c r="B16471">
        <v>4.746550441529914</v>
      </c>
      <c r="C16471">
        <v>3.260640585811941</v>
      </c>
      <c r="D16471">
        <v>-0.6792623589805502</v>
      </c>
    </row>
    <row r="16472" spans="1:4">
      <c r="A16472">
        <v>-0.9947204592499999</v>
      </c>
      <c r="B16472">
        <v>4.730849795815462</v>
      </c>
      <c r="C16472">
        <v>3.354198014983407</v>
      </c>
      <c r="D16472">
        <v>-0.5512859769603958</v>
      </c>
    </row>
    <row r="16473" spans="1:4">
      <c r="A16473">
        <v>-0.9944763186249999</v>
      </c>
      <c r="B16473">
        <v>4.711621915813522</v>
      </c>
      <c r="C16473">
        <v>3.445289660805664</v>
      </c>
      <c r="D16473">
        <v>-0.4228786778690296</v>
      </c>
    </row>
    <row r="16474" spans="1:4">
      <c r="A16474">
        <v>-0.9942321779999999</v>
      </c>
      <c r="B16474">
        <v>4.688879824357139</v>
      </c>
      <c r="C16474">
        <v>3.533847146313095</v>
      </c>
      <c r="D16474">
        <v>-0.2941348884459035</v>
      </c>
    </row>
    <row r="16475" spans="1:4">
      <c r="A16475">
        <v>-0.9939880373749999</v>
      </c>
      <c r="B16475">
        <v>4.662639169124854</v>
      </c>
      <c r="C16475">
        <v>3.619803933073828</v>
      </c>
      <c r="D16475">
        <v>-0.1651493321839268</v>
      </c>
    </row>
    <row r="16476" spans="1:4">
      <c r="A16476">
        <v>-0.9937438967499999</v>
      </c>
      <c r="B16476">
        <v>4.632918210606406</v>
      </c>
      <c r="C16476">
        <v>3.703095378660971</v>
      </c>
      <c r="D16476">
        <v>-0.03601696168425025</v>
      </c>
    </row>
    <row r="16477" spans="1:4">
      <c r="A16477">
        <v>-0.9934997561249999</v>
      </c>
      <c r="B16477">
        <v>4.599737819019843</v>
      </c>
      <c r="C16477">
        <v>3.783658775799438</v>
      </c>
      <c r="D16477">
        <v>0.09316711157151265</v>
      </c>
    </row>
    <row r="16478" spans="1:4">
      <c r="A16478">
        <v>-0.9932556154999999</v>
      </c>
      <c r="B16478">
        <v>4.563121457111511</v>
      </c>
      <c r="C16478">
        <v>3.86143340557439</v>
      </c>
      <c r="D16478">
        <v>0.2223076876639988</v>
      </c>
    </row>
    <row r="16479" spans="1:4">
      <c r="A16479">
        <v>-0.9930114748749999</v>
      </c>
      <c r="B16479">
        <v>4.523095151429257</v>
      </c>
      <c r="C16479">
        <v>3.936360589461301</v>
      </c>
      <c r="D16479">
        <v>0.3513095476191134</v>
      </c>
    </row>
    <row r="16480" spans="1:4">
      <c r="A16480">
        <v>-0.9927673342499999</v>
      </c>
      <c r="B16480">
        <v>4.479687492167652</v>
      </c>
      <c r="C16480">
        <v>4.008383727062408</v>
      </c>
      <c r="D16480">
        <v>0.480077524067352</v>
      </c>
    </row>
    <row r="16481" spans="1:4">
      <c r="A16481">
        <v>-0.9925231936249999</v>
      </c>
      <c r="B16481">
        <v>4.432929607730243</v>
      </c>
      <c r="C16481">
        <v>4.077448337433495</v>
      </c>
      <c r="D16481">
        <v>0.6085165706925961</v>
      </c>
    </row>
    <row r="16482" spans="1:4">
      <c r="A16482">
        <v>-0.9922790529999999</v>
      </c>
      <c r="B16482">
        <v>4.382855144248286</v>
      </c>
      <c r="C16482">
        <v>4.143502103126695</v>
      </c>
      <c r="D16482">
        <v>0.7365318348375132</v>
      </c>
    </row>
    <row r="16483" spans="1:4">
      <c r="A16483">
        <v>-0.9920349123749999</v>
      </c>
      <c r="B16483">
        <v>4.329500237516434</v>
      </c>
      <c r="C16483">
        <v>4.206494922522318</v>
      </c>
      <c r="D16483">
        <v>0.8640287230230642</v>
      </c>
    </row>
    <row r="16484" spans="1:4">
      <c r="A16484">
        <v>-0.9917907717499999</v>
      </c>
      <c r="B16484">
        <v>4.272903493263645</v>
      </c>
      <c r="C16484">
        <v>4.266378922414109</v>
      </c>
      <c r="D16484">
        <v>0.9909129770528713</v>
      </c>
    </row>
    <row r="16485" spans="1:4">
      <c r="A16485">
        <v>-0.9915466311249999</v>
      </c>
      <c r="B16485">
        <v>4.213105956503943</v>
      </c>
      <c r="C16485">
        <v>4.323108529596657</v>
      </c>
      <c r="D16485">
        <v>1.11709073740011</v>
      </c>
    </row>
    <row r="16486" spans="1:4">
      <c r="A16486">
        <v>-0.9913024904999999</v>
      </c>
      <c r="B16486">
        <v>4.150151083783616</v>
      </c>
      <c r="C16486">
        <v>4.376640468838441</v>
      </c>
      <c r="D16486">
        <v>1.24246861780613</v>
      </c>
    </row>
    <row r="16487" spans="1:4">
      <c r="A16487">
        <v>-0.9910583498749999</v>
      </c>
      <c r="B16487">
        <v>4.084084711900804</v>
      </c>
      <c r="C16487">
        <v>4.426933826647466</v>
      </c>
      <c r="D16487">
        <v>1.366953771586058</v>
      </c>
    </row>
    <row r="16488" spans="1:4">
      <c r="A16488">
        <v>-0.9908142092499999</v>
      </c>
      <c r="B16488">
        <v>4.014955034379672</v>
      </c>
      <c r="C16488">
        <v>4.473950075645687</v>
      </c>
      <c r="D16488">
        <v>1.490453961602721</v>
      </c>
    </row>
    <row r="16489" spans="1:4">
      <c r="A16489">
        <v>-0.9905700686249999</v>
      </c>
      <c r="B16489">
        <v>3.942812544077643</v>
      </c>
      <c r="C16489">
        <v>4.517653089860864</v>
      </c>
      <c r="D16489">
        <v>1.612877629749951</v>
      </c>
    </row>
    <row r="16490" spans="1:4">
      <c r="A16490">
        <v>-0.9903259279999999</v>
      </c>
      <c r="B16490">
        <v>3.867710025875268</v>
      </c>
      <c r="C16490">
        <v>4.558009184793699</v>
      </c>
      <c r="D16490">
        <v>1.734133962390309</v>
      </c>
    </row>
    <row r="16491" spans="1:4">
      <c r="A16491">
        <v>-0.9900817873749999</v>
      </c>
      <c r="B16491">
        <v>3.789702504898131</v>
      </c>
      <c r="C16491">
        <v>4.594987155613516</v>
      </c>
      <c r="D16491">
        <v>1.854132960579188</v>
      </c>
    </row>
    <row r="16492" spans="1:4">
      <c r="A16492">
        <v>-0.9898376467499999</v>
      </c>
      <c r="B16492">
        <v>3.708847188668562</v>
      </c>
      <c r="C16492">
        <v>4.628558285157488</v>
      </c>
      <c r="D16492">
        <v>1.972785508008155</v>
      </c>
    </row>
    <row r="16493" spans="1:4">
      <c r="A16493">
        <v>-0.9895935061249999</v>
      </c>
      <c r="B16493">
        <v>3.625203470402511</v>
      </c>
      <c r="C16493">
        <v>4.658696367356433</v>
      </c>
      <c r="D16493">
        <v>2.090003428272547</v>
      </c>
    </row>
    <row r="16494" spans="1:4">
      <c r="A16494">
        <v>-0.9893493654999999</v>
      </c>
      <c r="B16494">
        <v>3.538832840628114</v>
      </c>
      <c r="C16494">
        <v>4.685377735894773</v>
      </c>
      <c r="D16494">
        <v>2.205699569140077</v>
      </c>
    </row>
    <row r="16495" spans="1:4">
      <c r="A16495">
        <v>-0.9891052248749999</v>
      </c>
      <c r="B16495">
        <v>3.449798874302671</v>
      </c>
      <c r="C16495">
        <v>4.708581289735255</v>
      </c>
      <c r="D16495">
        <v>2.319787849581255</v>
      </c>
    </row>
    <row r="16496" spans="1:4">
      <c r="A16496">
        <v>-0.9888610842499999</v>
      </c>
      <c r="B16496">
        <v>3.358167162796533</v>
      </c>
      <c r="C16496">
        <v>4.72828848848241</v>
      </c>
      <c r="D16496">
        <v>2.43218332770248</v>
      </c>
    </row>
    <row r="16497" spans="1:4">
      <c r="A16497">
        <v>-0.9886169436249999</v>
      </c>
      <c r="B16497">
        <v>3.26400528489794</v>
      </c>
      <c r="C16497">
        <v>4.744483392610828</v>
      </c>
      <c r="D16497">
        <v>2.54280227891704</v>
      </c>
    </row>
    <row r="16498" spans="1:4">
      <c r="A16498">
        <v>-0.9883728029999999</v>
      </c>
      <c r="B16498">
        <v>3.167382746676381</v>
      </c>
      <c r="C16498">
        <v>4.75715265821433</v>
      </c>
      <c r="D16498">
        <v>2.65156223671233</v>
      </c>
    </row>
    <row r="16499" spans="1:4">
      <c r="A16499">
        <v>-0.9881286623749999</v>
      </c>
      <c r="B16499">
        <v>3.068370925650896</v>
      </c>
      <c r="C16499">
        <v>4.766285565506965</v>
      </c>
      <c r="D16499">
        <v>2.758382073981637</v>
      </c>
    </row>
    <row r="16500" spans="1:4">
      <c r="A16500">
        <v>-0.9878845217499999</v>
      </c>
      <c r="B16500">
        <v>2.967043039408136</v>
      </c>
      <c r="C16500">
        <v>4.771874009629246</v>
      </c>
      <c r="D16500">
        <v>2.863182045357201</v>
      </c>
    </row>
    <row r="16501" spans="1:4">
      <c r="A16501">
        <v>-0.9876403811249999</v>
      </c>
      <c r="B16501">
        <v>2.863474064910642</v>
      </c>
      <c r="C16501">
        <v>4.77391252881917</v>
      </c>
      <c r="D16501">
        <v>2.965883872909523</v>
      </c>
    </row>
    <row r="16502" spans="1:4">
      <c r="A16502">
        <v>-0.9873962404999999</v>
      </c>
      <c r="B16502">
        <v>2.757740713435154</v>
      </c>
      <c r="C16502">
        <v>4.772398290580178</v>
      </c>
      <c r="D16502">
        <v>3.066410771438503</v>
      </c>
    </row>
    <row r="16503" spans="1:4">
      <c r="A16503">
        <v>-0.9871520998749999</v>
      </c>
      <c r="B16503">
        <v>2.649921343246237</v>
      </c>
      <c r="C16503">
        <v>4.76733111762976</v>
      </c>
      <c r="D16503">
        <v>3.164687535921197</v>
      </c>
    </row>
    <row r="16504" spans="1:4">
      <c r="A16504">
        <v>-0.9869079592499999</v>
      </c>
      <c r="B16504">
        <v>2.540095927767438</v>
      </c>
      <c r="C16504">
        <v>4.758713465132669</v>
      </c>
      <c r="D16504">
        <v>3.260640585811941</v>
      </c>
    </row>
    <row r="16505" spans="1:4">
      <c r="A16505">
        <v>-0.9866638186249999</v>
      </c>
      <c r="B16505">
        <v>2.428345979357383</v>
      </c>
      <c r="C16505">
        <v>4.746550441529914</v>
      </c>
      <c r="D16505">
        <v>3.354198014983407</v>
      </c>
    </row>
    <row r="16506" spans="1:4">
      <c r="A16506">
        <v>-0.9864196779999999</v>
      </c>
      <c r="B16506">
        <v>2.314754504829978</v>
      </c>
      <c r="C16506">
        <v>4.730849795815462</v>
      </c>
      <c r="D16506">
        <v>3.445289660805664</v>
      </c>
    </row>
    <row r="16507" spans="1:4">
      <c r="A16507">
        <v>-0.9861755373749999</v>
      </c>
      <c r="B16507">
        <v>2.199405930268633</v>
      </c>
      <c r="C16507">
        <v>4.711621915813522</v>
      </c>
      <c r="D16507">
        <v>3.533847146313095</v>
      </c>
    </row>
    <row r="16508" spans="1:4">
      <c r="A16508">
        <v>-0.9859313967499999</v>
      </c>
      <c r="B16508">
        <v>2.082386045467814</v>
      </c>
      <c r="C16508">
        <v>4.688879824357139</v>
      </c>
      <c r="D16508">
        <v>3.619803933073828</v>
      </c>
    </row>
    <row r="16509" spans="1:4">
      <c r="A16509">
        <v>-0.9856872561249999</v>
      </c>
      <c r="B16509">
        <v>1.963781938669981</v>
      </c>
      <c r="C16509">
        <v>4.662639169124854</v>
      </c>
      <c r="D16509">
        <v>3.703095378660971</v>
      </c>
    </row>
    <row r="16510" spans="1:4">
      <c r="A16510">
        <v>-0.9854431154999999</v>
      </c>
      <c r="B16510">
        <v>1.843681938093431</v>
      </c>
      <c r="C16510">
        <v>4.632918210606406</v>
      </c>
      <c r="D16510">
        <v>3.783658775799438</v>
      </c>
    </row>
    <row r="16511" spans="1:4">
      <c r="A16511">
        <v>-0.9851989748749999</v>
      </c>
      <c r="B16511">
        <v>1.72217553582865</v>
      </c>
      <c r="C16511">
        <v>4.599737819019843</v>
      </c>
      <c r="D16511">
        <v>3.86143340557439</v>
      </c>
    </row>
    <row r="16512" spans="1:4">
      <c r="A16512">
        <v>-0.9849548342499999</v>
      </c>
      <c r="B16512">
        <v>1.599353331358916</v>
      </c>
      <c r="C16512">
        <v>4.563121457111511</v>
      </c>
      <c r="D16512">
        <v>3.936360589461301</v>
      </c>
    </row>
    <row r="16513" spans="1:4">
      <c r="A16513">
        <v>-0.9847106936249999</v>
      </c>
      <c r="B16513">
        <v>1.475306959780652</v>
      </c>
      <c r="C16513">
        <v>4.523095151429257</v>
      </c>
      <c r="D16513">
        <v>4.008383727062408</v>
      </c>
    </row>
    <row r="16514" spans="1:4">
      <c r="A16514">
        <v>-0.9844665529999999</v>
      </c>
      <c r="B16514">
        <v>1.350129024107225</v>
      </c>
      <c r="C16514">
        <v>4.479687492167652</v>
      </c>
      <c r="D16514">
        <v>4.077448337433495</v>
      </c>
    </row>
    <row r="16515" spans="1:4">
      <c r="A16515">
        <v>-0.9842224123749999</v>
      </c>
      <c r="B16515">
        <v>1.223913024999664</v>
      </c>
      <c r="C16515">
        <v>4.432929607730243</v>
      </c>
      <c r="D16515">
        <v>4.143502103126695</v>
      </c>
    </row>
    <row r="16516" spans="1:4">
      <c r="A16516">
        <v>-0.9839782717499999</v>
      </c>
      <c r="B16516">
        <v>1.096753298657295</v>
      </c>
      <c r="C16516">
        <v>4.382855144248286</v>
      </c>
      <c r="D16516">
        <v>4.206494922522318</v>
      </c>
    </row>
    <row r="16517" spans="1:4">
      <c r="A16517">
        <v>-0.9837341311249999</v>
      </c>
      <c r="B16517">
        <v>0.9687449355403487</v>
      </c>
      <c r="C16517">
        <v>4.329500237516434</v>
      </c>
      <c r="D16517">
        <v>4.266378922414109</v>
      </c>
    </row>
    <row r="16518" spans="1:4">
      <c r="A16518">
        <v>-0.9834899904999999</v>
      </c>
      <c r="B16518">
        <v>0.8399837186368168</v>
      </c>
      <c r="C16518">
        <v>4.272903493263645</v>
      </c>
      <c r="D16518">
        <v>4.323108529596657</v>
      </c>
    </row>
    <row r="16519" spans="1:4">
      <c r="A16519">
        <v>-0.9832458498749999</v>
      </c>
      <c r="B16519">
        <v>0.7105660470496046</v>
      </c>
      <c r="C16519">
        <v>4.213105956503943</v>
      </c>
      <c r="D16519">
        <v>4.376640468838441</v>
      </c>
    </row>
    <row r="16520" spans="1:4">
      <c r="A16520">
        <v>-0.9830017092499999</v>
      </c>
      <c r="B16520">
        <v>0.5805888662874401</v>
      </c>
      <c r="C16520">
        <v>4.150151083783616</v>
      </c>
      <c r="D16520">
        <v>4.426933826647466</v>
      </c>
    </row>
    <row r="16521" spans="1:4">
      <c r="A16521">
        <v>-0.9827575686249999</v>
      </c>
      <c r="B16521">
        <v>0.4501495941525147</v>
      </c>
      <c r="C16521">
        <v>4.084084711900804</v>
      </c>
      <c r="D16521">
        <v>4.473950075645687</v>
      </c>
    </row>
    <row r="16522" spans="1:4">
      <c r="A16522">
        <v>-0.9825134279999999</v>
      </c>
      <c r="B16522">
        <v>0.3193460503596672</v>
      </c>
      <c r="C16522">
        <v>4.014955034379672</v>
      </c>
      <c r="D16522">
        <v>4.517653089860864</v>
      </c>
    </row>
    <row r="16523" spans="1:4">
      <c r="A16523">
        <v>-0.9822692873749999</v>
      </c>
      <c r="B16523">
        <v>0.1882763802751234</v>
      </c>
      <c r="C16523">
        <v>3.942812544077643</v>
      </c>
      <c r="D16523">
        <v>4.558009184793699</v>
      </c>
    </row>
    <row r="16524" spans="1:4">
      <c r="A16524">
        <v>-0.9820251467499999</v>
      </c>
      <c r="B16524">
        <v>0.05703898426648759</v>
      </c>
      <c r="C16524">
        <v>3.867710025875268</v>
      </c>
      <c r="D16524">
        <v>4.594987155613516</v>
      </c>
    </row>
    <row r="16525" spans="1:4">
      <c r="A16525">
        <v>-0.9817810061249999</v>
      </c>
      <c r="B16525">
        <v>-0.07426755786365402</v>
      </c>
      <c r="C16525">
        <v>3.789702504898131</v>
      </c>
      <c r="D16525">
        <v>4.628558285157488</v>
      </c>
    </row>
    <row r="16526" spans="1:4">
      <c r="A16526">
        <v>-0.9815368654999999</v>
      </c>
      <c r="B16526">
        <v>-0.2055445601871269</v>
      </c>
      <c r="C16526">
        <v>3.708847188668562</v>
      </c>
      <c r="D16526">
        <v>4.658696367356433</v>
      </c>
    </row>
    <row r="16527" spans="1:4">
      <c r="A16527">
        <v>-0.9812927248749999</v>
      </c>
      <c r="B16527">
        <v>-0.3366933051796751</v>
      </c>
      <c r="C16527">
        <v>3.625203470402511</v>
      </c>
      <c r="D16527">
        <v>4.685377735894773</v>
      </c>
    </row>
    <row r="16528" spans="1:4">
      <c r="A16528">
        <v>-0.9810485842499999</v>
      </c>
      <c r="B16528">
        <v>-0.467615117241902</v>
      </c>
      <c r="C16528">
        <v>3.538832840628114</v>
      </c>
      <c r="D16528">
        <v>4.708581289735255</v>
      </c>
    </row>
    <row r="16529" spans="1:4">
      <c r="A16529">
        <v>-0.9808044436249999</v>
      </c>
      <c r="B16529">
        <v>-0.5982114372261853</v>
      </c>
      <c r="C16529">
        <v>3.449798874302671</v>
      </c>
      <c r="D16529">
        <v>4.72828848848241</v>
      </c>
    </row>
    <row r="16530" spans="1:4">
      <c r="A16530">
        <v>-0.9805603029999999</v>
      </c>
      <c r="B16530">
        <v>-0.7283838983555876</v>
      </c>
      <c r="C16530">
        <v>3.358167162796533</v>
      </c>
      <c r="D16530">
        <v>4.744483392610828</v>
      </c>
    </row>
    <row r="16531" spans="1:4">
      <c r="A16531">
        <v>-0.9803161623749999</v>
      </c>
      <c r="B16531">
        <v>-0.8580343959210036</v>
      </c>
      <c r="C16531">
        <v>3.26400528489794</v>
      </c>
      <c r="D16531">
        <v>4.75715265821433</v>
      </c>
    </row>
    <row r="16532" spans="1:4">
      <c r="A16532">
        <v>-0.9800720217499999</v>
      </c>
      <c r="B16532">
        <v>-0.987065166301635</v>
      </c>
      <c r="C16532">
        <v>3.167382746676381</v>
      </c>
      <c r="D16532">
        <v>4.766285565506965</v>
      </c>
    </row>
    <row r="16533" spans="1:4">
      <c r="A16533">
        <v>-0.9798278811249999</v>
      </c>
      <c r="B16533">
        <v>-1.115378859977389</v>
      </c>
      <c r="C16533">
        <v>3.068370925650896</v>
      </c>
      <c r="D16533">
        <v>4.771874009629246</v>
      </c>
    </row>
    <row r="16534" spans="1:4">
      <c r="A16534">
        <v>-0.9795837404999999</v>
      </c>
      <c r="B16534">
        <v>-1.242878609406013</v>
      </c>
      <c r="C16534">
        <v>2.967043039408136</v>
      </c>
      <c r="D16534">
        <v>4.77391252881917</v>
      </c>
    </row>
    <row r="16535" spans="1:4">
      <c r="A16535">
        <v>-0.9793395998749999</v>
      </c>
      <c r="B16535">
        <v>-1.369468110162735</v>
      </c>
      <c r="C16535">
        <v>2.863474064910642</v>
      </c>
      <c r="D16535">
        <v>4.772398290580178</v>
      </c>
    </row>
    <row r="16536" spans="1:4">
      <c r="A16536">
        <v>-0.9790954592499999</v>
      </c>
      <c r="B16536">
        <v>-1.495051690508752</v>
      </c>
      <c r="C16536">
        <v>2.757740713435154</v>
      </c>
      <c r="D16536">
        <v>4.76733111762976</v>
      </c>
    </row>
    <row r="16537" spans="1:4">
      <c r="A16537">
        <v>-0.9788513186249999</v>
      </c>
      <c r="B16537">
        <v>-1.619534381972074</v>
      </c>
      <c r="C16537">
        <v>2.649921343246237</v>
      </c>
      <c r="D16537">
        <v>4.758713465132669</v>
      </c>
    </row>
    <row r="16538" spans="1:4">
      <c r="A16538">
        <v>-0.9786071779999999</v>
      </c>
      <c r="B16538">
        <v>-1.742821994613797</v>
      </c>
      <c r="C16538">
        <v>2.540095927767438</v>
      </c>
      <c r="D16538">
        <v>4.746550441529914</v>
      </c>
    </row>
    <row r="16539" spans="1:4">
      <c r="A16539">
        <v>-0.9783630373749999</v>
      </c>
      <c r="B16539">
        <v>-1.864821183769777</v>
      </c>
      <c r="C16539">
        <v>2.428345979357383</v>
      </c>
      <c r="D16539">
        <v>4.730849795815462</v>
      </c>
    </row>
    <row r="16540" spans="1:4">
      <c r="A16540">
        <v>-0.9781188967499999</v>
      </c>
      <c r="B16540">
        <v>-1.985439531865551</v>
      </c>
      <c r="C16540">
        <v>2.314754504829978</v>
      </c>
      <c r="D16540">
        <v>4.711621915813522</v>
      </c>
    </row>
    <row r="16541" spans="1:4">
      <c r="A16541">
        <v>-0.9778747561249999</v>
      </c>
      <c r="B16541">
        <v>-2.104585605380149</v>
      </c>
      <c r="C16541">
        <v>2.199405930268633</v>
      </c>
      <c r="D16541">
        <v>4.688879824357139</v>
      </c>
    </row>
    <row r="16542" spans="1:4">
      <c r="A16542">
        <v>-0.9776306154999999</v>
      </c>
      <c r="B16542">
        <v>-2.222169029364367</v>
      </c>
      <c r="C16542">
        <v>2.082386045467814</v>
      </c>
      <c r="D16542">
        <v>4.662639169124854</v>
      </c>
    </row>
    <row r="16543" spans="1:4">
      <c r="A16543">
        <v>-0.9773864748749999</v>
      </c>
      <c r="B16543">
        <v>-2.338100560932709</v>
      </c>
      <c r="C16543">
        <v>1.963781938669981</v>
      </c>
      <c r="D16543">
        <v>4.632918210606406</v>
      </c>
    </row>
    <row r="16544" spans="1:4">
      <c r="A16544">
        <v>-0.9771423342499999</v>
      </c>
      <c r="B16544">
        <v>-2.452292152374572</v>
      </c>
      <c r="C16544">
        <v>1.843681938093431</v>
      </c>
      <c r="D16544">
        <v>4.599737819019843</v>
      </c>
    </row>
    <row r="16545" spans="1:4">
      <c r="A16545">
        <v>-0.9768981936249999</v>
      </c>
      <c r="B16545">
        <v>-2.564657020662498</v>
      </c>
      <c r="C16545">
        <v>1.72217553582865</v>
      </c>
      <c r="D16545">
        <v>4.563121457111511</v>
      </c>
    </row>
    <row r="16546" spans="1:4">
      <c r="A16546">
        <v>-0.9766540529999999</v>
      </c>
      <c r="B16546">
        <v>-2.675109709492941</v>
      </c>
      <c r="C16546">
        <v>1.599353331358916</v>
      </c>
      <c r="D16546">
        <v>4.523095151429257</v>
      </c>
    </row>
    <row r="16547" spans="1:4">
      <c r="A16547">
        <v>-0.9764099123749999</v>
      </c>
      <c r="B16547">
        <v>-2.78356616249524</v>
      </c>
      <c r="C16547">
        <v>1.475306959780652</v>
      </c>
      <c r="D16547">
        <v>4.479687492167652</v>
      </c>
    </row>
    <row r="16548" spans="1:4">
      <c r="A16548">
        <v>-0.9761657717499999</v>
      </c>
      <c r="B16548">
        <v>-2.889943787019801</v>
      </c>
      <c r="C16548">
        <v>1.350129024107225</v>
      </c>
      <c r="D16548">
        <v>4.432929607730243</v>
      </c>
    </row>
    <row r="16549" spans="1:4">
      <c r="A16549">
        <v>-0.9759216311249999</v>
      </c>
      <c r="B16549">
        <v>-2.994161499466805</v>
      </c>
      <c r="C16549">
        <v>1.223913024999664</v>
      </c>
      <c r="D16549">
        <v>4.382855144248286</v>
      </c>
    </row>
    <row r="16550" spans="1:4">
      <c r="A16550">
        <v>-0.9756774904999999</v>
      </c>
      <c r="B16550">
        <v>-3.096139820712308</v>
      </c>
      <c r="C16550">
        <v>1.096753298657295</v>
      </c>
      <c r="D16550">
        <v>4.329500237516434</v>
      </c>
    </row>
    <row r="16551" spans="1:4">
      <c r="A16551">
        <v>-0.9754333498749999</v>
      </c>
      <c r="B16551">
        <v>-3.195800904885683</v>
      </c>
      <c r="C16551">
        <v>0.9687449355403487</v>
      </c>
      <c r="D16551">
        <v>4.272903493263645</v>
      </c>
    </row>
    <row r="16552" spans="1:4">
      <c r="A16552">
        <v>-0.9751892092499999</v>
      </c>
      <c r="B16552">
        <v>-3.293068616702559</v>
      </c>
      <c r="C16552">
        <v>0.8399837186368168</v>
      </c>
      <c r="D16552">
        <v>4.213105956503943</v>
      </c>
    </row>
    <row r="16553" spans="1:4">
      <c r="A16553">
        <v>-0.9749450686249999</v>
      </c>
      <c r="B16553">
        <v>-3.387868589444312</v>
      </c>
      <c r="C16553">
        <v>0.7105660470496046</v>
      </c>
      <c r="D16553">
        <v>4.150151083783616</v>
      </c>
    </row>
    <row r="16554" spans="1:4">
      <c r="A16554">
        <v>-0.9747009279999999</v>
      </c>
      <c r="B16554">
        <v>-3.480128276864531</v>
      </c>
      <c r="C16554">
        <v>0.5805888662874401</v>
      </c>
      <c r="D16554">
        <v>4.084084711900804</v>
      </c>
    </row>
    <row r="16555" spans="1:4">
      <c r="A16555">
        <v>-0.9744567873749999</v>
      </c>
      <c r="B16555">
        <v>-3.569777012773153</v>
      </c>
      <c r="C16555">
        <v>0.4501495941525147</v>
      </c>
      <c r="D16555">
        <v>4.014955034379672</v>
      </c>
    </row>
    <row r="16556" spans="1:4">
      <c r="A16556">
        <v>-0.9742126467499999</v>
      </c>
      <c r="B16556">
        <v>-3.656746061386167</v>
      </c>
      <c r="C16556">
        <v>0.3193460503596672</v>
      </c>
      <c r="D16556">
        <v>3.942812544077643</v>
      </c>
    </row>
    <row r="16557" spans="1:4">
      <c r="A16557">
        <v>-0.9739685061249999</v>
      </c>
      <c r="B16557">
        <v>-3.740968687484292</v>
      </c>
      <c r="C16557">
        <v>0.1882763802751234</v>
      </c>
      <c r="D16557">
        <v>3.867710025875268</v>
      </c>
    </row>
    <row r="16558" spans="1:4">
      <c r="A16558">
        <v>-0.9737243654999999</v>
      </c>
      <c r="B16558">
        <v>-3.822380177322977</v>
      </c>
      <c r="C16558">
        <v>0.05703898426648759</v>
      </c>
      <c r="D16558">
        <v>3.789702504898131</v>
      </c>
    </row>
    <row r="16559" spans="1:4">
      <c r="A16559">
        <v>-0.9734802248749999</v>
      </c>
      <c r="B16559">
        <v>-3.900917918352193</v>
      </c>
      <c r="C16559">
        <v>-0.07426755786365402</v>
      </c>
      <c r="D16559">
        <v>3.708847188668562</v>
      </c>
    </row>
    <row r="16560" spans="1:4">
      <c r="A16560">
        <v>-0.9732360842499999</v>
      </c>
      <c r="B16560">
        <v>-3.976521432197756</v>
      </c>
      <c r="C16560">
        <v>-0.2055445601871269</v>
      </c>
      <c r="D16560">
        <v>3.625203470402511</v>
      </c>
    </row>
    <row r="16561" spans="1:4">
      <c r="A16561">
        <v>-0.9729919436249999</v>
      </c>
      <c r="B16561">
        <v>-4.049132429456016</v>
      </c>
      <c r="C16561">
        <v>-0.3366933051796751</v>
      </c>
      <c r="D16561">
        <v>3.538832840628114</v>
      </c>
    </row>
    <row r="16562" spans="1:4">
      <c r="A16562">
        <v>-0.9727478029999999</v>
      </c>
      <c r="B16562">
        <v>-4.118694851639922</v>
      </c>
      <c r="C16562">
        <v>-0.467615117241902</v>
      </c>
      <c r="D16562">
        <v>3.449798874302671</v>
      </c>
    </row>
    <row r="16563" spans="1:4">
      <c r="A16563">
        <v>-0.9725036623749999</v>
      </c>
      <c r="B16563">
        <v>-4.185154911721825</v>
      </c>
      <c r="C16563">
        <v>-0.5982114372261853</v>
      </c>
      <c r="D16563">
        <v>3.358167162796533</v>
      </c>
    </row>
    <row r="16564" spans="1:4">
      <c r="A16564">
        <v>-0.9722595217499999</v>
      </c>
      <c r="B16564">
        <v>-4.248461146399562</v>
      </c>
      <c r="C16564">
        <v>-0.7283838983555876</v>
      </c>
      <c r="D16564">
        <v>3.26400528489794</v>
      </c>
    </row>
    <row r="16565" spans="1:4">
      <c r="A16565">
        <v>-0.9720153811249999</v>
      </c>
      <c r="B16565">
        <v>-4.308564446110052</v>
      </c>
      <c r="C16565">
        <v>-0.8580343959210036</v>
      </c>
      <c r="D16565">
        <v>3.167382746676381</v>
      </c>
    </row>
    <row r="16566" spans="1:4">
      <c r="A16566">
        <v>-0.9717712404999999</v>
      </c>
      <c r="B16566">
        <v>-4.365418099842562</v>
      </c>
      <c r="C16566">
        <v>-0.987065166301635</v>
      </c>
      <c r="D16566">
        <v>3.068370925650896</v>
      </c>
    </row>
    <row r="16567" spans="1:4">
      <c r="A16567">
        <v>-0.9715270998749999</v>
      </c>
      <c r="B16567">
        <v>-4.418977839248159</v>
      </c>
      <c r="C16567">
        <v>-1.115378859977389</v>
      </c>
      <c r="D16567">
        <v>2.967043039408136</v>
      </c>
    </row>
    <row r="16568" spans="1:4">
      <c r="A16568">
        <v>-0.9712829592499999</v>
      </c>
      <c r="B16568">
        <v>-4.469201847941407</v>
      </c>
      <c r="C16568">
        <v>-1.242878609406013</v>
      </c>
      <c r="D16568">
        <v>2.863474064910642</v>
      </c>
    </row>
    <row r="16569" spans="1:4">
      <c r="A16569">
        <v>-0.9710388186249999</v>
      </c>
      <c r="B16569">
        <v>-4.516050835670547</v>
      </c>
      <c r="C16569">
        <v>-1.369468110162735</v>
      </c>
      <c r="D16569">
        <v>2.757740713435154</v>
      </c>
    </row>
    <row r="16570" spans="1:4">
      <c r="A16570">
        <v>-0.9707946779999999</v>
      </c>
      <c r="B16570">
        <v>-4.559488031070485</v>
      </c>
      <c r="C16570">
        <v>-1.495051690508752</v>
      </c>
      <c r="D16570">
        <v>2.649921343246237</v>
      </c>
    </row>
    <row r="16571" spans="1:4">
      <c r="A16571">
        <v>-0.9705505373749999</v>
      </c>
      <c r="B16571">
        <v>-4.599479227736458</v>
      </c>
      <c r="C16571">
        <v>-1.619534381972074</v>
      </c>
      <c r="D16571">
        <v>2.540095927767438</v>
      </c>
    </row>
    <row r="16572" spans="1:4">
      <c r="A16572">
        <v>-0.9703063967499999</v>
      </c>
      <c r="B16572">
        <v>-4.635992819022101</v>
      </c>
      <c r="C16572">
        <v>-1.742821994613797</v>
      </c>
      <c r="D16572">
        <v>2.428345979357383</v>
      </c>
    </row>
    <row r="16573" spans="1:4">
      <c r="A16573">
        <v>-0.9700622561249999</v>
      </c>
      <c r="B16573">
        <v>-4.668999815653181</v>
      </c>
      <c r="C16573">
        <v>-1.864821183769777</v>
      </c>
      <c r="D16573">
        <v>2.314754504829978</v>
      </c>
    </row>
    <row r="16574" spans="1:4">
      <c r="A16574">
        <v>-0.9698181154999999</v>
      </c>
      <c r="B16574">
        <v>-4.698473868818128</v>
      </c>
      <c r="C16574">
        <v>-1.985439531865551</v>
      </c>
      <c r="D16574">
        <v>2.199405930268633</v>
      </c>
    </row>
    <row r="16575" spans="1:4">
      <c r="A16575">
        <v>-0.9695739748749999</v>
      </c>
      <c r="B16575">
        <v>-4.724391288864863</v>
      </c>
      <c r="C16575">
        <v>-2.104585605380149</v>
      </c>
      <c r="D16575">
        <v>2.082386045467814</v>
      </c>
    </row>
    <row r="16576" spans="1:4">
      <c r="A16576">
        <v>-0.9693298342499999</v>
      </c>
      <c r="B16576">
        <v>-4.746731080462367</v>
      </c>
      <c r="C16576">
        <v>-2.222169029364367</v>
      </c>
      <c r="D16576">
        <v>1.963781938669981</v>
      </c>
    </row>
    <row r="16577" spans="1:4">
      <c r="A16577">
        <v>-0.9690856936249999</v>
      </c>
      <c r="B16577">
        <v>-4.765474937854974</v>
      </c>
      <c r="C16577">
        <v>-2.338100560932709</v>
      </c>
      <c r="D16577">
        <v>1.843681938093431</v>
      </c>
    </row>
    <row r="16578" spans="1:4">
      <c r="A16578">
        <v>-0.9688415529999999</v>
      </c>
      <c r="B16578">
        <v>-4.780607283556418</v>
      </c>
      <c r="C16578">
        <v>-2.452292152374572</v>
      </c>
      <c r="D16578">
        <v>1.72217553582865</v>
      </c>
    </row>
    <row r="16579" spans="1:4">
      <c r="A16579">
        <v>-0.9685974123749999</v>
      </c>
      <c r="B16579">
        <v>-4.792115265953296</v>
      </c>
      <c r="C16579">
        <v>-2.564657020662498</v>
      </c>
      <c r="D16579">
        <v>1.599353331358916</v>
      </c>
    </row>
    <row r="16580" spans="1:4">
      <c r="A16580">
        <v>-0.9683532717499999</v>
      </c>
      <c r="B16580">
        <v>-4.799988779948809</v>
      </c>
      <c r="C16580">
        <v>-2.675109709492941</v>
      </c>
      <c r="D16580">
        <v>1.475306959780652</v>
      </c>
    </row>
    <row r="16581" spans="1:4">
      <c r="A16581">
        <v>-0.9681091311249999</v>
      </c>
      <c r="B16581">
        <v>-4.804220479357309</v>
      </c>
      <c r="C16581">
        <v>-2.78356616249524</v>
      </c>
      <c r="D16581">
        <v>1.350129024107225</v>
      </c>
    </row>
    <row r="16582" spans="1:4">
      <c r="A16582">
        <v>-0.9678649904999999</v>
      </c>
      <c r="B16582">
        <v>-4.804805757318441</v>
      </c>
      <c r="C16582">
        <v>-2.889943787019801</v>
      </c>
      <c r="D16582">
        <v>1.223913024999664</v>
      </c>
    </row>
    <row r="16583" spans="1:4">
      <c r="A16583">
        <v>-0.9676208498749999</v>
      </c>
      <c r="B16583">
        <v>-4.801742795826183</v>
      </c>
      <c r="C16583">
        <v>-2.994161499466805</v>
      </c>
      <c r="D16583">
        <v>1.096753298657295</v>
      </c>
    </row>
    <row r="16584" spans="1:4">
      <c r="A16584">
        <v>-0.9673767092499999</v>
      </c>
      <c r="B16584">
        <v>-4.795032535149614</v>
      </c>
      <c r="C16584">
        <v>-3.096139820712308</v>
      </c>
      <c r="D16584">
        <v>0.9687449355403487</v>
      </c>
    </row>
    <row r="16585" spans="1:4">
      <c r="A16585">
        <v>-0.9671325686249999</v>
      </c>
      <c r="B16585">
        <v>-4.784678690326604</v>
      </c>
      <c r="C16585">
        <v>-3.195800904885683</v>
      </c>
      <c r="D16585">
        <v>0.8399837186368168</v>
      </c>
    </row>
    <row r="16586" spans="1:4">
      <c r="A16586">
        <v>-0.9668884279999999</v>
      </c>
      <c r="B16586">
        <v>-4.770687743342431</v>
      </c>
      <c r="C16586">
        <v>-3.293068616702559</v>
      </c>
      <c r="D16586">
        <v>0.7105660470496046</v>
      </c>
    </row>
    <row r="16587" spans="1:4">
      <c r="A16587">
        <v>-0.9666442873749999</v>
      </c>
      <c r="B16587">
        <v>-4.753068947407238</v>
      </c>
      <c r="C16587">
        <v>-3.387868589444312</v>
      </c>
      <c r="D16587">
        <v>0.5805888662874401</v>
      </c>
    </row>
    <row r="16588" spans="1:4">
      <c r="A16588">
        <v>-0.9664001467499999</v>
      </c>
      <c r="B16588">
        <v>-4.731834310521601</v>
      </c>
      <c r="C16588">
        <v>-3.480128276864531</v>
      </c>
      <c r="D16588">
        <v>0.4501495941525147</v>
      </c>
    </row>
    <row r="16589" spans="1:4">
      <c r="A16589">
        <v>-0.9661560061249999</v>
      </c>
      <c r="B16589">
        <v>-4.706998609123827</v>
      </c>
      <c r="C16589">
        <v>-3.569777012773153</v>
      </c>
      <c r="D16589">
        <v>0.3193460503596672</v>
      </c>
    </row>
    <row r="16590" spans="1:4">
      <c r="A16590">
        <v>-0.9659118654999999</v>
      </c>
      <c r="B16590">
        <v>-4.678579350458392</v>
      </c>
      <c r="C16590">
        <v>-3.656746061386167</v>
      </c>
      <c r="D16590">
        <v>0.1882763802751234</v>
      </c>
    </row>
    <row r="16591" spans="1:4">
      <c r="A16591">
        <v>-0.9656677248749999</v>
      </c>
      <c r="B16591">
        <v>-4.646596782812095</v>
      </c>
      <c r="C16591">
        <v>-3.740968687484292</v>
      </c>
      <c r="D16591">
        <v>0.05703898426648759</v>
      </c>
    </row>
    <row r="16592" spans="1:4">
      <c r="A16592">
        <v>-0.9654235842499999</v>
      </c>
      <c r="B16592">
        <v>-4.611073877392602</v>
      </c>
      <c r="C16592">
        <v>-3.822380177322977</v>
      </c>
      <c r="D16592">
        <v>-0.07426755786365402</v>
      </c>
    </row>
    <row r="16593" spans="1:4">
      <c r="A16593">
        <v>-0.9651794436249999</v>
      </c>
      <c r="B16593">
        <v>-4.572036313247566</v>
      </c>
      <c r="C16593">
        <v>-3.900917918352193</v>
      </c>
      <c r="D16593">
        <v>-0.2055445601871269</v>
      </c>
    </row>
    <row r="16594" spans="1:4">
      <c r="A16594">
        <v>-0.9649353029999999</v>
      </c>
      <c r="B16594">
        <v>-4.529512444735681</v>
      </c>
      <c r="C16594">
        <v>-3.976521432197756</v>
      </c>
      <c r="D16594">
        <v>-0.3366933051796751</v>
      </c>
    </row>
    <row r="16595" spans="1:4">
      <c r="A16595">
        <v>-0.9646911623749999</v>
      </c>
      <c r="B16595">
        <v>-4.483533309159539</v>
      </c>
      <c r="C16595">
        <v>-4.049132429456016</v>
      </c>
      <c r="D16595">
        <v>-0.467615117241902</v>
      </c>
    </row>
    <row r="16596" spans="1:4">
      <c r="A16596">
        <v>-0.9644470217499999</v>
      </c>
      <c r="B16596">
        <v>-4.434132583713401</v>
      </c>
      <c r="C16596">
        <v>-4.118694851639922</v>
      </c>
      <c r="D16596">
        <v>-0.5982114372261853</v>
      </c>
    </row>
    <row r="16597" spans="1:4">
      <c r="A16597">
        <v>-0.9642028811249999</v>
      </c>
      <c r="B16597">
        <v>-4.38134657321747</v>
      </c>
      <c r="C16597">
        <v>-4.185154911721825</v>
      </c>
      <c r="D16597">
        <v>-0.7283838983555876</v>
      </c>
    </row>
    <row r="16598" spans="1:4">
      <c r="A16598">
        <v>-0.9639587404999999</v>
      </c>
      <c r="B16598">
        <v>-4.325214172057716</v>
      </c>
      <c r="C16598">
        <v>-4.248461146399562</v>
      </c>
      <c r="D16598">
        <v>-0.8580343959210036</v>
      </c>
    </row>
    <row r="16599" spans="1:4">
      <c r="A16599">
        <v>-0.9637145998749999</v>
      </c>
      <c r="B16599">
        <v>-4.265776844720119</v>
      </c>
      <c r="C16599">
        <v>-4.308564446110052</v>
      </c>
      <c r="D16599">
        <v>-0.987065166301635</v>
      </c>
    </row>
    <row r="16600" spans="1:4">
      <c r="A16600">
        <v>-0.9634704592499999</v>
      </c>
      <c r="B16600">
        <v>-4.203078612227776</v>
      </c>
      <c r="C16600">
        <v>-4.365418099842562</v>
      </c>
      <c r="D16600">
        <v>-1.115378859977389</v>
      </c>
    </row>
    <row r="16601" spans="1:4">
      <c r="A16601">
        <v>-0.9632263186249999</v>
      </c>
      <c r="B16601">
        <v>-4.137165984665035</v>
      </c>
      <c r="C16601">
        <v>-4.418977839248159</v>
      </c>
      <c r="D16601">
        <v>-1.242878609406013</v>
      </c>
    </row>
    <row r="16602" spans="1:4">
      <c r="A16602">
        <v>-0.9629821779999999</v>
      </c>
      <c r="B16602">
        <v>-4.06808795319318</v>
      </c>
      <c r="C16602">
        <v>-4.469201847941407</v>
      </c>
      <c r="D16602">
        <v>-1.369468110162735</v>
      </c>
    </row>
    <row r="16603" spans="1:4">
      <c r="A16603">
        <v>-0.9627380373749999</v>
      </c>
      <c r="B16603">
        <v>-3.995895954464597</v>
      </c>
      <c r="C16603">
        <v>-4.516050835670547</v>
      </c>
      <c r="D16603">
        <v>-1.495051690508752</v>
      </c>
    </row>
    <row r="16604" spans="1:4">
      <c r="A16604">
        <v>-0.9624938967499999</v>
      </c>
      <c r="B16604">
        <v>-3.920643814539694</v>
      </c>
      <c r="C16604">
        <v>-4.559488031070485</v>
      </c>
      <c r="D16604">
        <v>-1.619534381972074</v>
      </c>
    </row>
    <row r="16605" spans="1:4">
      <c r="A16605">
        <v>-0.9622497561249999</v>
      </c>
      <c r="B16605">
        <v>-3.842387735404029</v>
      </c>
      <c r="C16605">
        <v>-4.599479227736458</v>
      </c>
      <c r="D16605">
        <v>-1.742821994613797</v>
      </c>
    </row>
    <row r="16606" spans="1:4">
      <c r="A16606">
        <v>-0.9620056154999999</v>
      </c>
      <c r="B16606">
        <v>-3.761186228691877</v>
      </c>
      <c r="C16606">
        <v>-4.635992819022101</v>
      </c>
      <c r="D16606">
        <v>-1.864821183769777</v>
      </c>
    </row>
    <row r="16607" spans="1:4">
      <c r="A16607">
        <v>-0.9617614748749999</v>
      </c>
      <c r="B16607">
        <v>-3.677100090204157</v>
      </c>
      <c r="C16607">
        <v>-4.668999815653181</v>
      </c>
      <c r="D16607">
        <v>-1.985439531865551</v>
      </c>
    </row>
    <row r="16608" spans="1:4">
      <c r="A16608">
        <v>-0.9615173342499999</v>
      </c>
      <c r="B16608">
        <v>-3.590192357981</v>
      </c>
      <c r="C16608">
        <v>-4.698473868818128</v>
      </c>
      <c r="D16608">
        <v>-2.104585605380149</v>
      </c>
    </row>
    <row r="16609" spans="1:4">
      <c r="A16609">
        <v>-0.9612731936249999</v>
      </c>
      <c r="B16609">
        <v>-3.500528239107739</v>
      </c>
      <c r="C16609">
        <v>-4.724391288864863</v>
      </c>
      <c r="D16609">
        <v>-2.222169029364367</v>
      </c>
    </row>
    <row r="16610" spans="1:4">
      <c r="A16610">
        <v>-0.9610290529999999</v>
      </c>
      <c r="B16610">
        <v>-3.408175092954212</v>
      </c>
      <c r="C16610">
        <v>-4.746731080462367</v>
      </c>
      <c r="D16610">
        <v>-2.338100560932709</v>
      </c>
    </row>
    <row r="16611" spans="1:4">
      <c r="A16611">
        <v>-0.9607849123749999</v>
      </c>
      <c r="B16611">
        <v>-3.3132023653328</v>
      </c>
      <c r="C16611">
        <v>-4.765474937854974</v>
      </c>
      <c r="D16611">
        <v>-2.452292152374572</v>
      </c>
    </row>
    <row r="16612" spans="1:4">
      <c r="A16612">
        <v>-0.9605407717499999</v>
      </c>
      <c r="B16612">
        <v>-3.215681543096371</v>
      </c>
      <c r="C16612">
        <v>-4.780607283556418</v>
      </c>
      <c r="D16612">
        <v>-2.564657020662498</v>
      </c>
    </row>
    <row r="16613" spans="1:4">
      <c r="A16613">
        <v>-0.9602966311249999</v>
      </c>
      <c r="B16613">
        <v>-3.115686089265281</v>
      </c>
      <c r="C16613">
        <v>-4.792115265953296</v>
      </c>
      <c r="D16613">
        <v>-2.675109709492941</v>
      </c>
    </row>
    <row r="16614" spans="1:4">
      <c r="A16614">
        <v>-0.9600524904999999</v>
      </c>
      <c r="B16614">
        <v>-3.013291408708059</v>
      </c>
      <c r="C16614">
        <v>-4.799988779948809</v>
      </c>
      <c r="D16614">
        <v>-2.78356616249524</v>
      </c>
    </row>
    <row r="16615" spans="1:4">
      <c r="A16615">
        <v>-0.9598083498749999</v>
      </c>
      <c r="B16615">
        <v>-2.908574773251472</v>
      </c>
      <c r="C16615">
        <v>-4.804220479357309</v>
      </c>
      <c r="D16615">
        <v>-2.889943787019801</v>
      </c>
    </row>
    <row r="16616" spans="1:4">
      <c r="A16616">
        <v>-0.9595642092499999</v>
      </c>
      <c r="B16616">
        <v>-2.80161527215462</v>
      </c>
      <c r="C16616">
        <v>-4.804805757318441</v>
      </c>
      <c r="D16616">
        <v>-2.994161499466805</v>
      </c>
    </row>
    <row r="16617" spans="1:4">
      <c r="A16617">
        <v>-0.9593200686249999</v>
      </c>
      <c r="B16617">
        <v>-2.692493747013107</v>
      </c>
      <c r="C16617">
        <v>-4.801742795826183</v>
      </c>
      <c r="D16617">
        <v>-3.096139820712308</v>
      </c>
    </row>
    <row r="16618" spans="1:4">
      <c r="A16618">
        <v>-0.9590759279999999</v>
      </c>
      <c r="B16618">
        <v>-2.581292751100812</v>
      </c>
      <c r="C16618">
        <v>-4.795032535149614</v>
      </c>
      <c r="D16618">
        <v>-3.195800904885683</v>
      </c>
    </row>
    <row r="16619" spans="1:4">
      <c r="A16619">
        <v>-0.9588317873749999</v>
      </c>
      <c r="B16619">
        <v>-2.46809645976406</v>
      </c>
      <c r="C16619">
        <v>-4.784678690326604</v>
      </c>
      <c r="D16619">
        <v>-3.293068616702559</v>
      </c>
    </row>
    <row r="16620" spans="1:4">
      <c r="A16620">
        <v>-0.9585876467499999</v>
      </c>
      <c r="B16620">
        <v>-2.352990624835317</v>
      </c>
      <c r="C16620">
        <v>-4.770687743342431</v>
      </c>
      <c r="D16620">
        <v>-3.387868589444312</v>
      </c>
    </row>
    <row r="16621" spans="1:4">
      <c r="A16621">
        <v>-0.9583435061249999</v>
      </c>
      <c r="B16621">
        <v>-2.236062506255355</v>
      </c>
      <c r="C16621">
        <v>-4.753068947407238</v>
      </c>
      <c r="D16621">
        <v>-3.480128276864531</v>
      </c>
    </row>
    <row r="16622" spans="1:4">
      <c r="A16622">
        <v>-0.9580993654999999</v>
      </c>
      <c r="B16622">
        <v>-2.11740080561804</v>
      </c>
      <c r="C16622">
        <v>-4.731834310521601</v>
      </c>
      <c r="D16622">
        <v>-3.569777012773153</v>
      </c>
    </row>
    <row r="16623" spans="1:4">
      <c r="A16623">
        <v>-0.9578552248749999</v>
      </c>
      <c r="B16623">
        <v>-1.997095599668597</v>
      </c>
      <c r="C16623">
        <v>-4.706998609123827</v>
      </c>
      <c r="D16623">
        <v>-3.656746061386167</v>
      </c>
    </row>
    <row r="16624" spans="1:4">
      <c r="A16624">
        <v>-0.9576110842499999</v>
      </c>
      <c r="B16624">
        <v>-1.875238272714567</v>
      </c>
      <c r="C16624">
        <v>-4.678579350458392</v>
      </c>
      <c r="D16624">
        <v>-3.740968687484292</v>
      </c>
    </row>
    <row r="16625" spans="1:4">
      <c r="A16625">
        <v>-0.9573669436249999</v>
      </c>
      <c r="B16625">
        <v>-1.751921446033441</v>
      </c>
      <c r="C16625">
        <v>-4.646596782812095</v>
      </c>
      <c r="D16625">
        <v>-3.822380177322977</v>
      </c>
    </row>
    <row r="16626" spans="1:4">
      <c r="A16626">
        <v>-0.9571228029999999</v>
      </c>
      <c r="B16626">
        <v>-1.627238913478975</v>
      </c>
      <c r="C16626">
        <v>-4.611073877392602</v>
      </c>
      <c r="D16626">
        <v>-3.900917918352193</v>
      </c>
    </row>
    <row r="16627" spans="1:4">
      <c r="A16627">
        <v>-0.9568786623749999</v>
      </c>
      <c r="B16627">
        <v>-1.501285562061326</v>
      </c>
      <c r="C16627">
        <v>-4.572036313247566</v>
      </c>
      <c r="D16627">
        <v>-3.976521432197756</v>
      </c>
    </row>
    <row r="16628" spans="1:4">
      <c r="A16628">
        <v>-0.9566345217499999</v>
      </c>
      <c r="B16628">
        <v>-1.37415730806297</v>
      </c>
      <c r="C16628">
        <v>-4.529512444735681</v>
      </c>
      <c r="D16628">
        <v>-4.049132429456016</v>
      </c>
    </row>
    <row r="16629" spans="1:4">
      <c r="A16629">
        <v>-0.9563903811249999</v>
      </c>
      <c r="B16629">
        <v>-1.245951018528249</v>
      </c>
      <c r="C16629">
        <v>-4.483533309159539</v>
      </c>
      <c r="D16629">
        <v>-4.118694851639922</v>
      </c>
    </row>
    <row r="16630" spans="1:4">
      <c r="A16630">
        <v>-0.9561462404999999</v>
      </c>
      <c r="B16630">
        <v>-1.116764442612799</v>
      </c>
      <c r="C16630">
        <v>-4.434132583713401</v>
      </c>
      <c r="D16630">
        <v>-4.185154911721825</v>
      </c>
    </row>
    <row r="16631" spans="1:4">
      <c r="A16631">
        <v>-0.9559020998749999</v>
      </c>
      <c r="B16631">
        <v>-0.9866961328071929</v>
      </c>
      <c r="C16631">
        <v>-4.38134657321747</v>
      </c>
      <c r="D16631">
        <v>-4.248461146399562</v>
      </c>
    </row>
    <row r="16632" spans="1:4">
      <c r="A16632">
        <v>-0.9556579592499999</v>
      </c>
      <c r="B16632">
        <v>-0.8558453733954196</v>
      </c>
      <c r="C16632">
        <v>-4.325214172057716</v>
      </c>
      <c r="D16632">
        <v>-4.308564446110052</v>
      </c>
    </row>
    <row r="16633" spans="1:4">
      <c r="A16633">
        <v>-0.9554138186249999</v>
      </c>
      <c r="B16633">
        <v>-0.7243121037290587</v>
      </c>
      <c r="C16633">
        <v>-4.265776844720119</v>
      </c>
      <c r="D16633">
        <v>-4.365418099842562</v>
      </c>
    </row>
    <row r="16634" spans="1:4">
      <c r="A16634">
        <v>-0.9551696779999999</v>
      </c>
      <c r="B16634">
        <v>-0.5921968425856691</v>
      </c>
      <c r="C16634">
        <v>-4.203078612227776</v>
      </c>
      <c r="D16634">
        <v>-4.418977839248159</v>
      </c>
    </row>
    <row r="16635" spans="1:4">
      <c r="A16635">
        <v>-0.9549255373749999</v>
      </c>
      <c r="B16635">
        <v>-0.4596006106219353</v>
      </c>
      <c r="C16635">
        <v>-4.137165984665035</v>
      </c>
      <c r="D16635">
        <v>-4.469201847941407</v>
      </c>
    </row>
    <row r="16636" spans="1:4">
      <c r="A16636">
        <v>-0.9546813967499999</v>
      </c>
      <c r="B16636">
        <v>-0.3266248542013528</v>
      </c>
      <c r="C16636">
        <v>-4.06808795319318</v>
      </c>
      <c r="D16636">
        <v>-4.516050835670547</v>
      </c>
    </row>
    <row r="16637" spans="1:4">
      <c r="A16637">
        <v>-0.9544372561249999</v>
      </c>
      <c r="B16637">
        <v>-0.1933713676422462</v>
      </c>
      <c r="C16637">
        <v>-3.995895954464597</v>
      </c>
      <c r="D16637">
        <v>-4.559488031070485</v>
      </c>
    </row>
    <row r="16638" spans="1:4">
      <c r="A16638">
        <v>-0.9541931154999999</v>
      </c>
      <c r="B16638">
        <v>-0.05994221541623641</v>
      </c>
      <c r="C16638">
        <v>-3.920643814539694</v>
      </c>
      <c r="D16638">
        <v>-4.599479227736458</v>
      </c>
    </row>
    <row r="16639" spans="1:4">
      <c r="A16639">
        <v>-0.9539489748749999</v>
      </c>
      <c r="B16639">
        <v>0.07356034573342092</v>
      </c>
      <c r="C16639">
        <v>-3.842387735404029</v>
      </c>
      <c r="D16639">
        <v>-4.635992819022101</v>
      </c>
    </row>
    <row r="16640" spans="1:4">
      <c r="A16640">
        <v>-0.9537048342499999</v>
      </c>
      <c r="B16640">
        <v>0.2070339453273073</v>
      </c>
      <c r="C16640">
        <v>-3.761186228691877</v>
      </c>
      <c r="D16640">
        <v>-4.668999815653181</v>
      </c>
    </row>
    <row r="16641" spans="1:4">
      <c r="A16641">
        <v>-0.9534606936249999</v>
      </c>
      <c r="B16641">
        <v>0.3403761775037957</v>
      </c>
      <c r="C16641">
        <v>-3.677100090204157</v>
      </c>
      <c r="D16641">
        <v>-4.698473868818128</v>
      </c>
    </row>
    <row r="16642" spans="1:4">
      <c r="A16642">
        <v>-0.9532165529999999</v>
      </c>
      <c r="B16642">
        <v>0.4734846791769485</v>
      </c>
      <c r="C16642">
        <v>-3.590192357981</v>
      </c>
      <c r="D16642">
        <v>-4.724391288864863</v>
      </c>
    </row>
    <row r="16643" spans="1:4">
      <c r="A16643">
        <v>-0.9529724123749999</v>
      </c>
      <c r="B16643">
        <v>0.6062572099401075</v>
      </c>
      <c r="C16643">
        <v>-3.500528239107739</v>
      </c>
      <c r="D16643">
        <v>-4.746731080462367</v>
      </c>
    </row>
    <row r="16644" spans="1:4">
      <c r="A16644">
        <v>-0.9527282717499999</v>
      </c>
      <c r="B16644">
        <v>0.7385917275466466</v>
      </c>
      <c r="C16644">
        <v>-3.408175092954212</v>
      </c>
      <c r="D16644">
        <v>-4.765474937854974</v>
      </c>
    </row>
    <row r="16645" spans="1:4">
      <c r="A16645">
        <v>-0.9524841311249999</v>
      </c>
      <c r="B16645">
        <v>0.8703864711318758</v>
      </c>
      <c r="C16645">
        <v>-3.3132023653328</v>
      </c>
      <c r="D16645">
        <v>-4.780607283556418</v>
      </c>
    </row>
    <row r="16646" spans="1:4">
      <c r="A16646">
        <v>-0.9522399904999999</v>
      </c>
      <c r="B16646">
        <v>1.00154003578552</v>
      </c>
      <c r="C16646">
        <v>-3.215681543096371</v>
      </c>
      <c r="D16646">
        <v>-4.792115265953296</v>
      </c>
    </row>
    <row r="16647" spans="1:4">
      <c r="A16647">
        <v>-0.9519958498749999</v>
      </c>
      <c r="B16647">
        <v>1.131951451668953</v>
      </c>
      <c r="C16647">
        <v>-3.115686089265281</v>
      </c>
      <c r="D16647">
        <v>-4.799988779948809</v>
      </c>
    </row>
    <row r="16648" spans="1:4">
      <c r="A16648">
        <v>-0.9517517092499999</v>
      </c>
      <c r="B16648">
        <v>1.2615202607382</v>
      </c>
      <c r="C16648">
        <v>-3.013291408708059</v>
      </c>
      <c r="D16648">
        <v>-4.804220479357309</v>
      </c>
    </row>
    <row r="16649" spans="1:4">
      <c r="A16649">
        <v>-0.9515075686249999</v>
      </c>
      <c r="B16649">
        <v>1.390146598828274</v>
      </c>
      <c r="C16649">
        <v>-2.908574773251472</v>
      </c>
      <c r="D16649">
        <v>-4.804805757318441</v>
      </c>
    </row>
    <row r="16650" spans="1:4">
      <c r="A16650">
        <v>-0.9512634279999999</v>
      </c>
      <c r="B16650">
        <v>1.51773126702644</v>
      </c>
      <c r="C16650">
        <v>-2.80161527215462</v>
      </c>
      <c r="D16650">
        <v>-4.801742795826183</v>
      </c>
    </row>
    <row r="16651" spans="1:4">
      <c r="A16651">
        <v>-0.9510192873749999</v>
      </c>
      <c r="B16651">
        <v>1.644175811632132</v>
      </c>
      <c r="C16651">
        <v>-2.692493747013107</v>
      </c>
      <c r="D16651">
        <v>-4.795032535149614</v>
      </c>
    </row>
    <row r="16652" spans="1:4">
      <c r="A16652">
        <v>-0.9507751467499999</v>
      </c>
      <c r="B16652">
        <v>1.769382599302713</v>
      </c>
      <c r="C16652">
        <v>-2.581292751100812</v>
      </c>
      <c r="D16652">
        <v>-4.784678690326604</v>
      </c>
    </row>
    <row r="16653" spans="1:4">
      <c r="A16653">
        <v>-0.9505310061249999</v>
      </c>
      <c r="B16653">
        <v>1.893254894445762</v>
      </c>
      <c r="C16653">
        <v>-2.46809645976406</v>
      </c>
      <c r="D16653">
        <v>-4.770687743342431</v>
      </c>
    </row>
    <row r="16654" spans="1:4">
      <c r="A16654">
        <v>-0.9502868654999999</v>
      </c>
      <c r="B16654">
        <v>2.015696932954943</v>
      </c>
      <c r="C16654">
        <v>-2.352990624835317</v>
      </c>
      <c r="D16654">
        <v>-4.753068947407238</v>
      </c>
    </row>
    <row r="16655" spans="1:4">
      <c r="A16655">
        <v>-0.9500427248749999</v>
      </c>
      <c r="B16655">
        <v>2.136613991673171</v>
      </c>
      <c r="C16655">
        <v>-2.236062506255355</v>
      </c>
      <c r="D16655">
        <v>-4.731834310521601</v>
      </c>
    </row>
    <row r="16656" spans="1:4">
      <c r="A16656">
        <v>-0.9497985842499999</v>
      </c>
      <c r="B16656">
        <v>2.255912476106198</v>
      </c>
      <c r="C16656">
        <v>-2.11740080561804</v>
      </c>
      <c r="D16656">
        <v>-4.706998609123827</v>
      </c>
    </row>
    <row r="16657" spans="1:4">
      <c r="A16657">
        <v>-0.9495544436249999</v>
      </c>
      <c r="B16657">
        <v>2.373499976380788</v>
      </c>
      <c r="C16657">
        <v>-1.997095599668597</v>
      </c>
      <c r="D16657">
        <v>-4.678579350458392</v>
      </c>
    </row>
    <row r="16658" spans="1:4">
      <c r="A16658">
        <v>-0.9493103029999999</v>
      </c>
      <c r="B16658">
        <v>2.489285350266328</v>
      </c>
      <c r="C16658">
        <v>-1.875238272714567</v>
      </c>
      <c r="D16658">
        <v>-4.646596782812095</v>
      </c>
    </row>
    <row r="16659" spans="1:4">
      <c r="A16659">
        <v>-0.9490661623749999</v>
      </c>
      <c r="B16659">
        <v>2.603178787692359</v>
      </c>
      <c r="C16659">
        <v>-1.751921446033441</v>
      </c>
      <c r="D16659">
        <v>-4.611073877392602</v>
      </c>
    </row>
    <row r="16660" spans="1:4">
      <c r="A16660">
        <v>-0.9488220217499999</v>
      </c>
      <c r="B16660">
        <v>2.71509189228038</v>
      </c>
      <c r="C16660">
        <v>-1.627238913478975</v>
      </c>
      <c r="D16660">
        <v>-4.572036313247566</v>
      </c>
    </row>
    <row r="16661" spans="1:4">
      <c r="A16661">
        <v>-0.9485778811249999</v>
      </c>
      <c r="B16661">
        <v>2.824937729234318</v>
      </c>
      <c r="C16661">
        <v>-1.501285562061326</v>
      </c>
      <c r="D16661">
        <v>-4.529512444735681</v>
      </c>
    </row>
    <row r="16662" spans="1:4">
      <c r="A16662">
        <v>-0.9483337404999999</v>
      </c>
      <c r="B16662">
        <v>2.932630920000773</v>
      </c>
      <c r="C16662">
        <v>-1.37415730806297</v>
      </c>
      <c r="D16662">
        <v>-4.483533309159539</v>
      </c>
    </row>
    <row r="16663" spans="1:4">
      <c r="A16663">
        <v>-0.9480895998749999</v>
      </c>
      <c r="B16663">
        <v>3.038087685312737</v>
      </c>
      <c r="C16663">
        <v>-1.245951018528249</v>
      </c>
      <c r="D16663">
        <v>-4.434132583713401</v>
      </c>
    </row>
    <row r="16664" spans="1:4">
      <c r="A16664">
        <v>-0.9478454592499999</v>
      </c>
      <c r="B16664">
        <v>3.141225927420098</v>
      </c>
      <c r="C16664">
        <v>-1.116764442612799</v>
      </c>
      <c r="D16664">
        <v>-4.38134657321747</v>
      </c>
    </row>
    <row r="16665" spans="1:4">
      <c r="A16665">
        <v>-0.9476013186249999</v>
      </c>
      <c r="B16665">
        <v>3.24196528539653</v>
      </c>
      <c r="C16665">
        <v>-0.9866961328071929</v>
      </c>
      <c r="D16665">
        <v>-4.325214172057716</v>
      </c>
    </row>
    <row r="16666" spans="1:4">
      <c r="A16666">
        <v>-0.9473571779999999</v>
      </c>
      <c r="B16666">
        <v>3.340227200124106</v>
      </c>
      <c r="C16666">
        <v>-0.8558453733954196</v>
      </c>
      <c r="D16666">
        <v>-4.265776844720119</v>
      </c>
    </row>
    <row r="16667" spans="1:4">
      <c r="A16667">
        <v>-0.9471130373749999</v>
      </c>
      <c r="B16667">
        <v>3.435934986405652</v>
      </c>
      <c r="C16667">
        <v>-0.7243121037290587</v>
      </c>
      <c r="D16667">
        <v>-4.203078612227776</v>
      </c>
    </row>
    <row r="16668" spans="1:4">
      <c r="A16668">
        <v>-0.9468688967499999</v>
      </c>
      <c r="B16668">
        <v>3.529013866930642</v>
      </c>
      <c r="C16668">
        <v>-0.5921968425856691</v>
      </c>
      <c r="D16668">
        <v>-4.137165984665035</v>
      </c>
    </row>
    <row r="16669" spans="1:4">
      <c r="A16669">
        <v>-0.9466247561249999</v>
      </c>
      <c r="B16669">
        <v>3.61939106710517</v>
      </c>
      <c r="C16669">
        <v>-0.4596006106219353</v>
      </c>
      <c r="D16669">
        <v>-4.06808795319318</v>
      </c>
    </row>
    <row r="16670" spans="1:4">
      <c r="A16670">
        <v>-0.9463806154999999</v>
      </c>
      <c r="B16670">
        <v>3.706995845651879</v>
      </c>
      <c r="C16670">
        <v>-0.3266248542013528</v>
      </c>
      <c r="D16670">
        <v>-3.995895954464597</v>
      </c>
    </row>
    <row r="16671" spans="1:4">
      <c r="A16671">
        <v>-0.9461364748749999</v>
      </c>
      <c r="B16671">
        <v>3.791759553099497</v>
      </c>
      <c r="C16671">
        <v>-0.1933713676422462</v>
      </c>
      <c r="D16671">
        <v>-3.920643814539694</v>
      </c>
    </row>
    <row r="16672" spans="1:4">
      <c r="A16672">
        <v>-0.9458923342499999</v>
      </c>
      <c r="B16672">
        <v>3.873615710315965</v>
      </c>
      <c r="C16672">
        <v>-0.05994221541623641</v>
      </c>
      <c r="D16672">
        <v>-3.842387735404029</v>
      </c>
    </row>
    <row r="16673" spans="1:4">
      <c r="A16673">
        <v>-0.9456481936249999</v>
      </c>
      <c r="B16673">
        <v>3.952500026974017</v>
      </c>
      <c r="C16673">
        <v>0.07356034573342092</v>
      </c>
      <c r="D16673">
        <v>-3.761186228691877</v>
      </c>
    </row>
    <row r="16674" spans="1:4">
      <c r="A16674">
        <v>-0.9454040529999999</v>
      </c>
      <c r="B16674">
        <v>4.02835048023493</v>
      </c>
      <c r="C16674">
        <v>0.2070339453273073</v>
      </c>
      <c r="D16674">
        <v>-3.677100090204157</v>
      </c>
    </row>
    <row r="16675" spans="1:4">
      <c r="A16675">
        <v>-0.9451599123749999</v>
      </c>
      <c r="B16675">
        <v>4.101107346106486</v>
      </c>
      <c r="C16675">
        <v>0.3403761775037957</v>
      </c>
      <c r="D16675">
        <v>-3.590192357981</v>
      </c>
    </row>
    <row r="16676" spans="1:4">
      <c r="A16676">
        <v>-0.9449157717499999</v>
      </c>
      <c r="B16676">
        <v>4.170713257193648</v>
      </c>
      <c r="C16676">
        <v>0.4734846791769485</v>
      </c>
      <c r="D16676">
        <v>-3.500528239107739</v>
      </c>
    </row>
    <row r="16677" spans="1:4">
      <c r="A16677">
        <v>-0.9446716311249999</v>
      </c>
      <c r="B16677">
        <v>4.237113255116064</v>
      </c>
      <c r="C16677">
        <v>0.6062572099401075</v>
      </c>
      <c r="D16677">
        <v>-3.408175092954212</v>
      </c>
    </row>
    <row r="16678" spans="1:4">
      <c r="A16678">
        <v>-0.9444274904999999</v>
      </c>
      <c r="B16678">
        <v>4.300254808795172</v>
      </c>
      <c r="C16678">
        <v>0.7385917275466466</v>
      </c>
      <c r="D16678">
        <v>-3.3132023653328</v>
      </c>
    </row>
    <row r="16679" spans="1:4">
      <c r="A16679">
        <v>-0.9441833498749999</v>
      </c>
      <c r="B16679">
        <v>4.360087884609332</v>
      </c>
      <c r="C16679">
        <v>0.8703864711318758</v>
      </c>
      <c r="D16679">
        <v>-3.215681543096371</v>
      </c>
    </row>
    <row r="16680" spans="1:4">
      <c r="A16680">
        <v>-0.9439392092499999</v>
      </c>
      <c r="B16680">
        <v>4.416564984360519</v>
      </c>
      <c r="C16680">
        <v>1.00154003578552</v>
      </c>
      <c r="D16680">
        <v>-3.115686089265281</v>
      </c>
    </row>
    <row r="16681" spans="1:4">
      <c r="A16681">
        <v>-0.9436950686249999</v>
      </c>
      <c r="B16681">
        <v>4.469641155440494</v>
      </c>
      <c r="C16681">
        <v>1.131951451668953</v>
      </c>
      <c r="D16681">
        <v>-3.013291408708059</v>
      </c>
    </row>
    <row r="16682" spans="1:4">
      <c r="A16682">
        <v>-0.9434509279999999</v>
      </c>
      <c r="B16682">
        <v>4.519274064243667</v>
      </c>
      <c r="C16682">
        <v>1.2615202607382</v>
      </c>
      <c r="D16682">
        <v>-2.908574773251472</v>
      </c>
    </row>
    <row r="16683" spans="1:4">
      <c r="A16683">
        <v>-0.9432067873749999</v>
      </c>
      <c r="B16683">
        <v>4.565424011099801</v>
      </c>
      <c r="C16683">
        <v>1.390146598828274</v>
      </c>
      <c r="D16683">
        <v>-2.80161527215462</v>
      </c>
    </row>
    <row r="16684" spans="1:4">
      <c r="A16684">
        <v>-0.9429626467499999</v>
      </c>
      <c r="B16684">
        <v>4.60805396152827</v>
      </c>
      <c r="C16684">
        <v>1.51773126702644</v>
      </c>
      <c r="D16684">
        <v>-2.692493747013107</v>
      </c>
    </row>
    <row r="16685" spans="1:4">
      <c r="A16685">
        <v>-0.9427185061249999</v>
      </c>
      <c r="B16685">
        <v>4.64712958935363</v>
      </c>
      <c r="C16685">
        <v>1.644175811632132</v>
      </c>
      <c r="D16685">
        <v>-2.581292751100812</v>
      </c>
    </row>
    <row r="16686" spans="1:4">
      <c r="A16686">
        <v>-0.9424743654999999</v>
      </c>
      <c r="B16686">
        <v>4.682619291798337</v>
      </c>
      <c r="C16686">
        <v>1.769382599302713</v>
      </c>
      <c r="D16686">
        <v>-2.46809645976406</v>
      </c>
    </row>
    <row r="16687" spans="1:4">
      <c r="A16687">
        <v>-0.9422302248749999</v>
      </c>
      <c r="B16687">
        <v>4.714494216464908</v>
      </c>
      <c r="C16687">
        <v>1.893254894445762</v>
      </c>
      <c r="D16687">
        <v>-2.352990624835317</v>
      </c>
    </row>
    <row r="16688" spans="1:4">
      <c r="A16688">
        <v>-0.9419860842499999</v>
      </c>
      <c r="B16688">
        <v>4.742728308673388</v>
      </c>
      <c r="C16688">
        <v>2.015696932954943</v>
      </c>
      <c r="D16688">
        <v>-2.236062506255355</v>
      </c>
    </row>
    <row r="16689" spans="1:4">
      <c r="A16689">
        <v>-0.9417419436249999</v>
      </c>
      <c r="B16689">
        <v>4.767298299231586</v>
      </c>
      <c r="C16689">
        <v>2.136613991673171</v>
      </c>
      <c r="D16689">
        <v>-2.11740080561804</v>
      </c>
    </row>
    <row r="16690" spans="1:4">
      <c r="A16690">
        <v>-0.9414978029999999</v>
      </c>
      <c r="B16690">
        <v>4.788183743890095</v>
      </c>
      <c r="C16690">
        <v>2.255912476106198</v>
      </c>
      <c r="D16690">
        <v>-1.997095599668597</v>
      </c>
    </row>
    <row r="16691" spans="1:4">
      <c r="A16691">
        <v>-0.9412536623749999</v>
      </c>
      <c r="B16691">
        <v>4.805367050997825</v>
      </c>
      <c r="C16691">
        <v>2.373499976380788</v>
      </c>
      <c r="D16691">
        <v>-1.875238272714567</v>
      </c>
    </row>
    <row r="16692" spans="1:4">
      <c r="A16692">
        <v>-0.9410095217499999</v>
      </c>
      <c r="B16692">
        <v>4.818833471903856</v>
      </c>
      <c r="C16692">
        <v>2.489285350266328</v>
      </c>
      <c r="D16692">
        <v>-1.751921446033441</v>
      </c>
    </row>
    <row r="16693" spans="1:4">
      <c r="A16693">
        <v>-0.9407653811249999</v>
      </c>
      <c r="B16693">
        <v>4.828571130893058</v>
      </c>
      <c r="C16693">
        <v>2.603178787692359</v>
      </c>
      <c r="D16693">
        <v>-1.627238913478975</v>
      </c>
    </row>
    <row r="16694" spans="1:4">
      <c r="A16694">
        <v>-0.9405212404999999</v>
      </c>
      <c r="B16694">
        <v>4.834571036835663</v>
      </c>
      <c r="C16694">
        <v>2.71509189228038</v>
      </c>
      <c r="D16694">
        <v>-1.501285562061326</v>
      </c>
    </row>
    <row r="16695" spans="1:4">
      <c r="A16695">
        <v>-0.9402770998749999</v>
      </c>
      <c r="B16695">
        <v>4.836827084184176</v>
      </c>
      <c r="C16695">
        <v>2.824937729234318</v>
      </c>
      <c r="D16695">
        <v>-1.37415730806297</v>
      </c>
    </row>
    <row r="16696" spans="1:4">
      <c r="A16696">
        <v>-0.9400329592499999</v>
      </c>
      <c r="B16696">
        <v>4.835336067672229</v>
      </c>
      <c r="C16696">
        <v>2.932630920000773</v>
      </c>
      <c r="D16696">
        <v>-1.245951018528249</v>
      </c>
    </row>
    <row r="16697" spans="1:4">
      <c r="A16697">
        <v>-0.9397888186249999</v>
      </c>
      <c r="B16697">
        <v>4.830097684053837</v>
      </c>
      <c r="C16697">
        <v>3.038087685312737</v>
      </c>
      <c r="D16697">
        <v>-1.116764442612799</v>
      </c>
    </row>
    <row r="16698" spans="1:4">
      <c r="A16698">
        <v>-0.9395446779999999</v>
      </c>
      <c r="B16698">
        <v>4.821114531766007</v>
      </c>
      <c r="C16698">
        <v>3.141225927420098</v>
      </c>
      <c r="D16698">
        <v>-0.9866961328071929</v>
      </c>
    </row>
    <row r="16699" spans="1:4">
      <c r="A16699">
        <v>-0.9393005373749999</v>
      </c>
      <c r="B16699">
        <v>4.80839211795967</v>
      </c>
      <c r="C16699">
        <v>3.24196528539653</v>
      </c>
      <c r="D16699">
        <v>-0.8558453733954196</v>
      </c>
    </row>
    <row r="16700" spans="1:4">
      <c r="A16700">
        <v>-0.9390563967499999</v>
      </c>
      <c r="B16700">
        <v>4.791938842486823</v>
      </c>
      <c r="C16700">
        <v>3.340227200124106</v>
      </c>
      <c r="D16700">
        <v>-0.7243121037290587</v>
      </c>
    </row>
    <row r="16701" spans="1:4">
      <c r="A16701">
        <v>-0.9388122561249999</v>
      </c>
      <c r="B16701">
        <v>4.771766016272471</v>
      </c>
      <c r="C16701">
        <v>3.435934986405652</v>
      </c>
      <c r="D16701">
        <v>-0.5921968425856691</v>
      </c>
    </row>
    <row r="16702" spans="1:4">
      <c r="A16702">
        <v>-0.9385681154999999</v>
      </c>
      <c r="B16702">
        <v>4.747887827346474</v>
      </c>
      <c r="C16702">
        <v>3.529013866930642</v>
      </c>
      <c r="D16702">
        <v>-0.4596006106219353</v>
      </c>
    </row>
    <row r="16703" spans="1:4">
      <c r="A16703">
        <v>-0.9383239748749999</v>
      </c>
      <c r="B16703">
        <v>4.720321363091498</v>
      </c>
      <c r="C16703">
        <v>3.61939106710517</v>
      </c>
      <c r="D16703">
        <v>-0.3266248542013528</v>
      </c>
    </row>
    <row r="16704" spans="1:4">
      <c r="A16704">
        <v>-0.9380798342499999</v>
      </c>
      <c r="B16704">
        <v>4.689086560029832</v>
      </c>
      <c r="C16704">
        <v>3.706995845651879</v>
      </c>
      <c r="D16704">
        <v>-0.1933713676422462</v>
      </c>
    </row>
    <row r="16705" spans="1:4">
      <c r="A16705">
        <v>-0.9378356936249999</v>
      </c>
      <c r="B16705">
        <v>4.654206238653696</v>
      </c>
      <c r="C16705">
        <v>3.791759553099497</v>
      </c>
      <c r="D16705">
        <v>-0.05994221541623641</v>
      </c>
    </row>
    <row r="16706" spans="1:4">
      <c r="A16706">
        <v>-0.9375915529999999</v>
      </c>
      <c r="B16706">
        <v>4.615706042437143</v>
      </c>
      <c r="C16706">
        <v>3.873615710315965</v>
      </c>
      <c r="D16706">
        <v>0.07356034573342092</v>
      </c>
    </row>
    <row r="16707" spans="1:4">
      <c r="A16707">
        <v>-0.9373474123749999</v>
      </c>
      <c r="B16707">
        <v>4.573614447066941</v>
      </c>
      <c r="C16707">
        <v>3.952500026974017</v>
      </c>
      <c r="D16707">
        <v>0.2070339453273073</v>
      </c>
    </row>
    <row r="16708" spans="1:4">
      <c r="A16708">
        <v>-0.9371032717499999</v>
      </c>
      <c r="B16708">
        <v>4.527962727976035</v>
      </c>
      <c r="C16708">
        <v>4.02835048023493</v>
      </c>
      <c r="D16708">
        <v>0.3403761775037957</v>
      </c>
    </row>
    <row r="16709" spans="1:4">
      <c r="A16709">
        <v>-0.9368591311249999</v>
      </c>
      <c r="B16709">
        <v>4.47878495251395</v>
      </c>
      <c r="C16709">
        <v>4.101107346106486</v>
      </c>
      <c r="D16709">
        <v>0.4734846791769485</v>
      </c>
    </row>
    <row r="16710" spans="1:4">
      <c r="A16710">
        <v>-0.9366149904999999</v>
      </c>
      <c r="B16710">
        <v>4.426117941560623</v>
      </c>
      <c r="C16710">
        <v>4.170713257193648</v>
      </c>
      <c r="D16710">
        <v>0.6062572099401075</v>
      </c>
    </row>
    <row r="16711" spans="1:4">
      <c r="A16711">
        <v>-0.9363708498749999</v>
      </c>
      <c r="B16711">
        <v>4.370001237756886</v>
      </c>
      <c r="C16711">
        <v>4.237113255116064</v>
      </c>
      <c r="D16711">
        <v>0.7385917275466466</v>
      </c>
    </row>
    <row r="16712" spans="1:4">
      <c r="A16712">
        <v>-0.9361267092499999</v>
      </c>
      <c r="B16712">
        <v>4.310477107180118</v>
      </c>
      <c r="C16712">
        <v>4.300254808795172</v>
      </c>
      <c r="D16712">
        <v>0.8703864711318758</v>
      </c>
    </row>
    <row r="16713" spans="1:4">
      <c r="A16713">
        <v>-0.9358825686249999</v>
      </c>
      <c r="B16713">
        <v>4.247590471318532</v>
      </c>
      <c r="C16713">
        <v>4.360087884609332</v>
      </c>
      <c r="D16713">
        <v>1.00154003578552</v>
      </c>
    </row>
    <row r="16714" spans="1:4">
      <c r="A16714">
        <v>-0.9356384279999999</v>
      </c>
      <c r="B16714">
        <v>4.181388897290113</v>
      </c>
      <c r="C16714">
        <v>4.416564984360519</v>
      </c>
      <c r="D16714">
        <v>1.131951451668953</v>
      </c>
    </row>
    <row r="16715" spans="1:4">
      <c r="A16715">
        <v>-0.9353942873749999</v>
      </c>
      <c r="B16715">
        <v>4.111922557962271</v>
      </c>
      <c r="C16715">
        <v>4.469641155440494</v>
      </c>
      <c r="D16715">
        <v>1.2615202607382</v>
      </c>
    </row>
    <row r="16716" spans="1:4">
      <c r="A16716">
        <v>-0.9351501467499999</v>
      </c>
      <c r="B16716">
        <v>4.039244188473021</v>
      </c>
      <c r="C16716">
        <v>4.519274064243667</v>
      </c>
      <c r="D16716">
        <v>1.390146598828274</v>
      </c>
    </row>
    <row r="16717" spans="1:4">
      <c r="A16717">
        <v>-0.9349060061249999</v>
      </c>
      <c r="B16717">
        <v>3.963409057406743</v>
      </c>
      <c r="C16717">
        <v>4.565424011099801</v>
      </c>
      <c r="D16717">
        <v>1.51773126702644</v>
      </c>
    </row>
    <row r="16718" spans="1:4">
      <c r="A16718">
        <v>-0.9346618654999999</v>
      </c>
      <c r="B16718">
        <v>3.884474919146891</v>
      </c>
      <c r="C16718">
        <v>4.60805396152827</v>
      </c>
      <c r="D16718">
        <v>1.644175811632132</v>
      </c>
    </row>
    <row r="16719" spans="1:4">
      <c r="A16719">
        <v>-0.9344177248749999</v>
      </c>
      <c r="B16719">
        <v>3.802501971481793</v>
      </c>
      <c r="C16719">
        <v>4.64712958935363</v>
      </c>
      <c r="D16719">
        <v>1.769382599302713</v>
      </c>
    </row>
    <row r="16720" spans="1:4">
      <c r="A16720">
        <v>-0.9341735842499999</v>
      </c>
      <c r="B16720">
        <v>3.717552811304739</v>
      </c>
      <c r="C16720">
        <v>4.682619291798337</v>
      </c>
      <c r="D16720">
        <v>1.893254894445762</v>
      </c>
    </row>
    <row r="16721" spans="1:4">
      <c r="A16721">
        <v>-0.9339294436249999</v>
      </c>
      <c r="B16721">
        <v>3.629692386969165</v>
      </c>
      <c r="C16721">
        <v>4.714494216464908</v>
      </c>
      <c r="D16721">
        <v>2.015696932954943</v>
      </c>
    </row>
    <row r="16722" spans="1:4">
      <c r="A16722">
        <v>-0.9336853029999999</v>
      </c>
      <c r="B16722">
        <v>3.538987951862593</v>
      </c>
      <c r="C16722">
        <v>4.742728308673388</v>
      </c>
      <c r="D16722">
        <v>2.136613991673171</v>
      </c>
    </row>
    <row r="16723" spans="1:4">
      <c r="A16723">
        <v>-0.9334411623749999</v>
      </c>
      <c r="B16723">
        <v>3.445509010851712</v>
      </c>
      <c r="C16723">
        <v>4.767298299231586</v>
      </c>
      <c r="D16723">
        <v>2.255912476106198</v>
      </c>
    </row>
    <row r="16724" spans="1:4">
      <c r="A16724">
        <v>-0.9331970217499999</v>
      </c>
      <c r="B16724">
        <v>3.349327268596306</v>
      </c>
      <c r="C16724">
        <v>4.788183743890095</v>
      </c>
      <c r="D16724">
        <v>2.373499976380788</v>
      </c>
    </row>
    <row r="16725" spans="1:4">
      <c r="A16725">
        <v>-0.9329528811249999</v>
      </c>
      <c r="B16725">
        <v>3.250516581438355</v>
      </c>
      <c r="C16725">
        <v>4.805367050997825</v>
      </c>
      <c r="D16725">
        <v>2.489285350266328</v>
      </c>
    </row>
    <row r="16726" spans="1:4">
      <c r="A16726">
        <v>-0.9327087404999999</v>
      </c>
      <c r="B16726">
        <v>3.149152888040828</v>
      </c>
      <c r="C16726">
        <v>4.818833471903856</v>
      </c>
      <c r="D16726">
        <v>2.603178787692359</v>
      </c>
    </row>
    <row r="16727" spans="1:4">
      <c r="A16727">
        <v>-0.9324645998749999</v>
      </c>
      <c r="B16727">
        <v>3.045314166369088</v>
      </c>
      <c r="C16727">
        <v>4.828571130893058</v>
      </c>
      <c r="D16727">
        <v>2.71509189228038</v>
      </c>
    </row>
    <row r="16728" spans="1:4">
      <c r="A16728">
        <v>-0.9322204592499999</v>
      </c>
      <c r="B16728">
        <v>2.93908036520018</v>
      </c>
      <c r="C16728">
        <v>4.834571036835663</v>
      </c>
      <c r="D16728">
        <v>2.824937729234318</v>
      </c>
    </row>
    <row r="16729" spans="1:4">
      <c r="A16729">
        <v>-0.9319763186249999</v>
      </c>
      <c r="B16729">
        <v>2.830533344210193</v>
      </c>
      <c r="C16729">
        <v>4.836827084184176</v>
      </c>
      <c r="D16729">
        <v>2.932630920000773</v>
      </c>
    </row>
    <row r="16730" spans="1:4">
      <c r="A16730">
        <v>-0.9317321779999999</v>
      </c>
      <c r="B16730">
        <v>2.719756818936048</v>
      </c>
      <c r="C16730">
        <v>4.835336067672229</v>
      </c>
      <c r="D16730">
        <v>3.038087685312737</v>
      </c>
    </row>
    <row r="16731" spans="1:4">
      <c r="A16731">
        <v>-0.9314880373749999</v>
      </c>
      <c r="B16731">
        <v>2.606836285415727</v>
      </c>
      <c r="C16731">
        <v>4.830097684053837</v>
      </c>
      <c r="D16731">
        <v>3.141225927420098</v>
      </c>
    </row>
    <row r="16732" spans="1:4">
      <c r="A16732">
        <v>-0.9312438967499999</v>
      </c>
      <c r="B16732">
        <v>2.491858963642282</v>
      </c>
      <c r="C16732">
        <v>4.821114531766007</v>
      </c>
      <c r="D16732">
        <v>3.24196528539653</v>
      </c>
    </row>
    <row r="16733" spans="1:4">
      <c r="A16733">
        <v>-0.9309997561249999</v>
      </c>
      <c r="B16733">
        <v>2.37491373070915</v>
      </c>
      <c r="C16733">
        <v>4.80839211795967</v>
      </c>
      <c r="D16733">
        <v>3.340227200124106</v>
      </c>
    </row>
    <row r="16734" spans="1:4">
      <c r="A16734">
        <v>-0.9307556154999999</v>
      </c>
      <c r="B16734">
        <v>2.256091040457643</v>
      </c>
      <c r="C16734">
        <v>4.791938842486823</v>
      </c>
      <c r="D16734">
        <v>3.435934986405652</v>
      </c>
    </row>
    <row r="16735" spans="1:4">
      <c r="A16735">
        <v>-0.9305114748749999</v>
      </c>
      <c r="B16735">
        <v>2.135482879004301</v>
      </c>
      <c r="C16735">
        <v>4.771766016272471</v>
      </c>
      <c r="D16735">
        <v>3.529013866930642</v>
      </c>
    </row>
    <row r="16736" spans="1:4">
      <c r="A16736">
        <v>-0.9302673342499999</v>
      </c>
      <c r="B16736">
        <v>2.0131826670435</v>
      </c>
      <c r="C16736">
        <v>4.747887827346474</v>
      </c>
      <c r="D16736">
        <v>3.61939106710517</v>
      </c>
    </row>
    <row r="16737" spans="1:4">
      <c r="A16737">
        <v>-0.9300231936249999</v>
      </c>
      <c r="B16737">
        <v>1.889285201725852</v>
      </c>
      <c r="C16737">
        <v>4.720321363091498</v>
      </c>
      <c r="D16737">
        <v>3.706995845651879</v>
      </c>
    </row>
    <row r="16738" spans="1:4">
      <c r="A16738">
        <v>-0.9297790529999999</v>
      </c>
      <c r="B16738">
        <v>1.76388658478135</v>
      </c>
      <c r="C16738">
        <v>4.689086560029832</v>
      </c>
      <c r="D16738">
        <v>3.791759553099497</v>
      </c>
    </row>
    <row r="16739" spans="1:4">
      <c r="A16739">
        <v>-0.9295349123749999</v>
      </c>
      <c r="B16739">
        <v>1.63708414717691</v>
      </c>
      <c r="C16739">
        <v>4.654206238653696</v>
      </c>
      <c r="D16739">
        <v>3.873615710315965</v>
      </c>
    </row>
    <row r="16740" spans="1:4">
      <c r="A16740">
        <v>-0.9292907717499999</v>
      </c>
      <c r="B16740">
        <v>1.508976363175999</v>
      </c>
      <c r="C16740">
        <v>4.615706042437143</v>
      </c>
      <c r="D16740">
        <v>3.952500026974017</v>
      </c>
    </row>
    <row r="16741" spans="1:4">
      <c r="A16741">
        <v>-0.9290466311249999</v>
      </c>
      <c r="B16741">
        <v>1.379662795908253</v>
      </c>
      <c r="C16741">
        <v>4.573614447066941</v>
      </c>
      <c r="D16741">
        <v>4.02835048023493</v>
      </c>
    </row>
    <row r="16742" spans="1:4">
      <c r="A16742">
        <v>-0.9288024904999999</v>
      </c>
      <c r="B16742">
        <v>1.249243998795735</v>
      </c>
      <c r="C16742">
        <v>4.527962727976035</v>
      </c>
      <c r="D16742">
        <v>4.101107346106486</v>
      </c>
    </row>
    <row r="16743" spans="1:4">
      <c r="A16743">
        <v>-0.9285583498749999</v>
      </c>
      <c r="B16743">
        <v>1.117821450807828</v>
      </c>
      <c r="C16743">
        <v>4.47878495251395</v>
      </c>
      <c r="D16743">
        <v>4.170713257193648</v>
      </c>
    </row>
    <row r="16744" spans="1:4">
      <c r="A16744">
        <v>-0.9283142092499999</v>
      </c>
      <c r="B16744">
        <v>0.9854974728117571</v>
      </c>
      <c r="C16744">
        <v>4.426117941560623</v>
      </c>
      <c r="D16744">
        <v>4.237113255116064</v>
      </c>
    </row>
    <row r="16745" spans="1:4">
      <c r="A16745">
        <v>-0.9280700686249999</v>
      </c>
      <c r="B16745">
        <v>0.8523751499185778</v>
      </c>
      <c r="C16745">
        <v>4.370001237756886</v>
      </c>
      <c r="D16745">
        <v>4.300254808795172</v>
      </c>
    </row>
    <row r="16746" spans="1:4">
      <c r="A16746">
        <v>-0.9278259279999999</v>
      </c>
      <c r="B16746">
        <v>0.7185582517715222</v>
      </c>
      <c r="C16746">
        <v>4.310477107180118</v>
      </c>
      <c r="D16746">
        <v>4.360087884609332</v>
      </c>
    </row>
    <row r="16747" spans="1:4">
      <c r="A16747">
        <v>-0.9275817873749999</v>
      </c>
      <c r="B16747">
        <v>0.5841511493650695</v>
      </c>
      <c r="C16747">
        <v>4.247590471318532</v>
      </c>
      <c r="D16747">
        <v>4.416564984360519</v>
      </c>
    </row>
    <row r="16748" spans="1:4">
      <c r="A16748">
        <v>-0.9273376467499999</v>
      </c>
      <c r="B16748">
        <v>0.4492587369658628</v>
      </c>
      <c r="C16748">
        <v>4.181388897290113</v>
      </c>
      <c r="D16748">
        <v>4.469641155440494</v>
      </c>
    </row>
    <row r="16749" spans="1:4">
      <c r="A16749">
        <v>-0.9270935061249999</v>
      </c>
      <c r="B16749">
        <v>0.3139863491688458</v>
      </c>
      <c r="C16749">
        <v>4.111922557962271</v>
      </c>
      <c r="D16749">
        <v>4.519274064243667</v>
      </c>
    </row>
    <row r="16750" spans="1:4">
      <c r="A16750">
        <v>-0.9268493654999999</v>
      </c>
      <c r="B16750">
        <v>0.1784396783729783</v>
      </c>
      <c r="C16750">
        <v>4.039244188473021</v>
      </c>
      <c r="D16750">
        <v>4.565424011099801</v>
      </c>
    </row>
    <row r="16751" spans="1:4">
      <c r="A16751">
        <v>-0.9266052248749999</v>
      </c>
      <c r="B16751">
        <v>0.04272469259603634</v>
      </c>
      <c r="C16751">
        <v>3.963409057406743</v>
      </c>
      <c r="D16751">
        <v>4.60805396152827</v>
      </c>
    </row>
    <row r="16752" spans="1:4">
      <c r="A16752">
        <v>-0.9263610842499999</v>
      </c>
      <c r="B16752">
        <v>-0.09305244671261001</v>
      </c>
      <c r="C16752">
        <v>3.884474919146891</v>
      </c>
      <c r="D16752">
        <v>4.64712958935363</v>
      </c>
    </row>
    <row r="16753" spans="1:4">
      <c r="A16753">
        <v>-0.9261169436249999</v>
      </c>
      <c r="B16753">
        <v>-0.2287854682332069</v>
      </c>
      <c r="C16753">
        <v>3.802501971481793</v>
      </c>
      <c r="D16753">
        <v>4.682619291798337</v>
      </c>
    </row>
    <row r="16754" spans="1:4">
      <c r="A16754">
        <v>-0.9258728029999999</v>
      </c>
      <c r="B16754">
        <v>-0.3643680729696905</v>
      </c>
      <c r="C16754">
        <v>3.717552811304739</v>
      </c>
      <c r="D16754">
        <v>4.714494216464908</v>
      </c>
    </row>
    <row r="16755" spans="1:4">
      <c r="A16755">
        <v>-0.9256286623749999</v>
      </c>
      <c r="B16755">
        <v>-0.4996940191387009</v>
      </c>
      <c r="C16755">
        <v>3.629692386969165</v>
      </c>
      <c r="D16755">
        <v>4.742728308673388</v>
      </c>
    </row>
    <row r="16756" spans="1:4">
      <c r="A16756">
        <v>-0.9253845217499999</v>
      </c>
      <c r="B16756">
        <v>-0.6346572038641796</v>
      </c>
      <c r="C16756">
        <v>3.538987951862593</v>
      </c>
      <c r="D16756">
        <v>4.767298299231586</v>
      </c>
    </row>
    <row r="16757" spans="1:4">
      <c r="A16757">
        <v>-0.9251403811249999</v>
      </c>
      <c r="B16757">
        <v>-0.7691517474048268</v>
      </c>
      <c r="C16757">
        <v>3.445509010851712</v>
      </c>
      <c r="D16757">
        <v>4.788183743890095</v>
      </c>
    </row>
    <row r="16758" spans="1:4">
      <c r="A16758">
        <v>-0.9248962404999999</v>
      </c>
      <c r="B16758">
        <v>-0.903072074324559</v>
      </c>
      <c r="C16758">
        <v>3.349327268596306</v>
      </c>
      <c r="D16758">
        <v>4.805367050997825</v>
      </c>
    </row>
    <row r="16759" spans="1:4">
      <c r="A16759">
        <v>-0.9246520998749999</v>
      </c>
      <c r="B16759">
        <v>-1.036313000358756</v>
      </c>
      <c r="C16759">
        <v>3.250516581438355</v>
      </c>
      <c r="D16759">
        <v>4.818833471903856</v>
      </c>
    </row>
    <row r="16760" spans="1:4">
      <c r="A16760">
        <v>-0.9244079592499999</v>
      </c>
      <c r="B16760">
        <v>-1.168769810464075</v>
      </c>
      <c r="C16760">
        <v>3.149152888040828</v>
      </c>
      <c r="D16760">
        <v>4.828571130893058</v>
      </c>
    </row>
    <row r="16761" spans="1:4">
      <c r="A16761">
        <v>-0.9241638186249999</v>
      </c>
      <c r="B16761">
        <v>-1.300338345545631</v>
      </c>
      <c r="C16761">
        <v>3.045314166369088</v>
      </c>
      <c r="D16761">
        <v>4.834571036835663</v>
      </c>
    </row>
    <row r="16762" spans="1:4">
      <c r="A16762">
        <v>-0.9239196779999999</v>
      </c>
      <c r="B16762">
        <v>-1.430915082038249</v>
      </c>
      <c r="C16762">
        <v>2.93908036520018</v>
      </c>
      <c r="D16762">
        <v>4.836827084184176</v>
      </c>
    </row>
    <row r="16763" spans="1:4">
      <c r="A16763">
        <v>-0.9236755373749999</v>
      </c>
      <c r="B16763">
        <v>-1.560397213845265</v>
      </c>
      <c r="C16763">
        <v>2.830533344210193</v>
      </c>
      <c r="D16763">
        <v>4.835336067672229</v>
      </c>
    </row>
    <row r="16764" spans="1:4">
      <c r="A16764">
        <v>-0.9234313967499999</v>
      </c>
      <c r="B16764">
        <v>-1.688682733063068</v>
      </c>
      <c r="C16764">
        <v>2.719756818936048</v>
      </c>
      <c r="D16764">
        <v>4.830097684053837</v>
      </c>
    </row>
    <row r="16765" spans="1:4">
      <c r="A16765">
        <v>-0.9231872561249999</v>
      </c>
      <c r="B16765">
        <v>-1.815670512798603</v>
      </c>
      <c r="C16765">
        <v>2.606836285415727</v>
      </c>
      <c r="D16765">
        <v>4.821114531766007</v>
      </c>
    </row>
    <row r="16766" spans="1:4">
      <c r="A16766">
        <v>-0.9229431154999999</v>
      </c>
      <c r="B16766">
        <v>-1.941260384338876</v>
      </c>
      <c r="C16766">
        <v>2.491858963642282</v>
      </c>
      <c r="D16766">
        <v>4.80839211795967</v>
      </c>
    </row>
    <row r="16767" spans="1:4">
      <c r="A16767">
        <v>-0.9226989748749999</v>
      </c>
      <c r="B16767">
        <v>-2.065353218681799</v>
      </c>
      <c r="C16767">
        <v>2.37491373070915</v>
      </c>
      <c r="D16767">
        <v>4.791938842486823</v>
      </c>
    </row>
    <row r="16768" spans="1:4">
      <c r="A16768">
        <v>-0.9224548342499999</v>
      </c>
      <c r="B16768">
        <v>-2.187851004899175</v>
      </c>
      <c r="C16768">
        <v>2.256091040457643</v>
      </c>
      <c r="D16768">
        <v>4.771766016272471</v>
      </c>
    </row>
    <row r="16769" spans="1:4">
      <c r="A16769">
        <v>-0.9222106936249999</v>
      </c>
      <c r="B16769">
        <v>-2.30865692754238</v>
      </c>
      <c r="C16769">
        <v>2.135482879004301</v>
      </c>
      <c r="D16769">
        <v>4.747887827346474</v>
      </c>
    </row>
    <row r="16770" spans="1:4">
      <c r="A16770">
        <v>-0.9219665529999999</v>
      </c>
      <c r="B16770">
        <v>-2.42767544262606</v>
      </c>
      <c r="C16770">
        <v>2.0131826670435</v>
      </c>
      <c r="D16770">
        <v>4.720321363091498</v>
      </c>
    </row>
    <row r="16771" spans="1:4">
      <c r="A16771">
        <v>-0.9217224123749999</v>
      </c>
      <c r="B16771">
        <v>-2.544812352933963</v>
      </c>
      <c r="C16771">
        <v>1.889285201725852</v>
      </c>
      <c r="D16771">
        <v>4.689086560029832</v>
      </c>
    </row>
    <row r="16772" spans="1:4">
      <c r="A16772">
        <v>-0.9214782717499999</v>
      </c>
      <c r="B16772">
        <v>-2.659974889661083</v>
      </c>
      <c r="C16772">
        <v>1.76388658478135</v>
      </c>
      <c r="D16772">
        <v>4.654206238653696</v>
      </c>
    </row>
    <row r="16773" spans="1:4">
      <c r="A16773">
        <v>-0.9212341311249999</v>
      </c>
      <c r="B16773">
        <v>-2.773071776027677</v>
      </c>
      <c r="C16773">
        <v>1.63708414717691</v>
      </c>
      <c r="D16773">
        <v>4.615706042437143</v>
      </c>
    </row>
    <row r="16774" spans="1:4">
      <c r="A16774">
        <v>-0.9209899904999999</v>
      </c>
      <c r="B16774">
        <v>-2.884013306754203</v>
      </c>
      <c r="C16774">
        <v>1.508976363175999</v>
      </c>
      <c r="D16774">
        <v>4.573614447066941</v>
      </c>
    </row>
    <row r="16775" spans="1:4">
      <c r="A16775">
        <v>-0.9207458498749999</v>
      </c>
      <c r="B16775">
        <v>-2.992711421787827</v>
      </c>
      <c r="C16775">
        <v>1.379662795908253</v>
      </c>
      <c r="D16775">
        <v>4.527962727976035</v>
      </c>
    </row>
    <row r="16776" spans="1:4">
      <c r="A16776">
        <v>-0.9205017092499999</v>
      </c>
      <c r="B16776">
        <v>-3.099079768379087</v>
      </c>
      <c r="C16776">
        <v>1.249243998795735</v>
      </c>
      <c r="D16776">
        <v>4.47878495251395</v>
      </c>
    </row>
    <row r="16777" spans="1:4">
      <c r="A16777">
        <v>-0.9202575686249999</v>
      </c>
      <c r="B16777">
        <v>-3.203033780234578</v>
      </c>
      <c r="C16777">
        <v>1.117821450807828</v>
      </c>
      <c r="D16777">
        <v>4.426117941560623</v>
      </c>
    </row>
    <row r="16778" spans="1:4">
      <c r="A16778">
        <v>-0.9200134279999999</v>
      </c>
      <c r="B16778">
        <v>-3.304490737201276</v>
      </c>
      <c r="C16778">
        <v>0.9854974728117571</v>
      </c>
      <c r="D16778">
        <v>4.370001237756886</v>
      </c>
    </row>
    <row r="16779" spans="1:4">
      <c r="A16779">
        <v>-0.9197692873749999</v>
      </c>
      <c r="B16779">
        <v>-3.403369836608378</v>
      </c>
      <c r="C16779">
        <v>0.8523751499185778</v>
      </c>
      <c r="D16779">
        <v>4.310477107180118</v>
      </c>
    </row>
    <row r="16780" spans="1:4">
      <c r="A16780">
        <v>-0.9195251467499999</v>
      </c>
      <c r="B16780">
        <v>-3.499592256943289</v>
      </c>
      <c r="C16780">
        <v>0.7185582517715222</v>
      </c>
      <c r="D16780">
        <v>4.247590471318532</v>
      </c>
    </row>
    <row r="16781" spans="1:4">
      <c r="A16781">
        <v>-0.9192810061249999</v>
      </c>
      <c r="B16781">
        <v>-3.593081217643077</v>
      </c>
      <c r="C16781">
        <v>0.5841511493650695</v>
      </c>
      <c r="D16781">
        <v>4.181388897290113</v>
      </c>
    </row>
    <row r="16782" spans="1:4">
      <c r="A16782">
        <v>-0.9190368654999999</v>
      </c>
      <c r="B16782">
        <v>-3.683762052222465</v>
      </c>
      <c r="C16782">
        <v>0.4492587369658628</v>
      </c>
      <c r="D16782">
        <v>4.111922557962271</v>
      </c>
    </row>
    <row r="16783" spans="1:4">
      <c r="A16783">
        <v>-0.9187927248749999</v>
      </c>
      <c r="B16783">
        <v>-3.771562253465306</v>
      </c>
      <c r="C16783">
        <v>0.3139863491688458</v>
      </c>
      <c r="D16783">
        <v>4.039244188473021</v>
      </c>
    </row>
    <row r="16784" spans="1:4">
      <c r="A16784">
        <v>-0.9185485842499999</v>
      </c>
      <c r="B16784">
        <v>-3.85641154299971</v>
      </c>
      <c r="C16784">
        <v>0.1784396783729783</v>
      </c>
      <c r="D16784">
        <v>3.963409057406743</v>
      </c>
    </row>
    <row r="16785" spans="1:4">
      <c r="A16785">
        <v>-0.9183044436249999</v>
      </c>
      <c r="B16785">
        <v>-3.938241930503093</v>
      </c>
      <c r="C16785">
        <v>0.04272469259603634</v>
      </c>
      <c r="D16785">
        <v>3.884474919146891</v>
      </c>
    </row>
    <row r="16786" spans="1:4">
      <c r="A16786">
        <v>-0.9180603029999999</v>
      </c>
      <c r="B16786">
        <v>-4.016987751254991</v>
      </c>
      <c r="C16786">
        <v>-0.09305244671261001</v>
      </c>
      <c r="D16786">
        <v>3.802501971481793</v>
      </c>
    </row>
    <row r="16787" spans="1:4">
      <c r="A16787">
        <v>-0.9178161623749999</v>
      </c>
      <c r="B16787">
        <v>-4.092585745496897</v>
      </c>
      <c r="C16787">
        <v>-0.2287854682332069</v>
      </c>
      <c r="D16787">
        <v>3.717552811304739</v>
      </c>
    </row>
    <row r="16788" spans="1:4">
      <c r="A16788">
        <v>-0.9175720217499999</v>
      </c>
      <c r="B16788">
        <v>-4.164975088925746</v>
      </c>
      <c r="C16788">
        <v>-0.3643680729696905</v>
      </c>
      <c r="D16788">
        <v>3.629692386969165</v>
      </c>
    </row>
    <row r="16789" spans="1:4">
      <c r="A16789">
        <v>-0.9173278811249999</v>
      </c>
      <c r="B16789">
        <v>-4.234097446541189</v>
      </c>
      <c r="C16789">
        <v>-0.4996940191387009</v>
      </c>
      <c r="D16789">
        <v>3.538987951862593</v>
      </c>
    </row>
    <row r="16790" spans="1:4">
      <c r="A16790">
        <v>-0.9170837404999999</v>
      </c>
      <c r="B16790">
        <v>-4.299897036288162</v>
      </c>
      <c r="C16790">
        <v>-0.6346572038641796</v>
      </c>
      <c r="D16790">
        <v>3.445509010851712</v>
      </c>
    </row>
    <row r="16791" spans="1:4">
      <c r="A16791">
        <v>-0.9168395998749999</v>
      </c>
      <c r="B16791">
        <v>-4.362320654813806</v>
      </c>
      <c r="C16791">
        <v>-0.7691517474048268</v>
      </c>
      <c r="D16791">
        <v>3.349327268596306</v>
      </c>
    </row>
    <row r="16792" spans="1:4">
      <c r="A16792">
        <v>-0.9165954592499999</v>
      </c>
      <c r="B16792">
        <v>-4.421317731832254</v>
      </c>
      <c r="C16792">
        <v>-0.903072074324559</v>
      </c>
      <c r="D16792">
        <v>3.250516581438355</v>
      </c>
    </row>
    <row r="16793" spans="1:4">
      <c r="A16793">
        <v>-0.9163513186249999</v>
      </c>
      <c r="B16793">
        <v>-4.476840365205934</v>
      </c>
      <c r="C16793">
        <v>-1.036313000358756</v>
      </c>
      <c r="D16793">
        <v>3.149152888040828</v>
      </c>
    </row>
    <row r="16794" spans="1:4">
      <c r="A16794">
        <v>-0.9161071779999999</v>
      </c>
      <c r="B16794">
        <v>-4.528843377221209</v>
      </c>
      <c r="C16794">
        <v>-1.168769810464075</v>
      </c>
      <c r="D16794">
        <v>3.045314166369088</v>
      </c>
    </row>
    <row r="16795" spans="1:4">
      <c r="A16795">
        <v>-0.9158630373749999</v>
      </c>
      <c r="B16795">
        <v>-4.577284329435065</v>
      </c>
      <c r="C16795">
        <v>-1.300338345545631</v>
      </c>
      <c r="D16795">
        <v>2.93908036520018</v>
      </c>
    </row>
    <row r="16796" spans="1:4">
      <c r="A16796">
        <v>-0.9156188967499999</v>
      </c>
      <c r="B16796">
        <v>-4.62212356484474</v>
      </c>
      <c r="C16796">
        <v>-1.430915082038249</v>
      </c>
      <c r="D16796">
        <v>2.830533344210193</v>
      </c>
    </row>
    <row r="16797" spans="1:4">
      <c r="A16797">
        <v>-0.9153747561249999</v>
      </c>
      <c r="B16797">
        <v>-4.663324268894383</v>
      </c>
      <c r="C16797">
        <v>-1.560397213845265</v>
      </c>
      <c r="D16797">
        <v>2.719756818936048</v>
      </c>
    </row>
    <row r="16798" spans="1:4">
      <c r="A16798">
        <v>-0.9151306154999999</v>
      </c>
      <c r="B16798">
        <v>-4.700852446052641</v>
      </c>
      <c r="C16798">
        <v>-1.688682733063068</v>
      </c>
      <c r="D16798">
        <v>2.606836285415727</v>
      </c>
    </row>
    <row r="16799" spans="1:4">
      <c r="A16799">
        <v>-0.9148864748749999</v>
      </c>
      <c r="B16799">
        <v>-4.734677006533983</v>
      </c>
      <c r="C16799">
        <v>-1.815670512798603</v>
      </c>
      <c r="D16799">
        <v>2.491858963642282</v>
      </c>
    </row>
    <row r="16800" spans="1:4">
      <c r="A16800">
        <v>-0.9146423342499999</v>
      </c>
      <c r="B16800">
        <v>-4.764769760846821</v>
      </c>
      <c r="C16800">
        <v>-1.941260384338876</v>
      </c>
      <c r="D16800">
        <v>2.37491373070915</v>
      </c>
    </row>
    <row r="16801" spans="1:4">
      <c r="A16801">
        <v>-0.9143981936249999</v>
      </c>
      <c r="B16801">
        <v>-4.791105431503896</v>
      </c>
      <c r="C16801">
        <v>-2.065353218681799</v>
      </c>
      <c r="D16801">
        <v>2.256091040457643</v>
      </c>
    </row>
    <row r="16802" spans="1:4">
      <c r="A16802">
        <v>-0.9141540529999999</v>
      </c>
      <c r="B16802">
        <v>-4.813661722021136</v>
      </c>
      <c r="C16802">
        <v>-2.187851004899175</v>
      </c>
      <c r="D16802">
        <v>2.135482879004301</v>
      </c>
    </row>
    <row r="16803" spans="1:4">
      <c r="A16803">
        <v>-0.9139099123749999</v>
      </c>
      <c r="B16803">
        <v>-4.832419289701238</v>
      </c>
      <c r="C16803">
        <v>-2.30865692754238</v>
      </c>
      <c r="D16803">
        <v>2.0131826670435</v>
      </c>
    </row>
    <row r="16804" spans="1:4">
      <c r="A16804">
        <v>-0.9136657717499999</v>
      </c>
      <c r="B16804">
        <v>-4.847361791263037</v>
      </c>
      <c r="C16804">
        <v>-2.42767544262606</v>
      </c>
      <c r="D16804">
        <v>1.889285201725852</v>
      </c>
    </row>
    <row r="16805" spans="1:4">
      <c r="A16805">
        <v>-0.9134216311249999</v>
      </c>
      <c r="B16805">
        <v>-4.858475888544605</v>
      </c>
      <c r="C16805">
        <v>-2.544812352933963</v>
      </c>
      <c r="D16805">
        <v>1.76388658478135</v>
      </c>
    </row>
    <row r="16806" spans="1:4">
      <c r="A16806">
        <v>-0.9131774904999999</v>
      </c>
      <c r="B16806">
        <v>-4.865751259345733</v>
      </c>
      <c r="C16806">
        <v>-2.659974889661083</v>
      </c>
      <c r="D16806">
        <v>1.63708414717691</v>
      </c>
    </row>
    <row r="16807" spans="1:4">
      <c r="A16807">
        <v>-0.9129333498749999</v>
      </c>
      <c r="B16807">
        <v>-4.869180605541075</v>
      </c>
      <c r="C16807">
        <v>-2.773071776027677</v>
      </c>
      <c r="D16807">
        <v>1.508976363175999</v>
      </c>
    </row>
    <row r="16808" spans="1:4">
      <c r="A16808">
        <v>-0.9126892092499999</v>
      </c>
      <c r="B16808">
        <v>-4.868759681468633</v>
      </c>
      <c r="C16808">
        <v>-2.884013306754203</v>
      </c>
      <c r="D16808">
        <v>1.379662795908253</v>
      </c>
    </row>
    <row r="16809" spans="1:4">
      <c r="A16809">
        <v>-0.9124450686249999</v>
      </c>
      <c r="B16809">
        <v>-4.864487269857262</v>
      </c>
      <c r="C16809">
        <v>-2.992711421787827</v>
      </c>
      <c r="D16809">
        <v>1.249243998795735</v>
      </c>
    </row>
    <row r="16810" spans="1:4">
      <c r="A16810">
        <v>-0.9122009279999999</v>
      </c>
      <c r="B16810">
        <v>-4.856365203396087</v>
      </c>
      <c r="C16810">
        <v>-3.099079768379087</v>
      </c>
      <c r="D16810">
        <v>1.117821450807828</v>
      </c>
    </row>
    <row r="16811" spans="1:4">
      <c r="A16811">
        <v>-0.9119567873749999</v>
      </c>
      <c r="B16811">
        <v>-4.844398371874339</v>
      </c>
      <c r="C16811">
        <v>-3.203033780234578</v>
      </c>
      <c r="D16811">
        <v>0.9854974728117571</v>
      </c>
    </row>
    <row r="16812" spans="1:4">
      <c r="A16812">
        <v>-0.9117126467499999</v>
      </c>
      <c r="B16812">
        <v>-4.828594693291587</v>
      </c>
      <c r="C16812">
        <v>-3.304490737201276</v>
      </c>
      <c r="D16812">
        <v>0.8523751499185778</v>
      </c>
    </row>
    <row r="16813" spans="1:4">
      <c r="A16813">
        <v>-0.9114685061249999</v>
      </c>
      <c r="B16813">
        <v>-4.80896514911303</v>
      </c>
      <c r="C16813">
        <v>-3.403369836608378</v>
      </c>
      <c r="D16813">
        <v>0.7185582517715222</v>
      </c>
    </row>
    <row r="16814" spans="1:4">
      <c r="A16814">
        <v>-0.9112243654999999</v>
      </c>
      <c r="B16814">
        <v>-4.785523731703468</v>
      </c>
      <c r="C16814">
        <v>-3.499592256943289</v>
      </c>
      <c r="D16814">
        <v>0.5841511493650695</v>
      </c>
    </row>
    <row r="16815" spans="1:4">
      <c r="A16815">
        <v>-0.9109802248749999</v>
      </c>
      <c r="B16815">
        <v>-4.758287478370129</v>
      </c>
      <c r="C16815">
        <v>-3.593081217643077</v>
      </c>
      <c r="D16815">
        <v>0.4492587369658628</v>
      </c>
    </row>
    <row r="16816" spans="1:4">
      <c r="A16816">
        <v>-0.9107360842499999</v>
      </c>
      <c r="B16816">
        <v>-4.727276436439277</v>
      </c>
      <c r="C16816">
        <v>-3.683762052222465</v>
      </c>
      <c r="D16816">
        <v>0.3139863491688458</v>
      </c>
    </row>
    <row r="16817" spans="1:4">
      <c r="A16817">
        <v>-0.9104919436249999</v>
      </c>
      <c r="B16817">
        <v>-4.692513658800796</v>
      </c>
      <c r="C16817">
        <v>-3.771562253465306</v>
      </c>
      <c r="D16817">
        <v>0.1784396783729783</v>
      </c>
    </row>
    <row r="16818" spans="1:4">
      <c r="A16818">
        <v>-0.9102478029999999</v>
      </c>
      <c r="B16818">
        <v>-4.654025176336645</v>
      </c>
      <c r="C16818">
        <v>-3.85641154299971</v>
      </c>
      <c r="D16818">
        <v>0.04272469259603634</v>
      </c>
    </row>
    <row r="16819" spans="1:4">
      <c r="A16819">
        <v>-0.9100036623749999</v>
      </c>
      <c r="B16819">
        <v>-4.611839988544489</v>
      </c>
      <c r="C16819">
        <v>-3.938241930503093</v>
      </c>
      <c r="D16819">
        <v>-0.09305244671261001</v>
      </c>
    </row>
    <row r="16820" spans="1:4">
      <c r="A16820">
        <v>-0.9097595217499999</v>
      </c>
      <c r="B16820">
        <v>-4.565990053353601</v>
      </c>
      <c r="C16820">
        <v>-4.016987751254991</v>
      </c>
      <c r="D16820">
        <v>-0.2287854682332069</v>
      </c>
    </row>
    <row r="16821" spans="1:4">
      <c r="A16821">
        <v>-0.9095153811249999</v>
      </c>
      <c r="B16821">
        <v>-4.51651024169314</v>
      </c>
      <c r="C16821">
        <v>-4.092585745496897</v>
      </c>
      <c r="D16821">
        <v>-0.3643680729696905</v>
      </c>
    </row>
    <row r="16822" spans="1:4">
      <c r="A16822">
        <v>-0.9092712404999999</v>
      </c>
      <c r="B16822">
        <v>-4.463438328715672</v>
      </c>
      <c r="C16822">
        <v>-4.164975088925746</v>
      </c>
      <c r="D16822">
        <v>-0.4996940191387009</v>
      </c>
    </row>
    <row r="16823" spans="1:4">
      <c r="A16823">
        <v>-0.9090270998749999</v>
      </c>
      <c r="B16823">
        <v>-4.406814957292309</v>
      </c>
      <c r="C16823">
        <v>-4.234097446541189</v>
      </c>
      <c r="D16823">
        <v>-0.6346572038641796</v>
      </c>
    </row>
    <row r="16824" spans="1:4">
      <c r="A16824">
        <v>-0.9087829592499999</v>
      </c>
      <c r="B16824">
        <v>-4.346683615523649</v>
      </c>
      <c r="C16824">
        <v>-4.299897036288162</v>
      </c>
      <c r="D16824">
        <v>-0.7691517474048268</v>
      </c>
    </row>
    <row r="16825" spans="1:4">
      <c r="A16825">
        <v>-0.9085388186249999</v>
      </c>
      <c r="B16825">
        <v>-4.283090592563668</v>
      </c>
      <c r="C16825">
        <v>-4.362320654813806</v>
      </c>
      <c r="D16825">
        <v>-0.903072074324559</v>
      </c>
    </row>
    <row r="16826" spans="1:4">
      <c r="A16826">
        <v>-0.9082946779999999</v>
      </c>
      <c r="B16826">
        <v>-4.216084961710441</v>
      </c>
      <c r="C16826">
        <v>-4.421317731832254</v>
      </c>
      <c r="D16826">
        <v>-1.036313000358756</v>
      </c>
    </row>
    <row r="16827" spans="1:4">
      <c r="A16827">
        <v>-0.9080505373749999</v>
      </c>
      <c r="B16827">
        <v>-4.145718523501584</v>
      </c>
      <c r="C16827">
        <v>-4.476840365205934</v>
      </c>
      <c r="D16827">
        <v>-1.168769810464075</v>
      </c>
    </row>
    <row r="16828" spans="1:4">
      <c r="A16828">
        <v>-0.9078063967499999</v>
      </c>
      <c r="B16828">
        <v>-4.072045788652131</v>
      </c>
      <c r="C16828">
        <v>-4.528843377221209</v>
      </c>
      <c r="D16828">
        <v>-1.300338345545631</v>
      </c>
    </row>
    <row r="16829" spans="1:4">
      <c r="A16829">
        <v>-0.9075622561249999</v>
      </c>
      <c r="B16829">
        <v>-3.995123912905072</v>
      </c>
      <c r="C16829">
        <v>-4.577284329435065</v>
      </c>
      <c r="D16829">
        <v>-1.430915082038249</v>
      </c>
    </row>
    <row r="16830" spans="1:4">
      <c r="A16830">
        <v>-0.9073181154999999</v>
      </c>
      <c r="B16830">
        <v>-3.915012676893792</v>
      </c>
      <c r="C16830">
        <v>-4.62212356484474</v>
      </c>
      <c r="D16830">
        <v>-1.560397213845265</v>
      </c>
    </row>
    <row r="16831" spans="1:4">
      <c r="A16831">
        <v>-0.9070739748749999</v>
      </c>
      <c r="B16831">
        <v>-3.831774420736237</v>
      </c>
      <c r="C16831">
        <v>-4.663324268894383</v>
      </c>
      <c r="D16831">
        <v>-1.688682733063068</v>
      </c>
    </row>
    <row r="16832" spans="1:4">
      <c r="A16832">
        <v>-0.9068298342499999</v>
      </c>
      <c r="B16832">
        <v>-3.745474006988375</v>
      </c>
      <c r="C16832">
        <v>-4.700852446052641</v>
      </c>
      <c r="D16832">
        <v>-1.815670512798603</v>
      </c>
    </row>
    <row r="16833" spans="1:4">
      <c r="A16833">
        <v>-0.9065856936249999</v>
      </c>
      <c r="B16833">
        <v>-3.656178777568901</v>
      </c>
      <c r="C16833">
        <v>-4.734677006533983</v>
      </c>
      <c r="D16833">
        <v>-1.941260384338876</v>
      </c>
    </row>
    <row r="16834" spans="1:4">
      <c r="A16834">
        <v>-0.9063415529999999</v>
      </c>
      <c r="B16834">
        <v>-3.563958485871154</v>
      </c>
      <c r="C16834">
        <v>-4.764769760846821</v>
      </c>
      <c r="D16834">
        <v>-2.065353218681799</v>
      </c>
    </row>
    <row r="16835" spans="1:4">
      <c r="A16835">
        <v>-0.9060974123749999</v>
      </c>
      <c r="B16835">
        <v>-3.46888525580867</v>
      </c>
      <c r="C16835">
        <v>-4.791105431503896</v>
      </c>
      <c r="D16835">
        <v>-2.187851004899175</v>
      </c>
    </row>
    <row r="16836" spans="1:4">
      <c r="A16836">
        <v>-0.9058532717499999</v>
      </c>
      <c r="B16836">
        <v>-3.371033513180875</v>
      </c>
      <c r="C16836">
        <v>-4.813661722021136</v>
      </c>
      <c r="D16836">
        <v>-2.30865692754238</v>
      </c>
    </row>
    <row r="16837" spans="1:4">
      <c r="A16837">
        <v>-0.9056091311249999</v>
      </c>
      <c r="B16837">
        <v>-3.270479956466001</v>
      </c>
      <c r="C16837">
        <v>-4.832419289701238</v>
      </c>
      <c r="D16837">
        <v>-2.42767544262606</v>
      </c>
    </row>
    <row r="16838" spans="1:4">
      <c r="A16838">
        <v>-0.9053649904999999</v>
      </c>
      <c r="B16838">
        <v>-3.167303455997152</v>
      </c>
      <c r="C16838">
        <v>-4.847361791263037</v>
      </c>
      <c r="D16838">
        <v>-2.544812352933963</v>
      </c>
    </row>
    <row r="16839" spans="1:4">
      <c r="A16839">
        <v>-0.9051208498749999</v>
      </c>
      <c r="B16839">
        <v>-3.061585028106169</v>
      </c>
      <c r="C16839">
        <v>-4.858475888544605</v>
      </c>
      <c r="D16839">
        <v>-2.659974889661083</v>
      </c>
    </row>
    <row r="16840" spans="1:4">
      <c r="A16840">
        <v>-0.9048767092499999</v>
      </c>
      <c r="B16840">
        <v>-2.953407761194022</v>
      </c>
      <c r="C16840">
        <v>-4.865751259345733</v>
      </c>
      <c r="D16840">
        <v>-2.773071776027677</v>
      </c>
    </row>
    <row r="16841" spans="1:4">
      <c r="A16841">
        <v>-0.9046325686249999</v>
      </c>
      <c r="B16841">
        <v>-2.8428567404206</v>
      </c>
      <c r="C16841">
        <v>-4.869180605541075</v>
      </c>
      <c r="D16841">
        <v>-2.884013306754203</v>
      </c>
    </row>
    <row r="16842" spans="1:4">
      <c r="A16842">
        <v>-0.9043884279999999</v>
      </c>
      <c r="B16842">
        <v>-2.730018996682261</v>
      </c>
      <c r="C16842">
        <v>-4.868759681468633</v>
      </c>
      <c r="D16842">
        <v>-2.992711421787827</v>
      </c>
    </row>
    <row r="16843" spans="1:4">
      <c r="A16843">
        <v>-0.9041442873749999</v>
      </c>
      <c r="B16843">
        <v>-2.614983432329105</v>
      </c>
      <c r="C16843">
        <v>-4.864487269857262</v>
      </c>
      <c r="D16843">
        <v>-3.099079768379087</v>
      </c>
    </row>
    <row r="16844" spans="1:4">
      <c r="A16844">
        <v>-0.9039001467499999</v>
      </c>
      <c r="B16844">
        <v>-2.497840751255709</v>
      </c>
      <c r="C16844">
        <v>-4.856365203396087</v>
      </c>
      <c r="D16844">
        <v>-3.203033780234578</v>
      </c>
    </row>
    <row r="16845" spans="1:4">
      <c r="A16845">
        <v>-0.9036560061249999</v>
      </c>
      <c r="B16845">
        <v>-2.378683388510471</v>
      </c>
      <c r="C16845">
        <v>-4.844398371874339</v>
      </c>
      <c r="D16845">
        <v>-3.304490737201276</v>
      </c>
    </row>
    <row r="16846" spans="1:4">
      <c r="A16846">
        <v>-0.9034118654999999</v>
      </c>
      <c r="B16846">
        <v>-2.257605442256544</v>
      </c>
      <c r="C16846">
        <v>-4.828594693291587</v>
      </c>
      <c r="D16846">
        <v>-3.403369836608378</v>
      </c>
    </row>
    <row r="16847" spans="1:4">
      <c r="A16847">
        <v>-0.9031677248749999</v>
      </c>
      <c r="B16847">
        <v>-2.134702591390638</v>
      </c>
      <c r="C16847">
        <v>-4.80896514911303</v>
      </c>
      <c r="D16847">
        <v>-3.499592256943289</v>
      </c>
    </row>
    <row r="16848" spans="1:4">
      <c r="A16848">
        <v>-0.9029235842499999</v>
      </c>
      <c r="B16848">
        <v>-2.01007203031496</v>
      </c>
      <c r="C16848">
        <v>-4.785523731703468</v>
      </c>
      <c r="D16848">
        <v>-3.593081217643077</v>
      </c>
    </row>
    <row r="16849" spans="1:4">
      <c r="A16849">
        <v>-0.9026794436249999</v>
      </c>
      <c r="B16849">
        <v>-1.88381238428973</v>
      </c>
      <c r="C16849">
        <v>-4.758287478370129</v>
      </c>
      <c r="D16849">
        <v>-3.683762052222465</v>
      </c>
    </row>
    <row r="16850" spans="1:4">
      <c r="A16850">
        <v>-0.9024353029999999</v>
      </c>
      <c r="B16850">
        <v>-1.75602363791638</v>
      </c>
      <c r="C16850">
        <v>-4.727276436439277</v>
      </c>
      <c r="D16850">
        <v>-3.771562253465306</v>
      </c>
    </row>
    <row r="16851" spans="1:4">
      <c r="A16851">
        <v>-0.9021911623749999</v>
      </c>
      <c r="B16851">
        <v>-1.626807053997589</v>
      </c>
      <c r="C16851">
        <v>-4.692513658800796</v>
      </c>
      <c r="D16851">
        <v>-3.85641154299971</v>
      </c>
    </row>
    <row r="16852" spans="1:4">
      <c r="A16852">
        <v>-0.9019470217499999</v>
      </c>
      <c r="B16852">
        <v>-1.496265095290005</v>
      </c>
      <c r="C16852">
        <v>-4.654025176336645</v>
      </c>
      <c r="D16852">
        <v>-3.938241930503093</v>
      </c>
    </row>
    <row r="16853" spans="1:4">
      <c r="A16853">
        <v>-0.9017028811249999</v>
      </c>
      <c r="B16853">
        <v>-1.364501339238931</v>
      </c>
      <c r="C16853">
        <v>-4.611839988544489</v>
      </c>
      <c r="D16853">
        <v>-4.016987751254991</v>
      </c>
    </row>
    <row r="16854" spans="1:4">
      <c r="A16854">
        <v>-0.9014587404999999</v>
      </c>
      <c r="B16854">
        <v>-1.231620403198801</v>
      </c>
      <c r="C16854">
        <v>-4.565990053353601</v>
      </c>
      <c r="D16854">
        <v>-4.092585745496897</v>
      </c>
    </row>
    <row r="16855" spans="1:4">
      <c r="A16855">
        <v>-0.9012145998749999</v>
      </c>
      <c r="B16855">
        <v>-1.097727855482405</v>
      </c>
      <c r="C16855">
        <v>-4.51651024169314</v>
      </c>
      <c r="D16855">
        <v>-4.164975088925746</v>
      </c>
    </row>
    <row r="16856" spans="1:4">
      <c r="A16856">
        <v>-0.9009704592499999</v>
      </c>
      <c r="B16856">
        <v>-0.9629301346823852</v>
      </c>
      <c r="C16856">
        <v>-4.463438328715672</v>
      </c>
      <c r="D16856">
        <v>-4.234097446541189</v>
      </c>
    </row>
    <row r="16857" spans="1:4">
      <c r="A16857">
        <v>-0.9007263186249999</v>
      </c>
      <c r="B16857">
        <v>-0.827334467235166</v>
      </c>
      <c r="C16857">
        <v>-4.406814957292309</v>
      </c>
      <c r="D16857">
        <v>-4.299897036288162</v>
      </c>
    </row>
    <row r="16858" spans="1:4">
      <c r="A16858">
        <v>-0.9004821779999999</v>
      </c>
      <c r="B16858">
        <v>-0.691048779165838</v>
      </c>
      <c r="C16858">
        <v>-4.346683615523649</v>
      </c>
      <c r="D16858">
        <v>-4.362320654813806</v>
      </c>
    </row>
    <row r="16859" spans="1:4">
      <c r="A16859">
        <v>-0.9002380373749999</v>
      </c>
      <c r="B16859">
        <v>-0.5541816111105643</v>
      </c>
      <c r="C16859">
        <v>-4.283090592563668</v>
      </c>
      <c r="D16859">
        <v>-4.421317731832254</v>
      </c>
    </row>
    <row r="16860" spans="1:4">
      <c r="A16860">
        <v>-0.8999938967499999</v>
      </c>
      <c r="B16860">
        <v>-0.4168420336006846</v>
      </c>
      <c r="C16860">
        <v>-4.216084961710441</v>
      </c>
      <c r="D16860">
        <v>-4.476840365205934</v>
      </c>
    </row>
    <row r="16861" spans="1:4">
      <c r="A16861">
        <v>-0.8997497561249999</v>
      </c>
      <c r="B16861">
        <v>-0.2791395594936619</v>
      </c>
      <c r="C16861">
        <v>-4.145718523501584</v>
      </c>
      <c r="D16861">
        <v>-4.528843377221209</v>
      </c>
    </row>
    <row r="16862" spans="1:4">
      <c r="A16862">
        <v>-0.8995056154999999</v>
      </c>
      <c r="B16862">
        <v>-0.1411840564256462</v>
      </c>
      <c r="C16862">
        <v>-4.072045788652131</v>
      </c>
      <c r="D16862">
        <v>-4.577284329435065</v>
      </c>
    </row>
    <row r="16863" spans="1:4">
      <c r="A16863">
        <v>-0.8992614748749999</v>
      </c>
      <c r="B16863">
        <v>-0.003085660350263732</v>
      </c>
      <c r="C16863">
        <v>-3.995123912905072</v>
      </c>
      <c r="D16863">
        <v>-4.62212356484474</v>
      </c>
    </row>
    <row r="16864" spans="1:4">
      <c r="A16864">
        <v>-0.8990173342499999</v>
      </c>
      <c r="B16864">
        <v>0.1350453136518056</v>
      </c>
      <c r="C16864">
        <v>-3.915012676893792</v>
      </c>
      <c r="D16864">
        <v>-4.663324268894383</v>
      </c>
    </row>
    <row r="16865" spans="1:4">
      <c r="A16865">
        <v>-0.8987731936249999</v>
      </c>
      <c r="B16865">
        <v>0.2730984578036089</v>
      </c>
      <c r="C16865">
        <v>-3.831774420736237</v>
      </c>
      <c r="D16865">
        <v>-4.700852446052641</v>
      </c>
    </row>
    <row r="16866" spans="1:4">
      <c r="A16866">
        <v>-0.8985290529999999</v>
      </c>
      <c r="B16866">
        <v>0.4109633613874984</v>
      </c>
      <c r="C16866">
        <v>-3.745474006988375</v>
      </c>
      <c r="D16866">
        <v>-4.734677006533983</v>
      </c>
    </row>
    <row r="16867" spans="1:4">
      <c r="A16867">
        <v>-0.8982849123749999</v>
      </c>
      <c r="B16867">
        <v>0.548529698111226</v>
      </c>
      <c r="C16867">
        <v>-3.656178777568901</v>
      </c>
      <c r="D16867">
        <v>-4.764769760846821</v>
      </c>
    </row>
    <row r="16868" spans="1:4">
      <c r="A16868">
        <v>-0.8980407717499999</v>
      </c>
      <c r="B16868">
        <v>0.685687314201152</v>
      </c>
      <c r="C16868">
        <v>-3.563958485871154</v>
      </c>
      <c r="D16868">
        <v>-4.791105431503896</v>
      </c>
    </row>
    <row r="16869" spans="1:4">
      <c r="A16869">
        <v>-0.8977966311249999</v>
      </c>
      <c r="B16869">
        <v>0.82232631716097</v>
      </c>
      <c r="C16869">
        <v>-3.46888525580867</v>
      </c>
      <c r="D16869">
        <v>-4.813661722021136</v>
      </c>
    </row>
    <row r="16870" spans="1:4">
      <c r="A16870">
        <v>-0.8975524904999999</v>
      </c>
      <c r="B16870">
        <v>0.9583371644026283</v>
      </c>
      <c r="C16870">
        <v>-3.371033513180875</v>
      </c>
      <c r="D16870">
        <v>-4.832419289701238</v>
      </c>
    </row>
    <row r="16871" spans="1:4">
      <c r="A16871">
        <v>-0.8973083498749999</v>
      </c>
      <c r="B16871">
        <v>1.093610749439701</v>
      </c>
      <c r="C16871">
        <v>-3.270479956466001</v>
      </c>
      <c r="D16871">
        <v>-4.847361791263037</v>
      </c>
    </row>
    <row r="16872" spans="1:4">
      <c r="A16872">
        <v>-0.8970642092499999</v>
      </c>
      <c r="B16872">
        <v>1.228038491236845</v>
      </c>
      <c r="C16872">
        <v>-3.167303455997152</v>
      </c>
      <c r="D16872">
        <v>-4.858475888544605</v>
      </c>
    </row>
    <row r="16873" spans="1:4">
      <c r="A16873">
        <v>-0.8968200686249999</v>
      </c>
      <c r="B16873">
        <v>1.361512423337301</v>
      </c>
      <c r="C16873">
        <v>-3.061585028106169</v>
      </c>
      <c r="D16873">
        <v>-4.865751259345733</v>
      </c>
    </row>
    <row r="16874" spans="1:4">
      <c r="A16874">
        <v>-0.8965759279999999</v>
      </c>
      <c r="B16874">
        <v>1.493925273165116</v>
      </c>
      <c r="C16874">
        <v>-2.953407761194022</v>
      </c>
      <c r="D16874">
        <v>-4.869180605541075</v>
      </c>
    </row>
    <row r="16875" spans="1:4">
      <c r="A16875">
        <v>-0.8963317873749999</v>
      </c>
      <c r="B16875">
        <v>1.62517055765929</v>
      </c>
      <c r="C16875">
        <v>-2.8428567404206</v>
      </c>
      <c r="D16875">
        <v>-4.868759681468633</v>
      </c>
    </row>
    <row r="16876" spans="1:4">
      <c r="A16876">
        <v>-0.8960876467499999</v>
      </c>
      <c r="B16876">
        <v>1.755142665773695</v>
      </c>
      <c r="C16876">
        <v>-2.730018996682261</v>
      </c>
      <c r="D16876">
        <v>-4.864487269857262</v>
      </c>
    </row>
    <row r="16877" spans="1:4">
      <c r="A16877">
        <v>-0.8958435061249999</v>
      </c>
      <c r="B16877">
        <v>1.883736941117182</v>
      </c>
      <c r="C16877">
        <v>-2.614983432329105</v>
      </c>
      <c r="D16877">
        <v>-4.856365203396087</v>
      </c>
    </row>
    <row r="16878" spans="1:4">
      <c r="A16878">
        <v>-0.8955993654999999</v>
      </c>
      <c r="B16878">
        <v>2.010849769157272</v>
      </c>
      <c r="C16878">
        <v>-2.497840751255709</v>
      </c>
      <c r="D16878">
        <v>-4.844398371874339</v>
      </c>
    </row>
    <row r="16879" spans="1:4">
      <c r="A16879">
        <v>-0.8953552248749999</v>
      </c>
      <c r="B16879">
        <v>2.136378660643242</v>
      </c>
      <c r="C16879">
        <v>-2.378683388510471</v>
      </c>
      <c r="D16879">
        <v>-4.828594693291587</v>
      </c>
    </row>
    <row r="16880" spans="1:4">
      <c r="A16880">
        <v>-0.8951110842499999</v>
      </c>
      <c r="B16880">
        <v>2.260222335433738</v>
      </c>
      <c r="C16880">
        <v>-2.257605442256544</v>
      </c>
      <c r="D16880">
        <v>-4.80896514911303</v>
      </c>
    </row>
    <row r="16881" spans="1:4">
      <c r="A16881">
        <v>-0.8948669436249999</v>
      </c>
      <c r="B16881">
        <v>2.382280805369559</v>
      </c>
      <c r="C16881">
        <v>-2.134702591390638</v>
      </c>
      <c r="D16881">
        <v>-4.785523731703468</v>
      </c>
    </row>
    <row r="16882" spans="1:4">
      <c r="A16882">
        <v>-0.8946228029999999</v>
      </c>
      <c r="B16882">
        <v>2.502455449128896</v>
      </c>
      <c r="C16882">
        <v>-2.01007203031496</v>
      </c>
      <c r="D16882">
        <v>-4.758287478370129</v>
      </c>
    </row>
    <row r="16883" spans="1:4">
      <c r="A16883">
        <v>-0.8943786623749999</v>
      </c>
      <c r="B16883">
        <v>2.620649101019152</v>
      </c>
      <c r="C16883">
        <v>-1.88381238428973</v>
      </c>
      <c r="D16883">
        <v>-4.727276436439277</v>
      </c>
    </row>
    <row r="16884" spans="1:4">
      <c r="A16884">
        <v>-0.8941345217499999</v>
      </c>
      <c r="B16884">
        <v>2.736766127123909</v>
      </c>
      <c r="C16884">
        <v>-1.75602363791638</v>
      </c>
      <c r="D16884">
        <v>-4.692513658800796</v>
      </c>
    </row>
    <row r="16885" spans="1:4">
      <c r="A16885">
        <v>-0.8938903811249999</v>
      </c>
      <c r="B16885">
        <v>2.850712498900419</v>
      </c>
      <c r="C16885">
        <v>-1.626807053997589</v>
      </c>
      <c r="D16885">
        <v>-4.654025176336645</v>
      </c>
    </row>
    <row r="16886" spans="1:4">
      <c r="A16886">
        <v>-0.8936462404999999</v>
      </c>
      <c r="B16886">
        <v>2.962395877610069</v>
      </c>
      <c r="C16886">
        <v>-1.496265095290005</v>
      </c>
      <c r="D16886">
        <v>-4.611839988544489</v>
      </c>
    </row>
    <row r="16887" spans="1:4">
      <c r="A16887">
        <v>-0.8934020998749999</v>
      </c>
      <c r="B16887">
        <v>3.071725681153658</v>
      </c>
      <c r="C16887">
        <v>-1.364501339238931</v>
      </c>
      <c r="D16887">
        <v>-4.565990053353601</v>
      </c>
    </row>
    <row r="16888" spans="1:4">
      <c r="A16888">
        <v>-0.8931579592499999</v>
      </c>
      <c r="B16888">
        <v>3.178613165030877</v>
      </c>
      <c r="C16888">
        <v>-1.231620403198801</v>
      </c>
      <c r="D16888">
        <v>-4.51651024169314</v>
      </c>
    </row>
    <row r="16889" spans="1:4">
      <c r="A16889">
        <v>-0.8929138186249999</v>
      </c>
      <c r="B16889">
        <v>3.282971496603113</v>
      </c>
      <c r="C16889">
        <v>-1.097727855482405</v>
      </c>
      <c r="D16889">
        <v>-4.463438328715672</v>
      </c>
    </row>
    <row r="16890" spans="1:4">
      <c r="A16890">
        <v>-0.8926696779999999</v>
      </c>
      <c r="B16890">
        <v>3.384715811648876</v>
      </c>
      <c r="C16890">
        <v>-0.9629301346823852</v>
      </c>
      <c r="D16890">
        <v>-4.406814957292309</v>
      </c>
    </row>
    <row r="16891" spans="1:4">
      <c r="A16891">
        <v>-0.8924255373749999</v>
      </c>
      <c r="B16891">
        <v>3.483763306759216</v>
      </c>
      <c r="C16891">
        <v>-0.827334467235166</v>
      </c>
      <c r="D16891">
        <v>-4.346683615523649</v>
      </c>
    </row>
    <row r="16892" spans="1:4">
      <c r="A16892">
        <v>-0.8921813967499999</v>
      </c>
      <c r="B16892">
        <v>3.580033288367163</v>
      </c>
      <c r="C16892">
        <v>-0.691048779165838</v>
      </c>
      <c r="D16892">
        <v>-4.283090592563668</v>
      </c>
    </row>
    <row r="16893" spans="1:4">
      <c r="A16893">
        <v>-0.8919372561249999</v>
      </c>
      <c r="B16893">
        <v>3.673447250474738</v>
      </c>
      <c r="C16893">
        <v>-0.5541816111105643</v>
      </c>
      <c r="D16893">
        <v>-4.216084961710441</v>
      </c>
    </row>
    <row r="16894" spans="1:4">
      <c r="A16894">
        <v>-0.8916931154999999</v>
      </c>
      <c r="B16894">
        <v>3.763928931030157</v>
      </c>
      <c r="C16894">
        <v>-0.4168420336006846</v>
      </c>
      <c r="D16894">
        <v>-4.145718523501584</v>
      </c>
    </row>
    <row r="16895" spans="1:4">
      <c r="A16895">
        <v>-0.8914489748749999</v>
      </c>
      <c r="B16895">
        <v>3.851404381441455</v>
      </c>
      <c r="C16895">
        <v>-0.2791395594936619</v>
      </c>
      <c r="D16895">
        <v>-4.072045788652131</v>
      </c>
    </row>
    <row r="16896" spans="1:4">
      <c r="A16896">
        <v>-0.8912048342499999</v>
      </c>
      <c r="B16896">
        <v>3.935802029645499</v>
      </c>
      <c r="C16896">
        <v>-0.1411840564256462</v>
      </c>
      <c r="D16896">
        <v>-3.995123912905072</v>
      </c>
    </row>
    <row r="16897" spans="1:4">
      <c r="A16897">
        <v>-0.8909606936249999</v>
      </c>
      <c r="B16897">
        <v>4.017052725424258</v>
      </c>
      <c r="C16897">
        <v>-0.003085660350263732</v>
      </c>
      <c r="D16897">
        <v>-3.915012676893792</v>
      </c>
    </row>
    <row r="16898" spans="1:4">
      <c r="A16898">
        <v>-0.8907165529999999</v>
      </c>
      <c r="B16898">
        <v>4.095089826403823</v>
      </c>
      <c r="C16898">
        <v>0.1350453136518056</v>
      </c>
      <c r="D16898">
        <v>-3.831774420736237</v>
      </c>
    </row>
    <row r="16899" spans="1:4">
      <c r="A16899">
        <v>-0.8904724123749999</v>
      </c>
      <c r="B16899">
        <v>4.169849213492042</v>
      </c>
      <c r="C16899">
        <v>0.2730984578036089</v>
      </c>
      <c r="D16899">
        <v>-3.745474006988375</v>
      </c>
    </row>
    <row r="16900" spans="1:4">
      <c r="A16900">
        <v>-0.8902282717499999</v>
      </c>
      <c r="B16900">
        <v>4.24126938283025</v>
      </c>
      <c r="C16900">
        <v>0.4109633613874984</v>
      </c>
      <c r="D16900">
        <v>-3.656178777568901</v>
      </c>
    </row>
    <row r="16901" spans="1:4">
      <c r="A16901">
        <v>-0.8899841311249999</v>
      </c>
      <c r="B16901">
        <v>4.309291474086018</v>
      </c>
      <c r="C16901">
        <v>0.548529698111226</v>
      </c>
      <c r="D16901">
        <v>-3.563958485871154</v>
      </c>
    </row>
    <row r="16902" spans="1:4">
      <c r="A16902">
        <v>-0.8897399904999999</v>
      </c>
      <c r="B16902">
        <v>4.373859326270737</v>
      </c>
      <c r="C16902">
        <v>0.685687314201152</v>
      </c>
      <c r="D16902">
        <v>-3.46888525580867</v>
      </c>
    </row>
    <row r="16903" spans="1:4">
      <c r="A16903">
        <v>-0.8894958498749999</v>
      </c>
      <c r="B16903">
        <v>4.434919532101077</v>
      </c>
      <c r="C16903">
        <v>0.82232631716097</v>
      </c>
      <c r="D16903">
        <v>-3.371033513180875</v>
      </c>
    </row>
    <row r="16904" spans="1:4">
      <c r="A16904">
        <v>-0.8892517092499999</v>
      </c>
      <c r="B16904">
        <v>4.492421470444431</v>
      </c>
      <c r="C16904">
        <v>0.9583371644026283</v>
      </c>
      <c r="D16904">
        <v>-3.270479956466001</v>
      </c>
    </row>
    <row r="16905" spans="1:4">
      <c r="A16905">
        <v>-0.8890075686249999</v>
      </c>
      <c r="B16905">
        <v>4.546317356083402</v>
      </c>
      <c r="C16905">
        <v>1.093610749439701</v>
      </c>
      <c r="D16905">
        <v>-3.167303455997152</v>
      </c>
    </row>
    <row r="16906" spans="1:4">
      <c r="A16906">
        <v>-0.8887634279999999</v>
      </c>
      <c r="B16906">
        <v>4.596562282327194</v>
      </c>
      <c r="C16906">
        <v>1.228038491236845</v>
      </c>
      <c r="D16906">
        <v>-3.061585028106169</v>
      </c>
    </row>
    <row r="16907" spans="1:4">
      <c r="A16907">
        <v>-0.8885192873749999</v>
      </c>
      <c r="B16907">
        <v>4.643114261562861</v>
      </c>
      <c r="C16907">
        <v>1.361512423337301</v>
      </c>
      <c r="D16907">
        <v>-2.953407761194022</v>
      </c>
    </row>
    <row r="16908" spans="1:4">
      <c r="A16908">
        <v>-0.8882751467499999</v>
      </c>
      <c r="B16908">
        <v>4.68593424265255</v>
      </c>
      <c r="C16908">
        <v>1.493925273165116</v>
      </c>
      <c r="D16908">
        <v>-2.8428567404206</v>
      </c>
    </row>
    <row r="16909" spans="1:4">
      <c r="A16909">
        <v>-0.8880310061249999</v>
      </c>
      <c r="B16909">
        <v>4.724986177423084</v>
      </c>
      <c r="C16909">
        <v>1.62517055765929</v>
      </c>
      <c r="D16909">
        <v>-2.730018996682261</v>
      </c>
    </row>
    <row r="16910" spans="1:4">
      <c r="A16910">
        <v>-0.8877868654999999</v>
      </c>
      <c r="B16910">
        <v>4.760237022209354</v>
      </c>
      <c r="C16910">
        <v>1.755142665773695</v>
      </c>
      <c r="D16910">
        <v>-2.614983432329105</v>
      </c>
    </row>
    <row r="16911" spans="1:4">
      <c r="A16911">
        <v>-0.8875427248749999</v>
      </c>
      <c r="B16911">
        <v>4.791656775911761</v>
      </c>
      <c r="C16911">
        <v>1.883736941117182</v>
      </c>
      <c r="D16911">
        <v>-2.497840751255709</v>
      </c>
    </row>
    <row r="16912" spans="1:4">
      <c r="A16912">
        <v>-0.8872985842499999</v>
      </c>
      <c r="B16912">
        <v>4.819218525110682</v>
      </c>
      <c r="C16912">
        <v>2.010849769157272</v>
      </c>
      <c r="D16912">
        <v>-2.378683388510471</v>
      </c>
    </row>
    <row r="16913" spans="1:4">
      <c r="A16913">
        <v>-0.8870544436249999</v>
      </c>
      <c r="B16913">
        <v>4.842898428580033</v>
      </c>
      <c r="C16913">
        <v>2.136378660643242</v>
      </c>
      <c r="D16913">
        <v>-2.257605442256544</v>
      </c>
    </row>
    <row r="16914" spans="1:4">
      <c r="A16914">
        <v>-0.8868103029999999</v>
      </c>
      <c r="B16914">
        <v>4.862675793231923</v>
      </c>
      <c r="C16914">
        <v>2.260222335433738</v>
      </c>
      <c r="D16914">
        <v>-2.134702591390638</v>
      </c>
    </row>
    <row r="16915" spans="1:4">
      <c r="A16915">
        <v>-0.8865661623749999</v>
      </c>
      <c r="B16915">
        <v>4.878533029673473</v>
      </c>
      <c r="C16915">
        <v>2.382280805369559</v>
      </c>
      <c r="D16915">
        <v>-2.01007203031496</v>
      </c>
    </row>
    <row r="16916" spans="1:4">
      <c r="A16916">
        <v>-0.8863220217499999</v>
      </c>
      <c r="B16916">
        <v>4.890455726092751</v>
      </c>
      <c r="C16916">
        <v>2.502455449128896</v>
      </c>
      <c r="D16916">
        <v>-1.88381238428973</v>
      </c>
    </row>
    <row r="16917" spans="1:4">
      <c r="A16917">
        <v>-0.8860778811249999</v>
      </c>
      <c r="B16917">
        <v>4.898432629540689</v>
      </c>
      <c r="C16917">
        <v>2.620649101019152</v>
      </c>
      <c r="D16917">
        <v>-1.75602363791638</v>
      </c>
    </row>
    <row r="16918" spans="1:4">
      <c r="A16918">
        <v>-0.8858337404999999</v>
      </c>
      <c r="B16918">
        <v>4.902455661466306</v>
      </c>
      <c r="C16918">
        <v>2.736766127123909</v>
      </c>
      <c r="D16918">
        <v>-1.626807053997589</v>
      </c>
    </row>
    <row r="16919" spans="1:4">
      <c r="A16919">
        <v>-0.8855895998749999</v>
      </c>
      <c r="B16919">
        <v>4.902519947080537</v>
      </c>
      <c r="C16919">
        <v>2.850712498900419</v>
      </c>
      <c r="D16919">
        <v>-1.496265095290005</v>
      </c>
    </row>
    <row r="16920" spans="1:4">
      <c r="A16920">
        <v>-0.8853454592499999</v>
      </c>
      <c r="B16920">
        <v>4.898623790648486</v>
      </c>
      <c r="C16920">
        <v>2.962395877610069</v>
      </c>
      <c r="D16920">
        <v>-1.364501339238931</v>
      </c>
    </row>
    <row r="16921" spans="1:4">
      <c r="A16921">
        <v>-0.8851013186249999</v>
      </c>
      <c r="B16921">
        <v>4.890768703662211</v>
      </c>
      <c r="C16921">
        <v>3.071725681153658</v>
      </c>
      <c r="D16921">
        <v>-1.231620403198801</v>
      </c>
    </row>
    <row r="16922" spans="1:4">
      <c r="A16922">
        <v>-0.8848571779999999</v>
      </c>
      <c r="B16922">
        <v>4.878959394069489</v>
      </c>
      <c r="C16922">
        <v>3.178613165030877</v>
      </c>
      <c r="D16922">
        <v>-1.097727855482405</v>
      </c>
    </row>
    <row r="16923" spans="1:4">
      <c r="A16923">
        <v>-0.8846130373749999</v>
      </c>
      <c r="B16923">
        <v>4.863203770732389</v>
      </c>
      <c r="C16923">
        <v>3.282971496603113</v>
      </c>
      <c r="D16923">
        <v>-0.9629301346823852</v>
      </c>
    </row>
    <row r="16924" spans="1:4">
      <c r="A16924">
        <v>-0.8843688967499999</v>
      </c>
      <c r="B16924">
        <v>4.843512937182048</v>
      </c>
      <c r="C16924">
        <v>3.384715811648876</v>
      </c>
      <c r="D16924">
        <v>-0.827334467235166</v>
      </c>
    </row>
    <row r="16925" spans="1:4">
      <c r="A16925">
        <v>-0.8841247561249999</v>
      </c>
      <c r="B16925">
        <v>4.819901179332613</v>
      </c>
      <c r="C16925">
        <v>3.483763306759216</v>
      </c>
      <c r="D16925">
        <v>-0.691048779165838</v>
      </c>
    </row>
    <row r="16926" spans="1:4">
      <c r="A16926">
        <v>-0.8838806154999999</v>
      </c>
      <c r="B16926">
        <v>4.792385981111534</v>
      </c>
      <c r="C16926">
        <v>3.580033288367163</v>
      </c>
      <c r="D16926">
        <v>-0.5541816111105643</v>
      </c>
    </row>
    <row r="16927" spans="1:4">
      <c r="A16927">
        <v>-0.8836364748749999</v>
      </c>
      <c r="B16927">
        <v>4.760987969436099</v>
      </c>
      <c r="C16927">
        <v>3.673447250474738</v>
      </c>
      <c r="D16927">
        <v>-0.4168420336006846</v>
      </c>
    </row>
    <row r="16928" spans="1:4">
      <c r="A16928">
        <v>-0.8833923342499999</v>
      </c>
      <c r="B16928">
        <v>4.725730942101158</v>
      </c>
      <c r="C16928">
        <v>3.763928931030157</v>
      </c>
      <c r="D16928">
        <v>-0.2791395594936619</v>
      </c>
    </row>
    <row r="16929" spans="1:4">
      <c r="A16929">
        <v>-0.8831481936249999</v>
      </c>
      <c r="B16929">
        <v>4.686641829362117</v>
      </c>
      <c r="C16929">
        <v>3.851404381441455</v>
      </c>
      <c r="D16929">
        <v>-0.1411840564256462</v>
      </c>
    </row>
    <row r="16930" spans="1:4">
      <c r="A16930">
        <v>-0.8829040529999999</v>
      </c>
      <c r="B16930">
        <v>4.643750681566194</v>
      </c>
      <c r="C16930">
        <v>3.935802029645499</v>
      </c>
      <c r="D16930">
        <v>-0.003085660350263732</v>
      </c>
    </row>
    <row r="16931" spans="1:4">
      <c r="A16931">
        <v>-0.8826599123749999</v>
      </c>
      <c r="B16931">
        <v>4.597090640434424</v>
      </c>
      <c r="C16931">
        <v>4.017052725424258</v>
      </c>
      <c r="D16931">
        <v>0.1350453136518056</v>
      </c>
    </row>
    <row r="16932" spans="1:4">
      <c r="A16932">
        <v>-0.8824157717499999</v>
      </c>
      <c r="B16932">
        <v>4.546697925480086</v>
      </c>
      <c r="C16932">
        <v>4.095089826403823</v>
      </c>
      <c r="D16932">
        <v>0.2730984578036089</v>
      </c>
    </row>
    <row r="16933" spans="1:4">
      <c r="A16933">
        <v>-0.8821716311249999</v>
      </c>
      <c r="B16933">
        <v>4.492611792474935</v>
      </c>
      <c r="C16933">
        <v>4.169849213492042</v>
      </c>
      <c r="D16933">
        <v>0.4109633613874984</v>
      </c>
    </row>
    <row r="16934" spans="1:4">
      <c r="A16934">
        <v>-0.8819274904999999</v>
      </c>
      <c r="B16934">
        <v>4.434874514662273</v>
      </c>
      <c r="C16934">
        <v>4.24126938283025</v>
      </c>
      <c r="D16934">
        <v>0.548529698111226</v>
      </c>
    </row>
    <row r="16935" spans="1:4">
      <c r="A16935">
        <v>-0.8816833498749999</v>
      </c>
      <c r="B16935">
        <v>4.373531360329732</v>
      </c>
      <c r="C16935">
        <v>4.309291474086018</v>
      </c>
      <c r="D16935">
        <v>0.685687314201152</v>
      </c>
    </row>
    <row r="16936" spans="1:4">
      <c r="A16936">
        <v>-0.8814392092499999</v>
      </c>
      <c r="B16936">
        <v>4.308630532065447</v>
      </c>
      <c r="C16936">
        <v>4.373859326270737</v>
      </c>
      <c r="D16936">
        <v>0.82232631716097</v>
      </c>
    </row>
    <row r="16937" spans="1:4">
      <c r="A16937">
        <v>-0.8811950686249999</v>
      </c>
      <c r="B16937">
        <v>4.240223156652724</v>
      </c>
      <c r="C16937">
        <v>4.434919532101077</v>
      </c>
      <c r="D16937">
        <v>0.9583371644026283</v>
      </c>
    </row>
    <row r="16938" spans="1:4">
      <c r="A16938">
        <v>-0.8809509279999999</v>
      </c>
      <c r="B16938">
        <v>4.168363223709136</v>
      </c>
      <c r="C16938">
        <v>4.492421470444431</v>
      </c>
      <c r="D16938">
        <v>1.093610749439701</v>
      </c>
    </row>
    <row r="16939" spans="1:4">
      <c r="A16939">
        <v>-0.8807067873749999</v>
      </c>
      <c r="B16939">
        <v>4.093107563875697</v>
      </c>
      <c r="C16939">
        <v>4.546317356083402</v>
      </c>
      <c r="D16939">
        <v>1.228038491236845</v>
      </c>
    </row>
    <row r="16940" spans="1:4">
      <c r="A16940">
        <v>-0.8804626467499999</v>
      </c>
      <c r="B16940">
        <v>4.014515790246109</v>
      </c>
      <c r="C16940">
        <v>4.596562282327194</v>
      </c>
      <c r="D16940">
        <v>1.361512423337301</v>
      </c>
    </row>
    <row r="16941" spans="1:4">
      <c r="A16941">
        <v>-0.8802185061249999</v>
      </c>
      <c r="B16941">
        <v>3.932650259875342</v>
      </c>
      <c r="C16941">
        <v>4.643114261562861</v>
      </c>
      <c r="D16941">
        <v>1.493925273165116</v>
      </c>
    </row>
    <row r="16942" spans="1:4">
      <c r="A16942">
        <v>-0.8799743654999999</v>
      </c>
      <c r="B16942">
        <v>3.847576025828744</v>
      </c>
      <c r="C16942">
        <v>4.68593424265255</v>
      </c>
      <c r="D16942">
        <v>1.62517055765929</v>
      </c>
    </row>
    <row r="16943" spans="1:4">
      <c r="A16943">
        <v>-0.8797302248749999</v>
      </c>
      <c r="B16943">
        <v>3.759360780502692</v>
      </c>
      <c r="C16943">
        <v>4.724986177423084</v>
      </c>
      <c r="D16943">
        <v>1.755142665773695</v>
      </c>
    </row>
    <row r="16944" spans="1:4">
      <c r="A16944">
        <v>-0.8794860842499999</v>
      </c>
      <c r="B16944">
        <v>3.668074814065784</v>
      </c>
      <c r="C16944">
        <v>4.760237022209354</v>
      </c>
      <c r="D16944">
        <v>1.883736941117182</v>
      </c>
    </row>
    <row r="16945" spans="1:4">
      <c r="A16945">
        <v>-0.8792419436249999</v>
      </c>
      <c r="B16945">
        <v>3.573790941010154</v>
      </c>
      <c r="C16945">
        <v>4.791656775911761</v>
      </c>
      <c r="D16945">
        <v>2.010849769157272</v>
      </c>
    </row>
    <row r="16946" spans="1:4">
      <c r="A16946">
        <v>-0.8789978029999999</v>
      </c>
      <c r="B16946">
        <v>3.476584460744391</v>
      </c>
      <c r="C16946">
        <v>4.819218525110682</v>
      </c>
      <c r="D16946">
        <v>2.136378660643242</v>
      </c>
    </row>
    <row r="16947" spans="1:4">
      <c r="A16947">
        <v>-0.8787536623749999</v>
      </c>
      <c r="B16947">
        <v>3.376533091725572</v>
      </c>
      <c r="C16947">
        <v>4.842898428580033</v>
      </c>
      <c r="D16947">
        <v>2.260222335433738</v>
      </c>
    </row>
    <row r="16948" spans="1:4">
      <c r="A16948">
        <v>-0.8785095217499999</v>
      </c>
      <c r="B16948">
        <v>3.27371690834286</v>
      </c>
      <c r="C16948">
        <v>4.862675793231923</v>
      </c>
      <c r="D16948">
        <v>2.382280805369559</v>
      </c>
    </row>
    <row r="16949" spans="1:4">
      <c r="A16949">
        <v>-0.8782653811249999</v>
      </c>
      <c r="B16949">
        <v>3.168218284485754</v>
      </c>
      <c r="C16949">
        <v>4.878533029673473</v>
      </c>
      <c r="D16949">
        <v>2.502455449128896</v>
      </c>
    </row>
    <row r="16950" spans="1:4">
      <c r="A16950">
        <v>-0.8780212404999999</v>
      </c>
      <c r="B16950">
        <v>3.060121815809374</v>
      </c>
      <c r="C16950">
        <v>4.890455726092751</v>
      </c>
      <c r="D16950">
        <v>2.620649101019152</v>
      </c>
    </row>
    <row r="16951" spans="1:4">
      <c r="A16951">
        <v>-0.8777770998749999</v>
      </c>
      <c r="B16951">
        <v>2.949514264491365</v>
      </c>
      <c r="C16951">
        <v>4.898432629540689</v>
      </c>
      <c r="D16951">
        <v>2.736766127123909</v>
      </c>
    </row>
    <row r="16952" spans="1:4">
      <c r="A16952">
        <v>-0.8775329592499999</v>
      </c>
      <c r="B16952">
        <v>2.836484491663833</v>
      </c>
      <c r="C16952">
        <v>4.902455661466306</v>
      </c>
      <c r="D16952">
        <v>2.850712498900419</v>
      </c>
    </row>
    <row r="16953" spans="1:4">
      <c r="A16953">
        <v>-0.8772888186249999</v>
      </c>
      <c r="B16953">
        <v>2.721123373940957</v>
      </c>
      <c r="C16953">
        <v>4.902519947080537</v>
      </c>
      <c r="D16953">
        <v>2.962395877610069</v>
      </c>
    </row>
    <row r="16954" spans="1:4">
      <c r="A16954">
        <v>-0.8770446779999999</v>
      </c>
      <c r="B16954">
        <v>2.603523746526313</v>
      </c>
      <c r="C16954">
        <v>4.898623790648486</v>
      </c>
      <c r="D16954">
        <v>3.071725681153658</v>
      </c>
    </row>
    <row r="16955" spans="1:4">
      <c r="A16955">
        <v>-0.8768005373749999</v>
      </c>
      <c r="B16955">
        <v>2.483780314391877</v>
      </c>
      <c r="C16955">
        <v>4.890768703662211</v>
      </c>
      <c r="D16955">
        <v>3.178613165030877</v>
      </c>
    </row>
    <row r="16956" spans="1:4">
      <c r="A16956">
        <v>-0.8765563967499999</v>
      </c>
      <c r="B16956">
        <v>2.361989593632241</v>
      </c>
      <c r="C16956">
        <v>4.878959394069489</v>
      </c>
      <c r="D16956">
        <v>3.282971496603113</v>
      </c>
    </row>
    <row r="16957" spans="1:4">
      <c r="A16957">
        <v>-0.8763122561249999</v>
      </c>
      <c r="B16957">
        <v>2.238249814199929</v>
      </c>
      <c r="C16957">
        <v>4.863203770732389</v>
      </c>
      <c r="D16957">
        <v>3.384715811648876</v>
      </c>
    </row>
    <row r="16958" spans="1:4">
      <c r="A16958">
        <v>-0.8760681154999999</v>
      </c>
      <c r="B16958">
        <v>2.112660859387417</v>
      </c>
      <c r="C16958">
        <v>4.843512937182048</v>
      </c>
      <c r="D16958">
        <v>3.483763306759216</v>
      </c>
    </row>
    <row r="16959" spans="1:4">
      <c r="A16959">
        <v>-0.8758239748749999</v>
      </c>
      <c r="B16959">
        <v>1.985324179308583</v>
      </c>
      <c r="C16959">
        <v>4.819901179332613</v>
      </c>
      <c r="D16959">
        <v>3.580033288367163</v>
      </c>
    </row>
    <row r="16960" spans="1:4">
      <c r="A16960">
        <v>-0.8755798342499999</v>
      </c>
      <c r="B16960">
        <v>1.856342704434393</v>
      </c>
      <c r="C16960">
        <v>4.792385981111534</v>
      </c>
      <c r="D16960">
        <v>3.673447250474738</v>
      </c>
    </row>
    <row r="16961" spans="1:4">
      <c r="A16961">
        <v>-0.8753356936249999</v>
      </c>
      <c r="B16961">
        <v>1.725820769995517</v>
      </c>
      <c r="C16961">
        <v>4.760987969436099</v>
      </c>
      <c r="D16961">
        <v>3.763928931030157</v>
      </c>
    </row>
    <row r="16962" spans="1:4">
      <c r="A16962">
        <v>-0.8750915529999999</v>
      </c>
      <c r="B16962">
        <v>1.593864030065191</v>
      </c>
      <c r="C16962">
        <v>4.725730942101158</v>
      </c>
      <c r="D16962">
        <v>3.851404381441455</v>
      </c>
    </row>
    <row r="16963" spans="1:4">
      <c r="A16963">
        <v>-0.8748474123749999</v>
      </c>
      <c r="B16963">
        <v>1.460579371884272</v>
      </c>
      <c r="C16963">
        <v>4.686641829362117</v>
      </c>
      <c r="D16963">
        <v>3.935802029645499</v>
      </c>
    </row>
    <row r="16964" spans="1:4">
      <c r="A16964">
        <v>-0.8746032717499999</v>
      </c>
      <c r="B16964">
        <v>1.326074828345225</v>
      </c>
      <c r="C16964">
        <v>4.643750681566194</v>
      </c>
      <c r="D16964">
        <v>4.017052725424258</v>
      </c>
    </row>
    <row r="16965" spans="1:4">
      <c r="A16965">
        <v>-0.8743591311249999</v>
      </c>
      <c r="B16965">
        <v>1.190459495867745</v>
      </c>
      <c r="C16965">
        <v>4.597090640434424</v>
      </c>
      <c r="D16965">
        <v>4.095089826403823</v>
      </c>
    </row>
    <row r="16966" spans="1:4">
      <c r="A16966">
        <v>-0.8741149904999999</v>
      </c>
      <c r="B16966">
        <v>1.053843440929102</v>
      </c>
      <c r="C16966">
        <v>4.546697925480086</v>
      </c>
      <c r="D16966">
        <v>4.169849213492042</v>
      </c>
    </row>
    <row r="16967" spans="1:4">
      <c r="A16967">
        <v>-0.8738708498749999</v>
      </c>
      <c r="B16967">
        <v>0.9163376129455741</v>
      </c>
      <c r="C16967">
        <v>4.492611792474935</v>
      </c>
      <c r="D16967">
        <v>4.24126938283025</v>
      </c>
    </row>
    <row r="16968" spans="1:4">
      <c r="A16968">
        <v>-0.8736267092499999</v>
      </c>
      <c r="B16968">
        <v>0.7780537575051771</v>
      </c>
      <c r="C16968">
        <v>4.434874514662273</v>
      </c>
      <c r="D16968">
        <v>4.309291474086018</v>
      </c>
    </row>
    <row r="16969" spans="1:4">
      <c r="A16969">
        <v>-0.8733825686249999</v>
      </c>
      <c r="B16969">
        <v>0.6391043206882636</v>
      </c>
      <c r="C16969">
        <v>4.373531360329732</v>
      </c>
      <c r="D16969">
        <v>4.373859326270737</v>
      </c>
    </row>
    <row r="16970" spans="1:4">
      <c r="A16970">
        <v>-0.8731384279999999</v>
      </c>
      <c r="B16970">
        <v>0.4996023605868046</v>
      </c>
      <c r="C16970">
        <v>4.308630532065447</v>
      </c>
      <c r="D16970">
        <v>4.434919532101077</v>
      </c>
    </row>
    <row r="16971" spans="1:4">
      <c r="A16971">
        <v>-0.8728942873749999</v>
      </c>
      <c r="B16971">
        <v>0.3596614577261365</v>
      </c>
      <c r="C16971">
        <v>4.240223156652724</v>
      </c>
      <c r="D16971">
        <v>4.492421470444431</v>
      </c>
    </row>
    <row r="16972" spans="1:4">
      <c r="A16972">
        <v>-0.8726501467499999</v>
      </c>
      <c r="B16972">
        <v>0.2193956187495508</v>
      </c>
      <c r="C16972">
        <v>4.168363223709136</v>
      </c>
      <c r="D16972">
        <v>4.546317356083402</v>
      </c>
    </row>
    <row r="16973" spans="1:4">
      <c r="A16973">
        <v>-0.8724060061249999</v>
      </c>
      <c r="B16973">
        <v>0.07891918616097779</v>
      </c>
      <c r="C16973">
        <v>4.093107563875697</v>
      </c>
      <c r="D16973">
        <v>4.596562282327194</v>
      </c>
    </row>
    <row r="16974" spans="1:4">
      <c r="A16974">
        <v>-0.8721618654999999</v>
      </c>
      <c r="B16974">
        <v>-0.06165325559019878</v>
      </c>
      <c r="C16974">
        <v>4.014515790246109</v>
      </c>
      <c r="D16974">
        <v>4.643114261562861</v>
      </c>
    </row>
    <row r="16975" spans="1:4">
      <c r="A16975">
        <v>-0.8719177248749999</v>
      </c>
      <c r="B16975">
        <v>-0.2022069727873075</v>
      </c>
      <c r="C16975">
        <v>3.932650259875342</v>
      </c>
      <c r="D16975">
        <v>4.68593424265255</v>
      </c>
    </row>
    <row r="16976" spans="1:4">
      <c r="A16976">
        <v>-0.8716735842499999</v>
      </c>
      <c r="B16976">
        <v>-0.3426271764745598</v>
      </c>
      <c r="C16976">
        <v>3.847576025828744</v>
      </c>
      <c r="D16976">
        <v>4.724986177423084</v>
      </c>
    </row>
    <row r="16977" spans="1:4">
      <c r="A16977">
        <v>-0.8714294436249999</v>
      </c>
      <c r="B16977">
        <v>-0.4827991161690115</v>
      </c>
      <c r="C16977">
        <v>3.759360780502692</v>
      </c>
      <c r="D16977">
        <v>4.760237022209354</v>
      </c>
    </row>
    <row r="16978" spans="1:4">
      <c r="A16978">
        <v>-0.8711853029999999</v>
      </c>
      <c r="B16978">
        <v>-0.6226081740563306</v>
      </c>
      <c r="C16978">
        <v>3.668074814065784</v>
      </c>
      <c r="D16978">
        <v>4.791656775911761</v>
      </c>
    </row>
    <row r="16979" spans="1:4">
      <c r="A16979">
        <v>-0.8709411623749999</v>
      </c>
      <c r="B16979">
        <v>-0.7619399567729129</v>
      </c>
      <c r="C16979">
        <v>3.573790941010154</v>
      </c>
      <c r="D16979">
        <v>4.819218525110682</v>
      </c>
    </row>
    <row r="16980" spans="1:4">
      <c r="A16980">
        <v>-0.8706970217499999</v>
      </c>
      <c r="B16980">
        <v>-0.9006803923626258</v>
      </c>
      <c r="C16980">
        <v>3.476584460744391</v>
      </c>
      <c r="D16980">
        <v>4.842898428580033</v>
      </c>
    </row>
    <row r="16981" spans="1:4">
      <c r="A16981">
        <v>-0.8704528811249999</v>
      </c>
      <c r="B16981">
        <v>-1.038715820326525</v>
      </c>
      <c r="C16981">
        <v>3.376533091725572</v>
      </c>
      <c r="D16981">
        <v>4.862675793231923</v>
      </c>
    </row>
    <row r="16982" spans="1:4">
      <c r="A16982">
        <v>-0.8702087404999999</v>
      </c>
      <c r="B16982">
        <v>-1.175933088078944</v>
      </c>
      <c r="C16982">
        <v>3.27371690834286</v>
      </c>
      <c r="D16982">
        <v>4.878533029673473</v>
      </c>
    </row>
    <row r="16983" spans="1:4">
      <c r="A16983">
        <v>-0.8699645998749999</v>
      </c>
      <c r="B16983">
        <v>-1.312219641157851</v>
      </c>
      <c r="C16983">
        <v>3.168218284485754</v>
      </c>
      <c r="D16983">
        <v>4.890455726092751</v>
      </c>
    </row>
    <row r="16984" spans="1:4">
      <c r="A16984">
        <v>-0.8697204592499999</v>
      </c>
      <c r="B16984">
        <v>-1.447463617298973</v>
      </c>
      <c r="C16984">
        <v>3.060121815809374</v>
      </c>
      <c r="D16984">
        <v>4.898432629540689</v>
      </c>
    </row>
    <row r="16985" spans="1:4">
      <c r="A16985">
        <v>-0.8694763186249999</v>
      </c>
      <c r="B16985">
        <v>-1.581553937007903</v>
      </c>
      <c r="C16985">
        <v>2.949514264491365</v>
      </c>
      <c r="D16985">
        <v>4.902455661466306</v>
      </c>
    </row>
    <row r="16986" spans="1:4">
      <c r="A16986">
        <v>-0.8692321779999999</v>
      </c>
      <c r="B16986">
        <v>-1.714380399027266</v>
      </c>
      <c r="C16986">
        <v>2.836484491663833</v>
      </c>
      <c r="D16986">
        <v>4.902519947080537</v>
      </c>
    </row>
    <row r="16987" spans="1:4">
      <c r="A16987">
        <v>-0.8689880373749999</v>
      </c>
      <c r="B16987">
        <v>-1.845833764147858</v>
      </c>
      <c r="C16987">
        <v>2.721123373940957</v>
      </c>
      <c r="D16987">
        <v>4.898623790648486</v>
      </c>
    </row>
    <row r="16988" spans="1:4">
      <c r="A16988">
        <v>-0.8687438967499999</v>
      </c>
      <c r="B16988">
        <v>-1.975805856989096</v>
      </c>
      <c r="C16988">
        <v>2.603523746526313</v>
      </c>
      <c r="D16988">
        <v>4.890768703662211</v>
      </c>
    </row>
    <row r="16989" spans="1:4">
      <c r="A16989">
        <v>-0.8684997561249999</v>
      </c>
      <c r="B16989">
        <v>-2.104189636211328</v>
      </c>
      <c r="C16989">
        <v>2.483780314391877</v>
      </c>
      <c r="D16989">
        <v>4.878959394069489</v>
      </c>
    </row>
    <row r="16990" spans="1:4">
      <c r="A16990">
        <v>-0.8682556154999999</v>
      </c>
      <c r="B16990">
        <v>-2.230879307979939</v>
      </c>
      <c r="C16990">
        <v>2.361989593632241</v>
      </c>
      <c r="D16990">
        <v>4.863203770732389</v>
      </c>
    </row>
    <row r="16991" spans="1:4">
      <c r="A16991">
        <v>-0.8680114748749999</v>
      </c>
      <c r="B16991">
        <v>-2.35577039031446</v>
      </c>
      <c r="C16991">
        <v>2.238249814199929</v>
      </c>
      <c r="D16991">
        <v>4.843512937182048</v>
      </c>
    </row>
    <row r="16992" spans="1:4">
      <c r="A16992">
        <v>-0.8677673342499999</v>
      </c>
      <c r="B16992">
        <v>-2.478759818093772</v>
      </c>
      <c r="C16992">
        <v>2.112660859387417</v>
      </c>
      <c r="D16992">
        <v>4.819901179332613</v>
      </c>
    </row>
    <row r="16993" spans="1:4">
      <c r="A16993">
        <v>-0.8675231936249999</v>
      </c>
      <c r="B16993">
        <v>-2.599746013430961</v>
      </c>
      <c r="C16993">
        <v>1.985324179308583</v>
      </c>
      <c r="D16993">
        <v>4.792385981111534</v>
      </c>
    </row>
    <row r="16994" spans="1:4">
      <c r="A16994">
        <v>-0.8672790529999999</v>
      </c>
      <c r="B16994">
        <v>-2.71862897864553</v>
      </c>
      <c r="C16994">
        <v>1.856342704434393</v>
      </c>
      <c r="D16994">
        <v>4.760987969436099</v>
      </c>
    </row>
    <row r="16995" spans="1:4">
      <c r="A16995">
        <v>-0.8670349123749999</v>
      </c>
      <c r="B16995">
        <v>-2.835310384307691</v>
      </c>
      <c r="C16995">
        <v>1.725820769995517</v>
      </c>
      <c r="D16995">
        <v>4.725730942101158</v>
      </c>
    </row>
    <row r="16996" spans="1:4">
      <c r="A16996">
        <v>-0.8667907717499999</v>
      </c>
      <c r="B16996">
        <v>-2.949693639067881</v>
      </c>
      <c r="C16996">
        <v>1.593864030065191</v>
      </c>
      <c r="D16996">
        <v>4.686641829362117</v>
      </c>
    </row>
    <row r="16997" spans="1:4">
      <c r="A16997">
        <v>-0.8665466311249999</v>
      </c>
      <c r="B16997">
        <v>-3.061683976551905</v>
      </c>
      <c r="C16997">
        <v>1.460579371884272</v>
      </c>
      <c r="D16997">
        <v>4.643750681566194</v>
      </c>
    </row>
    <row r="16998" spans="1:4">
      <c r="A16998">
        <v>-0.8663024904999999</v>
      </c>
      <c r="B16998">
        <v>-3.171188536090152</v>
      </c>
      <c r="C16998">
        <v>1.326074828345225</v>
      </c>
      <c r="D16998">
        <v>4.597090640434424</v>
      </c>
    </row>
    <row r="16999" spans="1:4">
      <c r="A16999">
        <v>-0.8660583498749999</v>
      </c>
      <c r="B16999">
        <v>-3.278116436967711</v>
      </c>
      <c r="C16999">
        <v>1.190459495867745</v>
      </c>
      <c r="D16999">
        <v>4.546697925480086</v>
      </c>
    </row>
    <row r="17000" spans="1:4">
      <c r="A17000">
        <v>-0.8658142092499999</v>
      </c>
      <c r="B17000">
        <v>-3.382378856410815</v>
      </c>
      <c r="C17000">
        <v>1.053843440929102</v>
      </c>
      <c r="D17000">
        <v>4.492611792474935</v>
      </c>
    </row>
    <row r="17001" spans="1:4">
      <c r="A17001">
        <v>-0.8655700686249999</v>
      </c>
      <c r="B17001">
        <v>-3.483889106201653</v>
      </c>
      <c r="C17001">
        <v>0.9163376129455741</v>
      </c>
      <c r="D17001">
        <v>4.434874514662273</v>
      </c>
    </row>
    <row r="17002" spans="1:4">
      <c r="A17002">
        <v>-0.8653259279999999</v>
      </c>
      <c r="B17002">
        <v>-3.582562700530042</v>
      </c>
      <c r="C17002">
        <v>0.7780537575051771</v>
      </c>
      <c r="D17002">
        <v>4.373531360329732</v>
      </c>
    </row>
    <row r="17003" spans="1:4">
      <c r="A17003">
        <v>-0.8650817873749999</v>
      </c>
      <c r="B17003">
        <v>-3.678317430134738</v>
      </c>
      <c r="C17003">
        <v>0.6391043206882636</v>
      </c>
      <c r="D17003">
        <v>4.308630532065447</v>
      </c>
    </row>
    <row r="17004" spans="1:4">
      <c r="A17004">
        <v>-0.8648376467499999</v>
      </c>
      <c r="B17004">
        <v>-3.771073432458973</v>
      </c>
      <c r="C17004">
        <v>0.4996023605868046</v>
      </c>
      <c r="D17004">
        <v>4.240223156652724</v>
      </c>
    </row>
    <row r="17005" spans="1:4">
      <c r="A17005">
        <v>-0.8645935061249999</v>
      </c>
      <c r="B17005">
        <v>-3.860753257404378</v>
      </c>
      <c r="C17005">
        <v>0.3596614577261365</v>
      </c>
      <c r="D17005">
        <v>4.168363223709136</v>
      </c>
    </row>
    <row r="17006" spans="1:4">
      <c r="A17006">
        <v>-0.8643493654999999</v>
      </c>
      <c r="B17006">
        <v>-3.947281937199328</v>
      </c>
      <c r="C17006">
        <v>0.2193956187495508</v>
      </c>
      <c r="D17006">
        <v>4.093107563875697</v>
      </c>
    </row>
    <row r="17007" spans="1:4">
      <c r="A17007">
        <v>-0.8641052248749999</v>
      </c>
      <c r="B17007">
        <v>-4.030587037782617</v>
      </c>
      <c r="C17007">
        <v>0.07891918616097779</v>
      </c>
      <c r="D17007">
        <v>4.014515790246109</v>
      </c>
    </row>
    <row r="17008" spans="1:4">
      <c r="A17008">
        <v>-0.8638610842499999</v>
      </c>
      <c r="B17008">
        <v>-4.110598737319466</v>
      </c>
      <c r="C17008">
        <v>-0.06165325559019878</v>
      </c>
      <c r="D17008">
        <v>3.932650259875342</v>
      </c>
    </row>
    <row r="17009" spans="1:4">
      <c r="A17009">
        <v>-0.8636169436249999</v>
      </c>
      <c r="B17009">
        <v>-4.187249874881455</v>
      </c>
      <c r="C17009">
        <v>-0.2022069727873075</v>
      </c>
      <c r="D17009">
        <v>3.847576025828744</v>
      </c>
    </row>
    <row r="17010" spans="1:4">
      <c r="A17010">
        <v>-0.8633728029999999</v>
      </c>
      <c r="B17010">
        <v>-4.260476014301824</v>
      </c>
      <c r="C17010">
        <v>-0.3426271764745598</v>
      </c>
      <c r="D17010">
        <v>3.759360780502692</v>
      </c>
    </row>
    <row r="17011" spans="1:4">
      <c r="A17011">
        <v>-0.8631286623749999</v>
      </c>
      <c r="B17011">
        <v>-4.330215483160181</v>
      </c>
      <c r="C17011">
        <v>-0.4827991161690115</v>
      </c>
      <c r="D17011">
        <v>3.668074814065784</v>
      </c>
    </row>
    <row r="17012" spans="1:4">
      <c r="A17012">
        <v>-0.8628845217499999</v>
      </c>
      <c r="B17012">
        <v>-4.396409453048134</v>
      </c>
      <c r="C17012">
        <v>-0.6226081740563306</v>
      </c>
      <c r="D17012">
        <v>3.573790941010154</v>
      </c>
    </row>
    <row r="17013" spans="1:4">
      <c r="A17013">
        <v>-0.8626403811249999</v>
      </c>
      <c r="B17013">
        <v>-4.459001963028187</v>
      </c>
      <c r="C17013">
        <v>-0.7619399567729129</v>
      </c>
      <c r="D17013">
        <v>3.476584460744391</v>
      </c>
    </row>
    <row r="17014" spans="1:4">
      <c r="A17014">
        <v>-0.8623962404999999</v>
      </c>
      <c r="B17014">
        <v>-4.5179399939838</v>
      </c>
      <c r="C17014">
        <v>-0.9006803923626258</v>
      </c>
      <c r="D17014">
        <v>3.376533091725572</v>
      </c>
    </row>
    <row r="17015" spans="1:4">
      <c r="A17015">
        <v>-0.8621520998749999</v>
      </c>
      <c r="B17015">
        <v>-4.573173483713441</v>
      </c>
      <c r="C17015">
        <v>-1.038715820326525</v>
      </c>
      <c r="D17015">
        <v>3.27371690834286</v>
      </c>
    </row>
    <row r="17016" spans="1:4">
      <c r="A17016">
        <v>-0.8619079592499999</v>
      </c>
      <c r="B17016">
        <v>-4.624655401708941</v>
      </c>
      <c r="C17016">
        <v>-1.175933088078944</v>
      </c>
      <c r="D17016">
        <v>3.168218284485754</v>
      </c>
    </row>
    <row r="17017" spans="1:4">
      <c r="A17017">
        <v>-0.8616638186249999</v>
      </c>
      <c r="B17017">
        <v>-4.672341772256414</v>
      </c>
      <c r="C17017">
        <v>-1.312219641157851</v>
      </c>
      <c r="D17017">
        <v>3.060121815809374</v>
      </c>
    </row>
    <row r="17018" spans="1:4">
      <c r="A17018">
        <v>-0.8614196779999999</v>
      </c>
      <c r="B17018">
        <v>-4.716191717355743</v>
      </c>
      <c r="C17018">
        <v>-1.447463617298973</v>
      </c>
      <c r="D17018">
        <v>2.949514264491365</v>
      </c>
    </row>
    <row r="17019" spans="1:4">
      <c r="A17019">
        <v>-0.8611755373749999</v>
      </c>
      <c r="B17019">
        <v>-4.75616749234789</v>
      </c>
      <c r="C17019">
        <v>-1.581553937007903</v>
      </c>
      <c r="D17019">
        <v>2.836484491663833</v>
      </c>
    </row>
    <row r="17020" spans="1:4">
      <c r="A17020">
        <v>-0.8609313967499999</v>
      </c>
      <c r="B17020">
        <v>-4.792234519545273</v>
      </c>
      <c r="C17020">
        <v>-1.714380399027266</v>
      </c>
      <c r="D17020">
        <v>2.721123373940957</v>
      </c>
    </row>
    <row r="17021" spans="1:4">
      <c r="A17021">
        <v>-0.8606872561249999</v>
      </c>
      <c r="B17021">
        <v>-4.824361418012209</v>
      </c>
      <c r="C17021">
        <v>-1.845833764147858</v>
      </c>
      <c r="D17021">
        <v>2.603523746526313</v>
      </c>
    </row>
    <row r="17022" spans="1:4">
      <c r="A17022">
        <v>-0.8604431154999999</v>
      </c>
      <c r="B17022">
        <v>-4.852520040093913</v>
      </c>
      <c r="C17022">
        <v>-1.975805856989096</v>
      </c>
      <c r="D17022">
        <v>2.483780314391877</v>
      </c>
    </row>
    <row r="17023" spans="1:4">
      <c r="A17023">
        <v>-0.8601989748749999</v>
      </c>
      <c r="B17023">
        <v>-4.876685487877448</v>
      </c>
      <c r="C17023">
        <v>-2.104189636211328</v>
      </c>
      <c r="D17023">
        <v>2.361989593632241</v>
      </c>
    </row>
    <row r="17024" spans="1:4">
      <c r="A17024">
        <v>-0.8599548342499999</v>
      </c>
      <c r="B17024">
        <v>-4.896836139316336</v>
      </c>
      <c r="C17024">
        <v>-2.230879307979939</v>
      </c>
      <c r="D17024">
        <v>2.238249814199929</v>
      </c>
    </row>
    <row r="17025" spans="1:4">
      <c r="A17025">
        <v>-0.8597106936249999</v>
      </c>
      <c r="B17025">
        <v>-4.912953668719807</v>
      </c>
      <c r="C17025">
        <v>-2.35577039031446</v>
      </c>
      <c r="D17025">
        <v>2.112660859387417</v>
      </c>
    </row>
    <row r="17026" spans="1:4">
      <c r="A17026">
        <v>-0.8594665529999999</v>
      </c>
      <c r="B17026">
        <v>-4.925023067265277</v>
      </c>
      <c r="C17026">
        <v>-2.478759818093772</v>
      </c>
      <c r="D17026">
        <v>1.985324179308583</v>
      </c>
    </row>
    <row r="17027" spans="1:4">
      <c r="A17027">
        <v>-0.8592224123749999</v>
      </c>
      <c r="B17027">
        <v>-4.933032651368434</v>
      </c>
      <c r="C17027">
        <v>-2.599746013430961</v>
      </c>
      <c r="D17027">
        <v>1.856342704434393</v>
      </c>
    </row>
    <row r="17028" spans="1:4">
      <c r="A17028">
        <v>-0.8589782717499999</v>
      </c>
      <c r="B17028">
        <v>-4.93697408359276</v>
      </c>
      <c r="C17028">
        <v>-2.71862897864553</v>
      </c>
      <c r="D17028">
        <v>1.725820769995517</v>
      </c>
    </row>
    <row r="17029" spans="1:4">
      <c r="A17029">
        <v>-0.8587341311249999</v>
      </c>
      <c r="B17029">
        <v>-4.936842377239726</v>
      </c>
      <c r="C17029">
        <v>-2.835310384307691</v>
      </c>
      <c r="D17029">
        <v>1.593864030065191</v>
      </c>
    </row>
    <row r="17030" spans="1:4">
      <c r="A17030">
        <v>-0.8584899904999999</v>
      </c>
      <c r="B17030">
        <v>-4.932635902699245</v>
      </c>
      <c r="C17030">
        <v>-2.949693639067881</v>
      </c>
      <c r="D17030">
        <v>1.460579371884272</v>
      </c>
    </row>
    <row r="17031" spans="1:4">
      <c r="A17031">
        <v>-0.8582458498749999</v>
      </c>
      <c r="B17031">
        <v>-4.924356396186359</v>
      </c>
      <c r="C17031">
        <v>-3.061683976551905</v>
      </c>
      <c r="D17031">
        <v>1.326074828345225</v>
      </c>
    </row>
    <row r="17032" spans="1:4">
      <c r="A17032">
        <v>-0.8580017092499999</v>
      </c>
      <c r="B17032">
        <v>-4.912008954558009</v>
      </c>
      <c r="C17032">
        <v>-3.171188536090152</v>
      </c>
      <c r="D17032">
        <v>1.190459495867745</v>
      </c>
    </row>
    <row r="17033" spans="1:4">
      <c r="A17033">
        <v>-0.8577575686249999</v>
      </c>
      <c r="B17033">
        <v>-4.895602037591326</v>
      </c>
      <c r="C17033">
        <v>-3.278116436967711</v>
      </c>
      <c r="D17033">
        <v>1.053843440929102</v>
      </c>
    </row>
    <row r="17034" spans="1:4">
      <c r="A17034">
        <v>-0.8575134279999999</v>
      </c>
      <c r="B17034">
        <v>-4.87514746484935</v>
      </c>
      <c r="C17034">
        <v>-3.382378856410815</v>
      </c>
      <c r="D17034">
        <v>0.9163376129455741</v>
      </c>
    </row>
    <row r="17035" spans="1:4">
      <c r="A17035">
        <v>-0.8572692873749999</v>
      </c>
      <c r="B17035">
        <v>-4.850660406381807</v>
      </c>
      <c r="C17035">
        <v>-3.483889106201653</v>
      </c>
      <c r="D17035">
        <v>0.7780537575051771</v>
      </c>
    </row>
    <row r="17036" spans="1:4">
      <c r="A17036">
        <v>-0.8570251467499999</v>
      </c>
      <c r="B17036">
        <v>-4.822159373764039</v>
      </c>
      <c r="C17036">
        <v>-3.582562700530042</v>
      </c>
      <c r="D17036">
        <v>0.6391043206882636</v>
      </c>
    </row>
    <row r="17037" spans="1:4">
      <c r="A17037">
        <v>-0.8567810061249999</v>
      </c>
      <c r="B17037">
        <v>-4.789666210432668</v>
      </c>
      <c r="C17037">
        <v>-3.678317430134738</v>
      </c>
      <c r="D17037">
        <v>0.4996023605868046</v>
      </c>
    </row>
    <row r="17038" spans="1:4">
      <c r="A17038">
        <v>-0.8565368654999999</v>
      </c>
      <c r="B17038">
        <v>-4.753206064390284</v>
      </c>
      <c r="C17038">
        <v>-3.771073432458973</v>
      </c>
      <c r="D17038">
        <v>0.3596614577261365</v>
      </c>
    </row>
    <row r="17039" spans="1:4">
      <c r="A17039">
        <v>-0.8562927248749999</v>
      </c>
      <c r="B17039">
        <v>-4.712807393267583</v>
      </c>
      <c r="C17039">
        <v>-3.860753257404378</v>
      </c>
      <c r="D17039">
        <v>0.2193956187495508</v>
      </c>
    </row>
    <row r="17040" spans="1:4">
      <c r="A17040">
        <v>-0.8560485842499999</v>
      </c>
      <c r="B17040">
        <v>-4.668501916315258</v>
      </c>
      <c r="C17040">
        <v>-3.947281937199328</v>
      </c>
      <c r="D17040">
        <v>0.07891918616097779</v>
      </c>
    </row>
    <row r="17041" spans="1:4">
      <c r="A17041">
        <v>-0.8558044436249999</v>
      </c>
      <c r="B17041">
        <v>-4.620324615775133</v>
      </c>
      <c r="C17041">
        <v>-4.030587037782617</v>
      </c>
      <c r="D17041">
        <v>-0.06165325559019878</v>
      </c>
    </row>
    <row r="17042" spans="1:4">
      <c r="A17042">
        <v>-0.8555603029999999</v>
      </c>
      <c r="B17042">
        <v>-4.568313687027587</v>
      </c>
      <c r="C17042">
        <v>-4.110598737319466</v>
      </c>
      <c r="D17042">
        <v>-0.2022069727873075</v>
      </c>
    </row>
    <row r="17043" spans="1:4">
      <c r="A17043">
        <v>-0.8553161623749999</v>
      </c>
      <c r="B17043">
        <v>-4.51251053222255</v>
      </c>
      <c r="C17043">
        <v>-4.187249874881455</v>
      </c>
      <c r="D17043">
        <v>-0.3426271764745598</v>
      </c>
    </row>
    <row r="17044" spans="1:4">
      <c r="A17044">
        <v>-0.8550720217499999</v>
      </c>
      <c r="B17044">
        <v>-4.452959707269965</v>
      </c>
      <c r="C17044">
        <v>-4.260476014301824</v>
      </c>
      <c r="D17044">
        <v>-0.4827991161690115</v>
      </c>
    </row>
    <row r="17045" spans="1:4">
      <c r="A17045">
        <v>-0.8548278811249999</v>
      </c>
      <c r="B17045">
        <v>-4.389708909254717</v>
      </c>
      <c r="C17045">
        <v>-4.330215483160181</v>
      </c>
      <c r="D17045">
        <v>-0.6226081740563306</v>
      </c>
    </row>
    <row r="17046" spans="1:4">
      <c r="A17046">
        <v>-0.8545837404999999</v>
      </c>
      <c r="B17046">
        <v>-4.322808923786101</v>
      </c>
      <c r="C17046">
        <v>-4.396409453048134</v>
      </c>
      <c r="D17046">
        <v>-0.7619399567729129</v>
      </c>
    </row>
    <row r="17047" spans="1:4">
      <c r="A17047">
        <v>-0.8543395998749999</v>
      </c>
      <c r="B17047">
        <v>-4.252313588735215</v>
      </c>
      <c r="C17047">
        <v>-4.459001963028187</v>
      </c>
      <c r="D17047">
        <v>-0.9006803923626258</v>
      </c>
    </row>
    <row r="17048" spans="1:4">
      <c r="A17048">
        <v>-0.8540954592499999</v>
      </c>
      <c r="B17048">
        <v>-4.178279756755932</v>
      </c>
      <c r="C17048">
        <v>-4.5179399939838</v>
      </c>
      <c r="D17048">
        <v>-1.038715820326525</v>
      </c>
    </row>
    <row r="17049" spans="1:4">
      <c r="A17049">
        <v>-0.8538513186249999</v>
      </c>
      <c r="B17049">
        <v>-4.100767243279507</v>
      </c>
      <c r="C17049">
        <v>-4.573173483713441</v>
      </c>
      <c r="D17049">
        <v>-1.175933088078944</v>
      </c>
    </row>
    <row r="17050" spans="1:4">
      <c r="A17050">
        <v>-0.8536071779999999</v>
      </c>
      <c r="B17050">
        <v>-4.019838786967189</v>
      </c>
      <c r="C17050">
        <v>-4.624655401708941</v>
      </c>
      <c r="D17050">
        <v>-1.312219641157851</v>
      </c>
    </row>
    <row r="17051" spans="1:4">
      <c r="A17051">
        <v>-0.8533630373749999</v>
      </c>
      <c r="B17051">
        <v>-3.935559999035109</v>
      </c>
      <c r="C17051">
        <v>-4.672341772256414</v>
      </c>
      <c r="D17051">
        <v>-1.447463617298973</v>
      </c>
    </row>
    <row r="17052" spans="1:4">
      <c r="A17052">
        <v>-0.8531188967499999</v>
      </c>
      <c r="B17052">
        <v>-3.847999307905249</v>
      </c>
      <c r="C17052">
        <v>-4.716191717355743</v>
      </c>
      <c r="D17052">
        <v>-1.581553937007903</v>
      </c>
    </row>
    <row r="17053" spans="1:4">
      <c r="A17053">
        <v>-0.8528747561249999</v>
      </c>
      <c r="B17053">
        <v>-3.757227899690443</v>
      </c>
      <c r="C17053">
        <v>-4.75616749234789</v>
      </c>
      <c r="D17053">
        <v>-1.714380399027266</v>
      </c>
    </row>
    <row r="17054" spans="1:4">
      <c r="A17054">
        <v>-0.8526306154999999</v>
      </c>
      <c r="B17054">
        <v>-3.663319675632232</v>
      </c>
      <c r="C17054">
        <v>-4.792234519545273</v>
      </c>
      <c r="D17054">
        <v>-1.845833764147858</v>
      </c>
    </row>
    <row r="17055" spans="1:4">
      <c r="A17055">
        <v>-0.8523864748749999</v>
      </c>
      <c r="B17055">
        <v>-3.566351181283862</v>
      </c>
      <c r="C17055">
        <v>-4.824361418012209</v>
      </c>
      <c r="D17055">
        <v>-1.975805856989096</v>
      </c>
    </row>
    <row r="17056" spans="1:4">
      <c r="A17056">
        <v>-0.8521423342499999</v>
      </c>
      <c r="B17056">
        <v>-3.466401551830565</v>
      </c>
      <c r="C17056">
        <v>-4.852520040093913</v>
      </c>
      <c r="D17056">
        <v>-2.104189636211328</v>
      </c>
    </row>
    <row r="17057" spans="1:4">
      <c r="A17057">
        <v>-0.8518981936249999</v>
      </c>
      <c r="B17057">
        <v>-3.363552446992097</v>
      </c>
      <c r="C17057">
        <v>-4.876685487877448</v>
      </c>
      <c r="D17057">
        <v>-2.230879307979939</v>
      </c>
    </row>
    <row r="17058" spans="1:4">
      <c r="A17058">
        <v>-0.8516540529999999</v>
      </c>
      <c r="B17058">
        <v>-3.257887978306826</v>
      </c>
      <c r="C17058">
        <v>-4.896836139316336</v>
      </c>
      <c r="D17058">
        <v>-2.35577039031446</v>
      </c>
    </row>
    <row r="17059" spans="1:4">
      <c r="A17059">
        <v>-0.8514099123749999</v>
      </c>
      <c r="B17059">
        <v>-3.149494650179376</v>
      </c>
      <c r="C17059">
        <v>-4.912953668719807</v>
      </c>
      <c r="D17059">
        <v>-2.478759818093772</v>
      </c>
    </row>
    <row r="17060" spans="1:4">
      <c r="A17060">
        <v>-0.8511657717499999</v>
      </c>
      <c r="B17060">
        <v>-3.038461290547136</v>
      </c>
      <c r="C17060">
        <v>-4.925023067265277</v>
      </c>
      <c r="D17060">
        <v>-2.599746013430961</v>
      </c>
    </row>
    <row r="17061" spans="1:4">
      <c r="A17061">
        <v>-0.8509216311249999</v>
      </c>
      <c r="B17061">
        <v>-2.924878973453722</v>
      </c>
      <c r="C17061">
        <v>-4.933032651368434</v>
      </c>
      <c r="D17061">
        <v>-2.71862897864553</v>
      </c>
    </row>
    <row r="17062" spans="1:4">
      <c r="A17062">
        <v>-0.8506774904999999</v>
      </c>
      <c r="B17062">
        <v>-2.80884094508673</v>
      </c>
      <c r="C17062">
        <v>-4.93697408359276</v>
      </c>
      <c r="D17062">
        <v>-2.835310384307691</v>
      </c>
    </row>
    <row r="17063" spans="1:4">
      <c r="A17063">
        <v>-0.8504333498749999</v>
      </c>
      <c r="B17063">
        <v>-2.690442551277457</v>
      </c>
      <c r="C17063">
        <v>-4.936842377239726</v>
      </c>
      <c r="D17063">
        <v>-2.949693639067881</v>
      </c>
    </row>
    <row r="17064" spans="1:4">
      <c r="A17064">
        <v>-0.8501892092499999</v>
      </c>
      <c r="B17064">
        <v>-2.569781164929316</v>
      </c>
      <c r="C17064">
        <v>-4.932635902699245</v>
      </c>
      <c r="D17064">
        <v>-3.061683976551905</v>
      </c>
    </row>
    <row r="17065" spans="1:4">
      <c r="A17065">
        <v>-0.8499450686249999</v>
      </c>
      <c r="B17065">
        <v>-2.446956093745207</v>
      </c>
      <c r="C17065">
        <v>-4.924356396186359</v>
      </c>
      <c r="D17065">
        <v>-3.171188536090152</v>
      </c>
    </row>
    <row r="17066" spans="1:4">
      <c r="A17066">
        <v>-0.8497009279999999</v>
      </c>
      <c r="B17066">
        <v>-2.322068508043642</v>
      </c>
      <c r="C17066">
        <v>-4.912008954558009</v>
      </c>
      <c r="D17066">
        <v>-3.278116436967711</v>
      </c>
    </row>
    <row r="17067" spans="1:4">
      <c r="A17067">
        <v>-0.8494567873749999</v>
      </c>
      <c r="B17067">
        <v>-2.195221361223513</v>
      </c>
      <c r="C17067">
        <v>-4.895602037591326</v>
      </c>
      <c r="D17067">
        <v>-3.382378856410815</v>
      </c>
    </row>
    <row r="17068" spans="1:4">
      <c r="A17068">
        <v>-0.8492126467499999</v>
      </c>
      <c r="B17068">
        <v>-2.066519297455985</v>
      </c>
      <c r="C17068">
        <v>-4.87514746484935</v>
      </c>
      <c r="D17068">
        <v>-3.483889106201653</v>
      </c>
    </row>
    <row r="17069" spans="1:4">
      <c r="A17069">
        <v>-0.8489685061249999</v>
      </c>
      <c r="B17069">
        <v>-1.93606857066496</v>
      </c>
      <c r="C17069">
        <v>-4.850660406381807</v>
      </c>
      <c r="D17069">
        <v>-3.582562700530042</v>
      </c>
    </row>
    <row r="17070" spans="1:4">
      <c r="A17070">
        <v>-0.8487243654999999</v>
      </c>
      <c r="B17070">
        <v>-1.803976957775381</v>
      </c>
      <c r="C17070">
        <v>-4.822159373764039</v>
      </c>
      <c r="D17070">
        <v>-3.678317430134738</v>
      </c>
    </row>
    <row r="17071" spans="1:4">
      <c r="A17071">
        <v>-0.8484802248749999</v>
      </c>
      <c r="B17071">
        <v>-1.670353666252459</v>
      </c>
      <c r="C17071">
        <v>-4.789666210432668</v>
      </c>
      <c r="D17071">
        <v>-3.771073432458973</v>
      </c>
    </row>
    <row r="17072" spans="1:4">
      <c r="A17072">
        <v>-0.8482360842499999</v>
      </c>
      <c r="B17072">
        <v>-1.535309250311788</v>
      </c>
      <c r="C17072">
        <v>-4.753206064390284</v>
      </c>
      <c r="D17072">
        <v>-3.860753257404378</v>
      </c>
    </row>
    <row r="17073" spans="1:4">
      <c r="A17073">
        <v>-0.8479919436249999</v>
      </c>
      <c r="B17073">
        <v>-1.398955515383951</v>
      </c>
      <c r="C17073">
        <v>-4.712807393267583</v>
      </c>
      <c r="D17073">
        <v>-3.947281937199328</v>
      </c>
    </row>
    <row r="17074" spans="1:4">
      <c r="A17074">
        <v>-0.8477478029999999</v>
      </c>
      <c r="B17074">
        <v>-1.26140542889222</v>
      </c>
      <c r="C17074">
        <v>-4.668501916315258</v>
      </c>
      <c r="D17074">
        <v>-4.030587037782617</v>
      </c>
    </row>
    <row r="17075" spans="1:4">
      <c r="A17075">
        <v>-0.8475036623749999</v>
      </c>
      <c r="B17075">
        <v>-1.122773023750837</v>
      </c>
      <c r="C17075">
        <v>-4.620324615775133</v>
      </c>
      <c r="D17075">
        <v>-4.110598737319466</v>
      </c>
    </row>
    <row r="17076" spans="1:4">
      <c r="A17076">
        <v>-0.8472595217499999</v>
      </c>
      <c r="B17076">
        <v>-0.9831733089373826</v>
      </c>
      <c r="C17076">
        <v>-4.568313687027587</v>
      </c>
      <c r="D17076">
        <v>-4.187249874881455</v>
      </c>
    </row>
    <row r="17077" spans="1:4">
      <c r="A17077">
        <v>-0.8470153811249999</v>
      </c>
      <c r="B17077">
        <v>-0.8427221710834818</v>
      </c>
      <c r="C17077">
        <v>-4.51251053222255</v>
      </c>
      <c r="D17077">
        <v>-4.260476014301824</v>
      </c>
    </row>
    <row r="17078" spans="1:4">
      <c r="A17078">
        <v>-0.8467712404999999</v>
      </c>
      <c r="B17078">
        <v>-0.701536279141043</v>
      </c>
      <c r="C17078">
        <v>-4.452959707269965</v>
      </c>
      <c r="D17078">
        <v>-4.330215483160181</v>
      </c>
    </row>
    <row r="17079" spans="1:4">
      <c r="A17079">
        <v>-0.8465270998749999</v>
      </c>
      <c r="B17079">
        <v>-0.5597329893300201</v>
      </c>
      <c r="C17079">
        <v>-4.389708909254717</v>
      </c>
      <c r="D17079">
        <v>-4.396409453048134</v>
      </c>
    </row>
    <row r="17080" spans="1:4">
      <c r="A17080">
        <v>-0.8462829592499999</v>
      </c>
      <c r="B17080">
        <v>-0.4174302456401016</v>
      </c>
      <c r="C17080">
        <v>-4.322808923786101</v>
      </c>
      <c r="D17080">
        <v>-4.459001963028187</v>
      </c>
    </row>
    <row r="17081" spans="1:4">
      <c r="A17081">
        <v>-0.8460388186249999</v>
      </c>
      <c r="B17081">
        <v>-0.2747464843644225</v>
      </c>
      <c r="C17081">
        <v>-4.252313588735215</v>
      </c>
      <c r="D17081">
        <v>-4.5179399939838</v>
      </c>
    </row>
    <row r="17082" spans="1:4">
      <c r="A17082">
        <v>-0.8457946779999999</v>
      </c>
      <c r="B17082">
        <v>-0.1318005339828263</v>
      </c>
      <c r="C17082">
        <v>-4.178279756755932</v>
      </c>
      <c r="D17082">
        <v>-4.573173483713441</v>
      </c>
    </row>
    <row r="17083" spans="1:4">
      <c r="A17083">
        <v>-0.8455505373749999</v>
      </c>
      <c r="B17083">
        <v>0.01128848318772131</v>
      </c>
      <c r="C17083">
        <v>-4.100767243279507</v>
      </c>
      <c r="D17083">
        <v>-4.624655401708941</v>
      </c>
    </row>
    <row r="17084" spans="1:4">
      <c r="A17084">
        <v>-0.8453063967499999</v>
      </c>
      <c r="B17084">
        <v>0.1544012493894101</v>
      </c>
      <c r="C17084">
        <v>-4.019838786967189</v>
      </c>
      <c r="D17084">
        <v>-4.672341772256414</v>
      </c>
    </row>
    <row r="17085" spans="1:4">
      <c r="A17085">
        <v>-0.8450622561249999</v>
      </c>
      <c r="B17085">
        <v>0.2974183521767612</v>
      </c>
      <c r="C17085">
        <v>-3.935559999035109</v>
      </c>
      <c r="D17085">
        <v>-4.716191717355743</v>
      </c>
    </row>
    <row r="17086" spans="1:4">
      <c r="A17086">
        <v>-0.8448181154999999</v>
      </c>
      <c r="B17086">
        <v>0.440220381999415</v>
      </c>
      <c r="C17086">
        <v>-3.847999307905249</v>
      </c>
      <c r="D17086">
        <v>-4.75616749234789</v>
      </c>
    </row>
    <row r="17087" spans="1:4">
      <c r="A17087">
        <v>-0.8445739748749999</v>
      </c>
      <c r="B17087">
        <v>0.5826880339866767</v>
      </c>
      <c r="C17087">
        <v>-3.757227899690443</v>
      </c>
      <c r="D17087">
        <v>-4.792234519545273</v>
      </c>
    </row>
    <row r="17088" spans="1:4">
      <c r="A17088">
        <v>-0.8443298342499999</v>
      </c>
      <c r="B17088">
        <v>0.7247022068109129</v>
      </c>
      <c r="C17088">
        <v>-3.663319675632232</v>
      </c>
      <c r="D17088">
        <v>-4.824361418012209</v>
      </c>
    </row>
    <row r="17089" spans="1:4">
      <c r="A17089">
        <v>-0.8440856936249999</v>
      </c>
      <c r="B17089">
        <v>0.8661441024597401</v>
      </c>
      <c r="C17089">
        <v>-3.566351181283862</v>
      </c>
      <c r="D17089">
        <v>-4.852520040093913</v>
      </c>
    </row>
    <row r="17090" spans="1:4">
      <c r="A17090">
        <v>-0.8438415529999999</v>
      </c>
      <c r="B17090">
        <v>1.006895322924401</v>
      </c>
      <c r="C17090">
        <v>-3.466401551830565</v>
      </c>
      <c r="D17090">
        <v>-4.876685487877448</v>
      </c>
    </row>
    <row r="17091" spans="1:4">
      <c r="A17091">
        <v>-0.8435974123749999</v>
      </c>
      <c r="B17091">
        <v>1.146837975911992</v>
      </c>
      <c r="C17091">
        <v>-3.363552446992097</v>
      </c>
      <c r="D17091">
        <v>-4.896836139316336</v>
      </c>
    </row>
    <row r="17092" spans="1:4">
      <c r="A17092">
        <v>-0.8433532717499999</v>
      </c>
      <c r="B17092">
        <v>1.28585476783804</v>
      </c>
      <c r="C17092">
        <v>-3.257887978306826</v>
      </c>
      <c r="D17092">
        <v>-4.912953668719807</v>
      </c>
    </row>
    <row r="17093" spans="1:4">
      <c r="A17093">
        <v>-0.8431091311249999</v>
      </c>
      <c r="B17093">
        <v>1.423829103895172</v>
      </c>
      <c r="C17093">
        <v>-3.149494650179376</v>
      </c>
      <c r="D17093">
        <v>-4.925023067265277</v>
      </c>
    </row>
    <row r="17094" spans="1:4">
      <c r="A17094">
        <v>-0.8428649904999999</v>
      </c>
      <c r="B17094">
        <v>1.560645187572225</v>
      </c>
      <c r="C17094">
        <v>-3.038461290547136</v>
      </c>
      <c r="D17094">
        <v>-4.933032651368434</v>
      </c>
    </row>
    <row r="17095" spans="1:4">
      <c r="A17095">
        <v>-0.8426208498749999</v>
      </c>
      <c r="B17095">
        <v>1.696188117130727</v>
      </c>
      <c r="C17095">
        <v>-2.924878973453722</v>
      </c>
      <c r="D17095">
        <v>-4.93697408359276</v>
      </c>
    </row>
    <row r="17096" spans="1:4">
      <c r="A17096">
        <v>-0.8423767092499999</v>
      </c>
      <c r="B17096">
        <v>1.830343982011069</v>
      </c>
      <c r="C17096">
        <v>-2.80884094508673</v>
      </c>
      <c r="D17096">
        <v>-4.936842377239726</v>
      </c>
    </row>
    <row r="17097" spans="1:4">
      <c r="A17097">
        <v>-0.8421325686249999</v>
      </c>
      <c r="B17097">
        <v>1.962999958671975</v>
      </c>
      <c r="C17097">
        <v>-2.690442551277457</v>
      </c>
      <c r="D17097">
        <v>-4.932635902699245</v>
      </c>
    </row>
    <row r="17098" spans="1:4">
      <c r="A17098">
        <v>-0.8418884279999999</v>
      </c>
      <c r="B17098">
        <v>2.094044408630356</v>
      </c>
      <c r="C17098">
        <v>-2.569781164929316</v>
      </c>
      <c r="D17098">
        <v>-4.924356396186359</v>
      </c>
    </row>
    <row r="17099" spans="1:4">
      <c r="A17099">
        <v>-0.8416442873749999</v>
      </c>
      <c r="B17099">
        <v>2.22336696905087</v>
      </c>
      <c r="C17099">
        <v>-2.446956093745207</v>
      </c>
      <c r="D17099">
        <v>-4.912008954558009</v>
      </c>
    </row>
    <row r="17100" spans="1:4">
      <c r="A17100">
        <v>-0.8414001467499999</v>
      </c>
      <c r="B17100">
        <v>2.35085864754847</v>
      </c>
      <c r="C17100">
        <v>-2.322068508043642</v>
      </c>
      <c r="D17100">
        <v>-4.895602037591326</v>
      </c>
    </row>
    <row r="17101" spans="1:4">
      <c r="A17101">
        <v>-0.8411560061249999</v>
      </c>
      <c r="B17101">
        <v>2.476411918500453</v>
      </c>
      <c r="C17101">
        <v>-2.195221361223513</v>
      </c>
      <c r="D17101">
        <v>-4.87514746484935</v>
      </c>
    </row>
    <row r="17102" spans="1:4">
      <c r="A17102">
        <v>-0.8409118654999999</v>
      </c>
      <c r="B17102">
        <v>2.599920807866928</v>
      </c>
      <c r="C17102">
        <v>-2.066519297455985</v>
      </c>
      <c r="D17102">
        <v>-4.850660406381807</v>
      </c>
    </row>
    <row r="17103" spans="1:4">
      <c r="A17103">
        <v>-0.8406677248749999</v>
      </c>
      <c r="B17103">
        <v>2.721280984037433</v>
      </c>
      <c r="C17103">
        <v>-1.93606857066496</v>
      </c>
      <c r="D17103">
        <v>-4.822159373764039</v>
      </c>
    </row>
    <row r="17104" spans="1:4">
      <c r="A17104">
        <v>-0.8404235842499999</v>
      </c>
      <c r="B17104">
        <v>2.840389855938311</v>
      </c>
      <c r="C17104">
        <v>-1.803976957775381</v>
      </c>
      <c r="D17104">
        <v>-4.789666210432668</v>
      </c>
    </row>
    <row r="17105" spans="1:4">
      <c r="A17105">
        <v>-0.8401794436249999</v>
      </c>
      <c r="B17105">
        <v>2.957146645362209</v>
      </c>
      <c r="C17105">
        <v>-1.670353666252459</v>
      </c>
      <c r="D17105">
        <v>-4.753206064390284</v>
      </c>
    </row>
    <row r="17106" spans="1:4">
      <c r="A17106">
        <v>-0.8399353029999999</v>
      </c>
      <c r="B17106">
        <v>3.071452482371495</v>
      </c>
      <c r="C17106">
        <v>-1.535309250311788</v>
      </c>
      <c r="D17106">
        <v>-4.712807393267583</v>
      </c>
    </row>
    <row r="17107" spans="1:4">
      <c r="A17107">
        <v>-0.8396911623749999</v>
      </c>
      <c r="B17107">
        <v>3.183210497009479</v>
      </c>
      <c r="C17107">
        <v>-1.398955515383951</v>
      </c>
      <c r="D17107">
        <v>-4.668501916315258</v>
      </c>
    </row>
    <row r="17108" spans="1:4">
      <c r="A17108">
        <v>-0.8394470217499999</v>
      </c>
      <c r="B17108">
        <v>3.292325875934053</v>
      </c>
      <c r="C17108">
        <v>-1.26140542889222</v>
      </c>
      <c r="D17108">
        <v>-4.620324615775133</v>
      </c>
    </row>
    <row r="17109" spans="1:4">
      <c r="A17109">
        <v>-0.8392028811249999</v>
      </c>
      <c r="B17109">
        <v>3.398705980050206</v>
      </c>
      <c r="C17109">
        <v>-1.122773023750837</v>
      </c>
      <c r="D17109">
        <v>-4.568313687027587</v>
      </c>
    </row>
    <row r="17110" spans="1:4">
      <c r="A17110">
        <v>-0.8389587404999999</v>
      </c>
      <c r="B17110">
        <v>3.502260395065425</v>
      </c>
      <c r="C17110">
        <v>-0.9831733089373826</v>
      </c>
      <c r="D17110">
        <v>-4.51251053222255</v>
      </c>
    </row>
    <row r="17111" spans="1:4">
      <c r="A17111">
        <v>-0.8387145998749999</v>
      </c>
      <c r="B17111">
        <v>3.602901021443405</v>
      </c>
      <c r="C17111">
        <v>-0.8427221710834818</v>
      </c>
      <c r="D17111">
        <v>-4.452959707269965</v>
      </c>
    </row>
    <row r="17112" spans="1:4">
      <c r="A17112">
        <v>-0.8384704592499999</v>
      </c>
      <c r="B17112">
        <v>3.700542140463471</v>
      </c>
      <c r="C17112">
        <v>-0.701536279141043</v>
      </c>
      <c r="D17112">
        <v>-4.389708909254717</v>
      </c>
    </row>
    <row r="17113" spans="1:4">
      <c r="A17113">
        <v>-0.8382263186249999</v>
      </c>
      <c r="B17113">
        <v>3.795100509113861</v>
      </c>
      <c r="C17113">
        <v>-0.5597329893300201</v>
      </c>
      <c r="D17113">
        <v>-4.322808923786101</v>
      </c>
    </row>
    <row r="17114" spans="1:4">
      <c r="A17114">
        <v>-0.8379821779999999</v>
      </c>
      <c r="B17114">
        <v>3.886495411558099</v>
      </c>
      <c r="C17114">
        <v>-0.4174302456401016</v>
      </c>
      <c r="D17114">
        <v>-4.252313588735215</v>
      </c>
    </row>
    <row r="17115" spans="1:4">
      <c r="A17115">
        <v>-0.8377380373749999</v>
      </c>
      <c r="B17115">
        <v>3.974648732599018</v>
      </c>
      <c r="C17115">
        <v>-0.2747464843644225</v>
      </c>
      <c r="D17115">
        <v>-4.178279756755932</v>
      </c>
    </row>
    <row r="17116" spans="1:4">
      <c r="A17116">
        <v>-0.8374938967499999</v>
      </c>
      <c r="B17116">
        <v>4.059485037581299</v>
      </c>
      <c r="C17116">
        <v>-0.1318005339828263</v>
      </c>
      <c r="D17116">
        <v>-4.100767243279507</v>
      </c>
    </row>
    <row r="17117" spans="1:4">
      <c r="A17117">
        <v>-0.8372497561249999</v>
      </c>
      <c r="B17117">
        <v>4.140931622621832</v>
      </c>
      <c r="C17117">
        <v>0.01128848318772131</v>
      </c>
      <c r="D17117">
        <v>-4.019838786967189</v>
      </c>
    </row>
    <row r="17118" spans="1:4">
      <c r="A17118">
        <v>-0.8370056154999999</v>
      </c>
      <c r="B17118">
        <v>4.218918588760924</v>
      </c>
      <c r="C17118">
        <v>0.1544012493894101</v>
      </c>
      <c r="D17118">
        <v>-3.935559999035109</v>
      </c>
    </row>
    <row r="17119" spans="1:4">
      <c r="A17119">
        <v>-0.8367614748749999</v>
      </c>
      <c r="B17119">
        <v>4.293378891871511</v>
      </c>
      <c r="C17119">
        <v>0.2974183521767612</v>
      </c>
      <c r="D17119">
        <v>-3.847999307905249</v>
      </c>
    </row>
    <row r="17120" spans="1:4">
      <c r="A17120">
        <v>-0.8365173342499999</v>
      </c>
      <c r="B17120">
        <v>4.364248416188023</v>
      </c>
      <c r="C17120">
        <v>0.440220381999415</v>
      </c>
      <c r="D17120">
        <v>-3.757227899690443</v>
      </c>
    </row>
    <row r="17121" spans="1:4">
      <c r="A17121">
        <v>-0.8362731936249999</v>
      </c>
      <c r="B17121">
        <v>4.431466027480289</v>
      </c>
      <c r="C17121">
        <v>0.5826880339866767</v>
      </c>
      <c r="D17121">
        <v>-3.663319675632232</v>
      </c>
    </row>
    <row r="17122" spans="1:4">
      <c r="A17122">
        <v>-0.8360290529999999</v>
      </c>
      <c r="B17122">
        <v>4.494973606398045</v>
      </c>
      <c r="C17122">
        <v>0.7247022068109129</v>
      </c>
      <c r="D17122">
        <v>-3.566351181283862</v>
      </c>
    </row>
    <row r="17123" spans="1:4">
      <c r="A17123">
        <v>-0.8357849123749999</v>
      </c>
      <c r="B17123">
        <v>4.554716133128784</v>
      </c>
      <c r="C17123">
        <v>0.8661441024597401</v>
      </c>
      <c r="D17123">
        <v>-3.466401551830565</v>
      </c>
    </row>
    <row r="17124" spans="1:4">
      <c r="A17124">
        <v>-0.8355407717499999</v>
      </c>
      <c r="B17124">
        <v>4.610641706015811</v>
      </c>
      <c r="C17124">
        <v>1.006895322924401</v>
      </c>
      <c r="D17124">
        <v>-3.363552446992097</v>
      </c>
    </row>
    <row r="17125" spans="1:4">
      <c r="A17125">
        <v>-0.8352966311249999</v>
      </c>
      <c r="B17125">
        <v>4.662701608365886</v>
      </c>
      <c r="C17125">
        <v>1.146837975911992</v>
      </c>
      <c r="D17125">
        <v>-3.257887978306826</v>
      </c>
    </row>
    <row r="17126" spans="1:4">
      <c r="A17126">
        <v>-0.8350524904999999</v>
      </c>
      <c r="B17126">
        <v>4.710850340932353</v>
      </c>
      <c r="C17126">
        <v>1.28585476783804</v>
      </c>
      <c r="D17126">
        <v>-3.149494650179376</v>
      </c>
    </row>
    <row r="17127" spans="1:4">
      <c r="A17127">
        <v>-0.8348083498749999</v>
      </c>
      <c r="B17127">
        <v>4.755045672774106</v>
      </c>
      <c r="C17127">
        <v>1.423829103895172</v>
      </c>
      <c r="D17127">
        <v>-3.038461290547136</v>
      </c>
    </row>
    <row r="17128" spans="1:4">
      <c r="A17128">
        <v>-0.8345642092499999</v>
      </c>
      <c r="B17128">
        <v>4.795248667711403</v>
      </c>
      <c r="C17128">
        <v>1.560645187572225</v>
      </c>
      <c r="D17128">
        <v>-2.924878973453722</v>
      </c>
    </row>
    <row r="17129" spans="1:4">
      <c r="A17129">
        <v>-0.8343200686249999</v>
      </c>
      <c r="B17129">
        <v>4.831423724368525</v>
      </c>
      <c r="C17129">
        <v>1.696188117130727</v>
      </c>
      <c r="D17129">
        <v>-2.80884094508673</v>
      </c>
    </row>
    <row r="17130" spans="1:4">
      <c r="A17130">
        <v>-0.8340759279999999</v>
      </c>
      <c r="B17130">
        <v>4.863538614626614</v>
      </c>
      <c r="C17130">
        <v>1.830343982011069</v>
      </c>
      <c r="D17130">
        <v>-2.690442551277457</v>
      </c>
    </row>
    <row r="17131" spans="1:4">
      <c r="A17131">
        <v>-0.8338317873749999</v>
      </c>
      <c r="B17131">
        <v>4.891564514692357</v>
      </c>
      <c r="C17131">
        <v>1.962999958671975</v>
      </c>
      <c r="D17131">
        <v>-2.569781164929316</v>
      </c>
    </row>
    <row r="17132" spans="1:4">
      <c r="A17132">
        <v>-0.8335876467499999</v>
      </c>
      <c r="B17132">
        <v>4.915476013115162</v>
      </c>
      <c r="C17132">
        <v>2.094044408630356</v>
      </c>
      <c r="D17132">
        <v>-2.446956093745207</v>
      </c>
    </row>
    <row r="17133" spans="1:4">
      <c r="A17133">
        <v>-0.8333435061249999</v>
      </c>
      <c r="B17133">
        <v>4.935251155475743</v>
      </c>
      <c r="C17133">
        <v>2.22336696905087</v>
      </c>
      <c r="D17133">
        <v>-2.322068508043642</v>
      </c>
    </row>
    <row r="17134" spans="1:4">
      <c r="A17134">
        <v>-0.8330993654999999</v>
      </c>
      <c r="B17134">
        <v>4.95087146787042</v>
      </c>
      <c r="C17134">
        <v>2.35085864754847</v>
      </c>
      <c r="D17134">
        <v>-2.195221361223513</v>
      </c>
    </row>
    <row r="17135" spans="1:4">
      <c r="A17135">
        <v>-0.8328552248749999</v>
      </c>
      <c r="B17135">
        <v>4.962321949389951</v>
      </c>
      <c r="C17135">
        <v>2.476411918500453</v>
      </c>
      <c r="D17135">
        <v>-2.066519297455985</v>
      </c>
    </row>
    <row r="17136" spans="1:4">
      <c r="A17136">
        <v>-0.8326110842499999</v>
      </c>
      <c r="B17136">
        <v>4.969591119962999</v>
      </c>
      <c r="C17136">
        <v>2.599920807866928</v>
      </c>
      <c r="D17136">
        <v>-1.93606857066496</v>
      </c>
    </row>
    <row r="17137" spans="1:4">
      <c r="A17137">
        <v>-0.8323669436249999</v>
      </c>
      <c r="B17137">
        <v>4.972671016673857</v>
      </c>
      <c r="C17137">
        <v>2.721280984037433</v>
      </c>
      <c r="D17137">
        <v>-1.803976957775381</v>
      </c>
    </row>
    <row r="17138" spans="1:4">
      <c r="A17138">
        <v>-0.8321228029999999</v>
      </c>
      <c r="B17138">
        <v>4.971557190294362</v>
      </c>
      <c r="C17138">
        <v>2.840389855938311</v>
      </c>
      <c r="D17138">
        <v>-1.670353666252459</v>
      </c>
    </row>
    <row r="17139" spans="1:4">
      <c r="A17139">
        <v>-0.8318786623749999</v>
      </c>
      <c r="B17139">
        <v>4.966248745593796</v>
      </c>
      <c r="C17139">
        <v>2.957146645362209</v>
      </c>
      <c r="D17139">
        <v>-1.535309250311788</v>
      </c>
    </row>
    <row r="17140" spans="1:4">
      <c r="A17140">
        <v>-0.8316345217499999</v>
      </c>
      <c r="B17140">
        <v>4.95674831591675</v>
      </c>
      <c r="C17140">
        <v>3.071452482371495</v>
      </c>
      <c r="D17140">
        <v>-1.398955515383951</v>
      </c>
    </row>
    <row r="17141" spans="1:4">
      <c r="A17141">
        <v>-0.8313903811249999</v>
      </c>
      <c r="B17141">
        <v>4.943062075100859</v>
      </c>
      <c r="C17141">
        <v>3.183210497009479</v>
      </c>
      <c r="D17141">
        <v>-1.26140542889222</v>
      </c>
    </row>
    <row r="17142" spans="1:4">
      <c r="A17142">
        <v>-0.8311462404999999</v>
      </c>
      <c r="B17142">
        <v>4.925199734796473</v>
      </c>
      <c r="C17142">
        <v>3.292325875934053</v>
      </c>
      <c r="D17142">
        <v>-1.122773023750837</v>
      </c>
    </row>
    <row r="17143" spans="1:4">
      <c r="A17143">
        <v>-0.8309020998749999</v>
      </c>
      <c r="B17143">
        <v>4.903174540935865</v>
      </c>
      <c r="C17143">
        <v>3.398705980050206</v>
      </c>
      <c r="D17143">
        <v>-0.9831733089373826</v>
      </c>
    </row>
    <row r="17144" spans="1:4">
      <c r="A17144">
        <v>-0.8306579592499999</v>
      </c>
      <c r="B17144">
        <v>4.87700326397268</v>
      </c>
      <c r="C17144">
        <v>3.502260395065425</v>
      </c>
      <c r="D17144">
        <v>-0.8427221710834818</v>
      </c>
    </row>
    <row r="17145" spans="1:4">
      <c r="A17145">
        <v>-0.8304138186249999</v>
      </c>
      <c r="B17145">
        <v>4.846706179949451</v>
      </c>
      <c r="C17145">
        <v>3.602901021443405</v>
      </c>
      <c r="D17145">
        <v>-0.701536279141043</v>
      </c>
    </row>
    <row r="17146" spans="1:4">
      <c r="A17146">
        <v>-0.8301696779999999</v>
      </c>
      <c r="B17146">
        <v>4.812307073027501</v>
      </c>
      <c r="C17146">
        <v>3.700542140463471</v>
      </c>
      <c r="D17146">
        <v>-0.5597329893300201</v>
      </c>
    </row>
    <row r="17147" spans="1:4">
      <c r="A17147">
        <v>-0.8299255373749999</v>
      </c>
      <c r="B17147">
        <v>4.77383320429746</v>
      </c>
      <c r="C17147">
        <v>3.795100509113861</v>
      </c>
      <c r="D17147">
        <v>-0.4174302456401016</v>
      </c>
    </row>
    <row r="17148" spans="1:4">
      <c r="A17148">
        <v>-0.8296813967499999</v>
      </c>
      <c r="B17148">
        <v>4.731315296676872</v>
      </c>
      <c r="C17148">
        <v>3.886495411558099</v>
      </c>
      <c r="D17148">
        <v>-0.2747464843644225</v>
      </c>
    </row>
    <row r="17149" spans="1:4">
      <c r="A17149">
        <v>-0.8294372561249999</v>
      </c>
      <c r="B17149">
        <v>4.684787511701015</v>
      </c>
      <c r="C17149">
        <v>3.974648732599018</v>
      </c>
      <c r="D17149">
        <v>-0.1318005339828263</v>
      </c>
    </row>
    <row r="17150" spans="1:4">
      <c r="A17150">
        <v>-0.8291931154999999</v>
      </c>
      <c r="B17150">
        <v>4.634287422435007</v>
      </c>
      <c r="C17150">
        <v>4.059485037581299</v>
      </c>
      <c r="D17150">
        <v>0.01128848318772131</v>
      </c>
    </row>
    <row r="17151" spans="1:4">
      <c r="A17151">
        <v>-0.8289489748749999</v>
      </c>
      <c r="B17151">
        <v>4.579855987521894</v>
      </c>
      <c r="C17151">
        <v>4.140931622621832</v>
      </c>
      <c r="D17151">
        <v>0.1544012493894101</v>
      </c>
    </row>
    <row r="17152" spans="1:4">
      <c r="A17152">
        <v>-0.8287048342499999</v>
      </c>
      <c r="B17152">
        <v>4.52153751938906</v>
      </c>
      <c r="C17152">
        <v>4.218918588760924</v>
      </c>
      <c r="D17152">
        <v>0.2974183521767612</v>
      </c>
    </row>
    <row r="17153" spans="1:4">
      <c r="A17153">
        <v>-0.8284606936249999</v>
      </c>
      <c r="B17153">
        <v>4.459379640662347</v>
      </c>
      <c r="C17153">
        <v>4.293378891871511</v>
      </c>
      <c r="D17153">
        <v>0.440220381999415</v>
      </c>
    </row>
    <row r="17154" spans="1:4">
      <c r="A17154">
        <v>-0.8282165529999999</v>
      </c>
      <c r="B17154">
        <v>4.393433261288913</v>
      </c>
      <c r="C17154">
        <v>4.364248416188023</v>
      </c>
      <c r="D17154">
        <v>0.5826880339866767</v>
      </c>
    </row>
    <row r="17155" spans="1:4">
      <c r="A17155">
        <v>-0.8279724123749999</v>
      </c>
      <c r="B17155">
        <v>4.323752521185913</v>
      </c>
      <c r="C17155">
        <v>4.431466027480289</v>
      </c>
      <c r="D17155">
        <v>0.7247022068109129</v>
      </c>
    </row>
    <row r="17156" spans="1:4">
      <c r="A17156">
        <v>-0.8277282717499999</v>
      </c>
      <c r="B17156">
        <v>4.250394767917844</v>
      </c>
      <c r="C17156">
        <v>4.494973606398045</v>
      </c>
      <c r="D17156">
        <v>0.8661441024597401</v>
      </c>
    </row>
    <row r="17157" spans="1:4">
      <c r="A17157">
        <v>-0.8274841311249999</v>
      </c>
      <c r="B17157">
        <v>4.1734204948477</v>
      </c>
      <c r="C17157">
        <v>4.554716133128784</v>
      </c>
      <c r="D17157">
        <v>1.006895322924401</v>
      </c>
    </row>
    <row r="17158" spans="1:4">
      <c r="A17158">
        <v>-0.8272399904999999</v>
      </c>
      <c r="B17158">
        <v>4.092893296681469</v>
      </c>
      <c r="C17158">
        <v>4.610641706015811</v>
      </c>
      <c r="D17158">
        <v>1.146837975911992</v>
      </c>
    </row>
    <row r="17159" spans="1:4">
      <c r="A17159">
        <v>-0.8269958498749999</v>
      </c>
      <c r="B17159">
        <v>4.008879816349973</v>
      </c>
      <c r="C17159">
        <v>4.662701608365886</v>
      </c>
      <c r="D17159">
        <v>1.28585476783804</v>
      </c>
    </row>
    <row r="17160" spans="1:4">
      <c r="A17160">
        <v>-0.8267517092499999</v>
      </c>
      <c r="B17160">
        <v>3.921449703520704</v>
      </c>
      <c r="C17160">
        <v>4.710850340932353</v>
      </c>
      <c r="D17160">
        <v>1.423829103895172</v>
      </c>
    </row>
    <row r="17161" spans="1:4">
      <c r="A17161">
        <v>-0.8265075686249999</v>
      </c>
      <c r="B17161">
        <v>3.830675533559542</v>
      </c>
      <c r="C17161">
        <v>4.755045672774106</v>
      </c>
      <c r="D17161">
        <v>1.560645187572225</v>
      </c>
    </row>
    <row r="17162" spans="1:4">
      <c r="A17162">
        <v>-0.8262634279999999</v>
      </c>
      <c r="B17162">
        <v>3.736632775628002</v>
      </c>
      <c r="C17162">
        <v>4.795248667711403</v>
      </c>
      <c r="D17162">
        <v>1.696188117130727</v>
      </c>
    </row>
    <row r="17163" spans="1:4">
      <c r="A17163">
        <v>-0.8260192873749999</v>
      </c>
      <c r="B17163">
        <v>3.639399711276659</v>
      </c>
      <c r="C17163">
        <v>4.831423724368525</v>
      </c>
      <c r="D17163">
        <v>1.830343982011069</v>
      </c>
    </row>
    <row r="17164" spans="1:4">
      <c r="A17164">
        <v>-0.8257751467499999</v>
      </c>
      <c r="B17164">
        <v>3.539057381371567</v>
      </c>
      <c r="C17164">
        <v>4.863538614626614</v>
      </c>
      <c r="D17164">
        <v>1.962999958671975</v>
      </c>
    </row>
    <row r="17165" spans="1:4">
      <c r="A17165">
        <v>-0.8255310061249999</v>
      </c>
      <c r="B17165">
        <v>3.435689518391756</v>
      </c>
      <c r="C17165">
        <v>4.891564514692357</v>
      </c>
      <c r="D17165">
        <v>2.094044408630356</v>
      </c>
    </row>
    <row r="17166" spans="1:4">
      <c r="A17166">
        <v>-0.8252868654999999</v>
      </c>
      <c r="B17166">
        <v>3.329382470426084</v>
      </c>
      <c r="C17166">
        <v>4.915476013115162</v>
      </c>
      <c r="D17166">
        <v>2.22336696905087</v>
      </c>
    </row>
    <row r="17167" spans="1:4">
      <c r="A17167">
        <v>-0.8250427248749999</v>
      </c>
      <c r="B17167">
        <v>3.220225137496881</v>
      </c>
      <c r="C17167">
        <v>4.935251155475743</v>
      </c>
      <c r="D17167">
        <v>2.35085864754847</v>
      </c>
    </row>
    <row r="17168" spans="1:4">
      <c r="A17168">
        <v>-0.8247985842499999</v>
      </c>
      <c r="B17168">
        <v>3.108308901298685</v>
      </c>
      <c r="C17168">
        <v>4.95087146787042</v>
      </c>
      <c r="D17168">
        <v>2.476411918500453</v>
      </c>
    </row>
    <row r="17169" spans="1:4">
      <c r="A17169">
        <v>-0.8245544436249999</v>
      </c>
      <c r="B17169">
        <v>2.993727536379305</v>
      </c>
      <c r="C17169">
        <v>4.962321949389951</v>
      </c>
      <c r="D17169">
        <v>2.599920807866928</v>
      </c>
    </row>
    <row r="17170" spans="1:4">
      <c r="A17170">
        <v>-0.8243103029999999</v>
      </c>
      <c r="B17170">
        <v>2.876577145835342</v>
      </c>
      <c r="C17170">
        <v>4.969591119962999</v>
      </c>
      <c r="D17170">
        <v>2.721280984037433</v>
      </c>
    </row>
    <row r="17171" spans="1:4">
      <c r="A17171">
        <v>-0.8240661623749999</v>
      </c>
      <c r="B17171">
        <v>2.756956075447777</v>
      </c>
      <c r="C17171">
        <v>4.972671016673857</v>
      </c>
      <c r="D17171">
        <v>2.840389855938311</v>
      </c>
    </row>
    <row r="17172" spans="1:4">
      <c r="A17172">
        <v>-0.8238220217499999</v>
      </c>
      <c r="B17172">
        <v>2.634964833209539</v>
      </c>
      <c r="C17172">
        <v>4.971557190294362</v>
      </c>
      <c r="D17172">
        <v>2.957146645362209</v>
      </c>
    </row>
    <row r="17173" spans="1:4">
      <c r="A17173">
        <v>-0.8235778811249999</v>
      </c>
      <c r="B17173">
        <v>2.510706005128754</v>
      </c>
      <c r="C17173">
        <v>4.966248745593796</v>
      </c>
      <c r="D17173">
        <v>3.071452482371495</v>
      </c>
    </row>
    <row r="17174" spans="1:4">
      <c r="A17174">
        <v>-0.8233337404999999</v>
      </c>
      <c r="B17174">
        <v>2.38428417308115</v>
      </c>
      <c r="C17174">
        <v>4.95674831591675</v>
      </c>
      <c r="D17174">
        <v>3.183210497009479</v>
      </c>
    </row>
    <row r="17175" spans="1:4">
      <c r="A17175">
        <v>-0.8230895998749999</v>
      </c>
      <c r="B17175">
        <v>2.255805823769907</v>
      </c>
      <c r="C17175">
        <v>4.943062075100859</v>
      </c>
      <c r="D17175">
        <v>3.292325875934053</v>
      </c>
    </row>
    <row r="17176" spans="1:4">
      <c r="A17176">
        <v>-0.8228454592499999</v>
      </c>
      <c r="B17176">
        <v>2.12537926107273</v>
      </c>
      <c r="C17176">
        <v>4.925199734796473</v>
      </c>
      <c r="D17176">
        <v>3.398705980050206</v>
      </c>
    </row>
    <row r="17177" spans="1:4">
      <c r="A17177">
        <v>-0.8226013186249999</v>
      </c>
      <c r="B17177">
        <v>1.993114515416528</v>
      </c>
      <c r="C17177">
        <v>4.903174540935865</v>
      </c>
      <c r="D17177">
        <v>3.502260395065425</v>
      </c>
    </row>
    <row r="17178" spans="1:4">
      <c r="A17178">
        <v>-0.8223571779999999</v>
      </c>
      <c r="B17178">
        <v>1.859123253484817</v>
      </c>
      <c r="C17178">
        <v>4.87700326397268</v>
      </c>
      <c r="D17178">
        <v>3.602901021443405</v>
      </c>
    </row>
    <row r="17179" spans="1:4">
      <c r="A17179">
        <v>-0.8221130373749999</v>
      </c>
      <c r="B17179">
        <v>1.72351868108006</v>
      </c>
      <c r="C17179">
        <v>4.846706179949451</v>
      </c>
      <c r="D17179">
        <v>3.700542140463471</v>
      </c>
    </row>
    <row r="17180" spans="1:4">
      <c r="A17180">
        <v>-0.8218688967499999</v>
      </c>
      <c r="B17180">
        <v>1.586415451410991</v>
      </c>
      <c r="C17180">
        <v>4.812307073027501</v>
      </c>
      <c r="D17180">
        <v>3.795100509113861</v>
      </c>
    </row>
    <row r="17181" spans="1:4">
      <c r="A17181">
        <v>-0.8216247561249999</v>
      </c>
      <c r="B17181">
        <v>1.447929569120404</v>
      </c>
      <c r="C17181">
        <v>4.77383320429746</v>
      </c>
      <c r="D17181">
        <v>3.886495411558099</v>
      </c>
    </row>
    <row r="17182" spans="1:4">
      <c r="A17182">
        <v>-0.8213806154999999</v>
      </c>
      <c r="B17182">
        <v>1.308178289028326</v>
      </c>
      <c r="C17182">
        <v>4.731315296676872</v>
      </c>
      <c r="D17182">
        <v>3.974648732599018</v>
      </c>
    </row>
    <row r="17183" spans="1:4">
      <c r="A17183">
        <v>-0.8211364748749999</v>
      </c>
      <c r="B17183">
        <v>1.167280018780104</v>
      </c>
      <c r="C17183">
        <v>4.684787511701015</v>
      </c>
      <c r="D17183">
        <v>4.059485037581299</v>
      </c>
    </row>
    <row r="17184" spans="1:4">
      <c r="A17184">
        <v>-0.8208923342499999</v>
      </c>
      <c r="B17184">
        <v>1.025354222703109</v>
      </c>
      <c r="C17184">
        <v>4.634287422435007</v>
      </c>
      <c r="D17184">
        <v>4.140931622621832</v>
      </c>
    </row>
    <row r="17185" spans="1:4">
      <c r="A17185">
        <v>-0.8206481936249999</v>
      </c>
      <c r="B17185">
        <v>0.8825213167517063</v>
      </c>
      <c r="C17185">
        <v>4.579855987521894</v>
      </c>
      <c r="D17185">
        <v>4.218918588760924</v>
      </c>
    </row>
    <row r="17186" spans="1:4">
      <c r="A17186">
        <v>-0.8204040529999999</v>
      </c>
      <c r="B17186">
        <v>0.7389025667596532</v>
      </c>
      <c r="C17186">
        <v>4.52153751938906</v>
      </c>
      <c r="D17186">
        <v>4.293378891871511</v>
      </c>
    </row>
    <row r="17187" spans="1:4">
      <c r="A17187">
        <v>-0.8201599123749999</v>
      </c>
      <c r="B17187">
        <v>0.594619989473212</v>
      </c>
      <c r="C17187">
        <v>4.459379640662347</v>
      </c>
      <c r="D17187">
        <v>4.364248416188023</v>
      </c>
    </row>
    <row r="17188" spans="1:4">
      <c r="A17188">
        <v>-0.8199157717499999</v>
      </c>
      <c r="B17188">
        <v>0.4497962454650397</v>
      </c>
      <c r="C17188">
        <v>4.393433261288913</v>
      </c>
      <c r="D17188">
        <v>4.431466027480289</v>
      </c>
    </row>
    <row r="17189" spans="1:4">
      <c r="A17189">
        <v>-0.8196716311249999</v>
      </c>
      <c r="B17189">
        <v>0.3045545373184874</v>
      </c>
      <c r="C17189">
        <v>4.323752521185913</v>
      </c>
      <c r="D17189">
        <v>4.494973606398045</v>
      </c>
    </row>
    <row r="17190" spans="1:4">
      <c r="A17190">
        <v>-0.8194274904999999</v>
      </c>
      <c r="B17190">
        <v>0.1590185035245837</v>
      </c>
      <c r="C17190">
        <v>4.250394767917844</v>
      </c>
      <c r="D17190">
        <v>4.554716133128784</v>
      </c>
    </row>
    <row r="17191" spans="1:4">
      <c r="A17191">
        <v>-0.8191833498749999</v>
      </c>
      <c r="B17191">
        <v>0.01331211515458301</v>
      </c>
      <c r="C17191">
        <v>4.1734204948477</v>
      </c>
      <c r="D17191">
        <v>4.610641706015811</v>
      </c>
    </row>
    <row r="17192" spans="1:4">
      <c r="A17192">
        <v>-0.8189392092499999</v>
      </c>
      <c r="B17192">
        <v>-0.1324404306365488</v>
      </c>
      <c r="C17192">
        <v>4.092893296681469</v>
      </c>
      <c r="D17192">
        <v>4.662701608365886</v>
      </c>
    </row>
    <row r="17193" spans="1:4">
      <c r="A17193">
        <v>-0.8186950686249999</v>
      </c>
      <c r="B17193">
        <v>-0.2781148165381393</v>
      </c>
      <c r="C17193">
        <v>4.008879816349973</v>
      </c>
      <c r="D17193">
        <v>4.710850340932353</v>
      </c>
    </row>
    <row r="17194" spans="1:4">
      <c r="A17194">
        <v>-0.8184509279999999</v>
      </c>
      <c r="B17194">
        <v>-0.4235867103159652</v>
      </c>
      <c r="C17194">
        <v>3.921449703520704</v>
      </c>
      <c r="D17194">
        <v>4.755045672774106</v>
      </c>
    </row>
    <row r="17195" spans="1:4">
      <c r="A17195">
        <v>-0.8182067873749999</v>
      </c>
      <c r="B17195">
        <v>-0.5687318705812729</v>
      </c>
      <c r="C17195">
        <v>3.830675533559542</v>
      </c>
      <c r="D17195">
        <v>4.795248667711403</v>
      </c>
    </row>
    <row r="17196" spans="1:4">
      <c r="A17196">
        <v>-0.8179626467499999</v>
      </c>
      <c r="B17196">
        <v>-0.7134262554186759</v>
      </c>
      <c r="C17196">
        <v>3.736632775628002</v>
      </c>
      <c r="D17196">
        <v>4.831423724368525</v>
      </c>
    </row>
    <row r="17197" spans="1:4">
      <c r="A17197">
        <v>-0.8177185061249999</v>
      </c>
      <c r="B17197">
        <v>-0.8575461249301558</v>
      </c>
      <c r="C17197">
        <v>3.639399711276659</v>
      </c>
      <c r="D17197">
        <v>4.863538614626614</v>
      </c>
    </row>
    <row r="17198" spans="1:4">
      <c r="A17198">
        <v>-0.8174743654999999</v>
      </c>
      <c r="B17198">
        <v>-1.000968148937845</v>
      </c>
      <c r="C17198">
        <v>3.539057381371567</v>
      </c>
      <c r="D17198">
        <v>4.891564514692357</v>
      </c>
    </row>
    <row r="17199" spans="1:4">
      <c r="A17199">
        <v>-0.8172302248749999</v>
      </c>
      <c r="B17199">
        <v>-1.143569514150154</v>
      </c>
      <c r="C17199">
        <v>3.435689518391756</v>
      </c>
      <c r="D17199">
        <v>4.915476013115162</v>
      </c>
    </row>
    <row r="17200" spans="1:4">
      <c r="A17200">
        <v>-0.8169860842499999</v>
      </c>
      <c r="B17200">
        <v>-1.285228025970849</v>
      </c>
      <c r="C17200">
        <v>3.329382470426084</v>
      </c>
      <c r="D17200">
        <v>4.935251155475743</v>
      </c>
    </row>
    <row r="17201" spans="1:4">
      <c r="A17201">
        <v>-0.8167419436249999</v>
      </c>
      <c r="B17201">
        <v>-1.425822216701126</v>
      </c>
      <c r="C17201">
        <v>3.220225137496881</v>
      </c>
      <c r="D17201">
        <v>4.95087146787042</v>
      </c>
    </row>
    <row r="17202" spans="1:4">
      <c r="A17202">
        <v>-0.8164978029999999</v>
      </c>
      <c r="B17202">
        <v>-1.565231447706823</v>
      </c>
      <c r="C17202">
        <v>3.108308901298685</v>
      </c>
      <c r="D17202">
        <v>4.962321949389951</v>
      </c>
    </row>
    <row r="17203" spans="1:4">
      <c r="A17203">
        <v>-0.8162536623749999</v>
      </c>
      <c r="B17203">
        <v>-1.703336016041823</v>
      </c>
      <c r="C17203">
        <v>2.993727536379305</v>
      </c>
      <c r="D17203">
        <v>4.969591119962999</v>
      </c>
    </row>
    <row r="17204" spans="1:4">
      <c r="A17204">
        <v>-0.8160095217499999</v>
      </c>
      <c r="B17204">
        <v>-1.840017252410725</v>
      </c>
      <c r="C17204">
        <v>2.876577145835342</v>
      </c>
      <c r="D17204">
        <v>4.972671016673857</v>
      </c>
    </row>
    <row r="17205" spans="1:4">
      <c r="A17205">
        <v>-0.8157653811249999</v>
      </c>
      <c r="B17205">
        <v>-1.975157631003201</v>
      </c>
      <c r="C17205">
        <v>2.756956075447777</v>
      </c>
      <c r="D17205">
        <v>4.971557190294362</v>
      </c>
    </row>
    <row r="17206" spans="1:4">
      <c r="A17206">
        <v>-0.8155212404999999</v>
      </c>
      <c r="B17206">
        <v>-2.108640862712188</v>
      </c>
      <c r="C17206">
        <v>2.634964833209539</v>
      </c>
      <c r="D17206">
        <v>4.966248745593796</v>
      </c>
    </row>
    <row r="17207" spans="1:4">
      <c r="A17207">
        <v>-0.8152770998749999</v>
      </c>
      <c r="B17207">
        <v>-2.240352004245386</v>
      </c>
      <c r="C17207">
        <v>2.510706005128754</v>
      </c>
      <c r="D17207">
        <v>4.95674831591675</v>
      </c>
    </row>
    <row r="17208" spans="1:4">
      <c r="A17208">
        <v>-0.8150329592499999</v>
      </c>
      <c r="B17208">
        <v>-2.370177549850513</v>
      </c>
      <c r="C17208">
        <v>2.38428417308115</v>
      </c>
      <c r="D17208">
        <v>4.943062075100859</v>
      </c>
    </row>
    <row r="17209" spans="1:4">
      <c r="A17209">
        <v>-0.8147888186249999</v>
      </c>
      <c r="B17209">
        <v>-2.498005535134242</v>
      </c>
      <c r="C17209">
        <v>2.255805823769907</v>
      </c>
      <c r="D17209">
        <v>4.925199734796473</v>
      </c>
    </row>
    <row r="17210" spans="1:4">
      <c r="A17210">
        <v>-0.8145446779999999</v>
      </c>
      <c r="B17210">
        <v>-2.623725627204168</v>
      </c>
      <c r="C17210">
        <v>2.12537926107273</v>
      </c>
      <c r="D17210">
        <v>4.903174540935865</v>
      </c>
    </row>
    <row r="17211" spans="1:4">
      <c r="A17211">
        <v>-0.8143005373749999</v>
      </c>
      <c r="B17211">
        <v>-2.747229236623496</v>
      </c>
      <c r="C17211">
        <v>1.993114515416528</v>
      </c>
      <c r="D17211">
        <v>4.87700326397268</v>
      </c>
    </row>
    <row r="17212" spans="1:4">
      <c r="A17212">
        <v>-0.8140563967499999</v>
      </c>
      <c r="B17212">
        <v>-2.868409590727994</v>
      </c>
      <c r="C17212">
        <v>1.859123253484817</v>
      </c>
      <c r="D17212">
        <v>4.846706179949451</v>
      </c>
    </row>
    <row r="17213" spans="1:4">
      <c r="A17213">
        <v>-0.8138122561249999</v>
      </c>
      <c r="B17213">
        <v>-2.98716183703001</v>
      </c>
      <c r="C17213">
        <v>1.72351868108006</v>
      </c>
      <c r="D17213">
        <v>4.812307073027501</v>
      </c>
    </row>
    <row r="17214" spans="1:4">
      <c r="A17214">
        <v>-0.8135681154999999</v>
      </c>
      <c r="B17214">
        <v>-3.103383142724705</v>
      </c>
      <c r="C17214">
        <v>1.586415451410991</v>
      </c>
      <c r="D17214">
        <v>4.77383320429746</v>
      </c>
    </row>
    <row r="17215" spans="1:4">
      <c r="A17215">
        <v>-0.8133239748749999</v>
      </c>
      <c r="B17215">
        <v>-3.21697276653615</v>
      </c>
      <c r="C17215">
        <v>1.447929569120404</v>
      </c>
      <c r="D17215">
        <v>4.731315296676872</v>
      </c>
    </row>
    <row r="17216" spans="1:4">
      <c r="A17216">
        <v>-0.8130798342499999</v>
      </c>
      <c r="B17216">
        <v>-3.327832163220106</v>
      </c>
      <c r="C17216">
        <v>1.308178289028326</v>
      </c>
      <c r="D17216">
        <v>4.684787511701015</v>
      </c>
    </row>
    <row r="17217" spans="1:4">
      <c r="A17217">
        <v>-0.8128356936249999</v>
      </c>
      <c r="B17217">
        <v>-3.435865059563663</v>
      </c>
      <c r="C17217">
        <v>1.167280018780104</v>
      </c>
      <c r="D17217">
        <v>4.634287422435007</v>
      </c>
    </row>
    <row r="17218" spans="1:4">
      <c r="A17218">
        <v>-0.8125915529999999</v>
      </c>
      <c r="B17218">
        <v>-3.540977550191047</v>
      </c>
      <c r="C17218">
        <v>1.025354222703109</v>
      </c>
      <c r="D17218">
        <v>4.579855987521894</v>
      </c>
    </row>
    <row r="17219" spans="1:4">
      <c r="A17219">
        <v>-0.8123474123749999</v>
      </c>
      <c r="B17219">
        <v>-3.643078159853295</v>
      </c>
      <c r="C17219">
        <v>0.8825213167517063</v>
      </c>
      <c r="D17219">
        <v>4.52153751938906</v>
      </c>
    </row>
    <row r="17220" spans="1:4">
      <c r="A17220">
        <v>-0.8121032717499999</v>
      </c>
      <c r="B17220">
        <v>-3.742077945525748</v>
      </c>
      <c r="C17220">
        <v>0.7389025667596532</v>
      </c>
      <c r="D17220">
        <v>4.459379640662347</v>
      </c>
    </row>
    <row r="17221" spans="1:4">
      <c r="A17221">
        <v>-0.8118591311249999</v>
      </c>
      <c r="B17221">
        <v>-3.837890566486724</v>
      </c>
      <c r="C17221">
        <v>0.594619989473212</v>
      </c>
      <c r="D17221">
        <v>4.393433261288913</v>
      </c>
    </row>
    <row r="17222" spans="1:4">
      <c r="A17222">
        <v>-0.8116149904999999</v>
      </c>
      <c r="B17222">
        <v>-3.930432359501496</v>
      </c>
      <c r="C17222">
        <v>0.4497962454650397</v>
      </c>
      <c r="D17222">
        <v>4.323752521185913</v>
      </c>
    </row>
    <row r="17223" spans="1:4">
      <c r="A17223">
        <v>-0.8113708498749999</v>
      </c>
      <c r="B17223">
        <v>-4.019622402403739</v>
      </c>
      <c r="C17223">
        <v>0.3045545373184874</v>
      </c>
      <c r="D17223">
        <v>4.250394767917844</v>
      </c>
    </row>
    <row r="17224" spans="1:4">
      <c r="A17224">
        <v>-0.8111267092499999</v>
      </c>
      <c r="B17224">
        <v>-4.105382622638519</v>
      </c>
      <c r="C17224">
        <v>0.1590185035245837</v>
      </c>
      <c r="D17224">
        <v>4.1734204948477</v>
      </c>
    </row>
    <row r="17225" spans="1:4">
      <c r="A17225">
        <v>-0.8108825686249999</v>
      </c>
      <c r="B17225">
        <v>-4.187637820017351</v>
      </c>
      <c r="C17225">
        <v>0.01331211515458301</v>
      </c>
      <c r="D17225">
        <v>4.092893296681469</v>
      </c>
    </row>
    <row r="17226" spans="1:4">
      <c r="A17226">
        <v>-0.8106384279999999</v>
      </c>
      <c r="B17226">
        <v>-4.266315757051448</v>
      </c>
      <c r="C17226">
        <v>-0.1324404306365488</v>
      </c>
      <c r="D17226">
        <v>4.008879816349973</v>
      </c>
    </row>
    <row r="17227" spans="1:4">
      <c r="A17227">
        <v>-0.8103942873749999</v>
      </c>
      <c r="B17227">
        <v>-4.341347234983419</v>
      </c>
      <c r="C17227">
        <v>-0.2781148165381393</v>
      </c>
      <c r="D17227">
        <v>3.921449703520704</v>
      </c>
    </row>
    <row r="17228" spans="1:4">
      <c r="A17228">
        <v>-0.8101501467499999</v>
      </c>
      <c r="B17228">
        <v>-4.41266612934638</v>
      </c>
      <c r="C17228">
        <v>-0.4235867103159652</v>
      </c>
      <c r="D17228">
        <v>3.830675533559542</v>
      </c>
    </row>
    <row r="17229" spans="1:4">
      <c r="A17229">
        <v>-0.8099060061249999</v>
      </c>
      <c r="B17229">
        <v>-4.48020946654884</v>
      </c>
      <c r="C17229">
        <v>-0.5687318705812729</v>
      </c>
      <c r="D17229">
        <v>3.736632775628002</v>
      </c>
    </row>
    <row r="17230" spans="1:4">
      <c r="A17230">
        <v>-0.8096618654999999</v>
      </c>
      <c r="B17230">
        <v>-4.543917481823247</v>
      </c>
      <c r="C17230">
        <v>-0.7134262554186759</v>
      </c>
      <c r="D17230">
        <v>3.639399711276659</v>
      </c>
    </row>
    <row r="17231" spans="1:4">
      <c r="A17231">
        <v>-0.8094177248749999</v>
      </c>
      <c r="B17231">
        <v>-4.603733667517872</v>
      </c>
      <c r="C17231">
        <v>-0.8575461249301558</v>
      </c>
      <c r="D17231">
        <v>3.539057381371567</v>
      </c>
    </row>
    <row r="17232" spans="1:4">
      <c r="A17232">
        <v>-0.8091735842499999</v>
      </c>
      <c r="B17232">
        <v>-4.659604819052817</v>
      </c>
      <c r="C17232">
        <v>-1.000968148937845</v>
      </c>
      <c r="D17232">
        <v>3.435689518391756</v>
      </c>
    </row>
    <row r="17233" spans="1:4">
      <c r="A17233">
        <v>-0.8089294436249999</v>
      </c>
      <c r="B17233">
        <v>-4.711481092456916</v>
      </c>
      <c r="C17233">
        <v>-1.143569514150154</v>
      </c>
      <c r="D17233">
        <v>3.329382470426084</v>
      </c>
    </row>
    <row r="17234" spans="1:4">
      <c r="A17234">
        <v>-0.8086853029999999</v>
      </c>
      <c r="B17234">
        <v>-4.759316055911159</v>
      </c>
      <c r="C17234">
        <v>-1.285228025970849</v>
      </c>
      <c r="D17234">
        <v>3.220225137496881</v>
      </c>
    </row>
    <row r="17235" spans="1:4">
      <c r="A17235">
        <v>-0.8084411623749999</v>
      </c>
      <c r="B17235">
        <v>-4.803066712061232</v>
      </c>
      <c r="C17235">
        <v>-1.425822216701126</v>
      </c>
      <c r="D17235">
        <v>3.108308901298685</v>
      </c>
    </row>
    <row r="17236" spans="1:4">
      <c r="A17236">
        <v>-0.8081970217499999</v>
      </c>
      <c r="B17236">
        <v>-4.842693568196885</v>
      </c>
      <c r="C17236">
        <v>-1.565231447706823</v>
      </c>
      <c r="D17236">
        <v>2.993727536379305</v>
      </c>
    </row>
    <row r="17237" spans="1:4">
      <c r="A17237">
        <v>-0.8079528811249999</v>
      </c>
      <c r="B17237">
        <v>-4.878160632419144</v>
      </c>
      <c r="C17237">
        <v>-1.703336016041823</v>
      </c>
      <c r="D17237">
        <v>2.876577145835342</v>
      </c>
    </row>
    <row r="17238" spans="1:4">
      <c r="A17238">
        <v>-0.8077087404999999</v>
      </c>
      <c r="B17238">
        <v>-4.909435492407386</v>
      </c>
      <c r="C17238">
        <v>-1.840017252410725</v>
      </c>
      <c r="D17238">
        <v>2.756956075447777</v>
      </c>
    </row>
    <row r="17239" spans="1:4">
      <c r="A17239">
        <v>-0.8074645998749999</v>
      </c>
      <c r="B17239">
        <v>-4.936489308007896</v>
      </c>
      <c r="C17239">
        <v>-1.975157631003201</v>
      </c>
      <c r="D17239">
        <v>2.634964833209539</v>
      </c>
    </row>
    <row r="17240" spans="1:4">
      <c r="A17240">
        <v>-0.8072204592499999</v>
      </c>
      <c r="B17240">
        <v>-4.959296868547314</v>
      </c>
      <c r="C17240">
        <v>-2.108640862712188</v>
      </c>
      <c r="D17240">
        <v>2.510706005128754</v>
      </c>
    </row>
    <row r="17241" spans="1:4">
      <c r="A17241">
        <v>-0.8069763186249999</v>
      </c>
      <c r="B17241">
        <v>-4.97783660002484</v>
      </c>
      <c r="C17241">
        <v>-2.240352004245386</v>
      </c>
      <c r="D17241">
        <v>2.38428417308115</v>
      </c>
    </row>
    <row r="17242" spans="1:4">
      <c r="A17242">
        <v>-0.8067321779999999</v>
      </c>
      <c r="B17242">
        <v>-4.992090596725597</v>
      </c>
      <c r="C17242">
        <v>-2.370177549850513</v>
      </c>
      <c r="D17242">
        <v>2.255805823769907</v>
      </c>
    </row>
    <row r="17243" spans="1:4">
      <c r="A17243">
        <v>-0.8064880373749999</v>
      </c>
      <c r="B17243">
        <v>-5.002044622879523</v>
      </c>
      <c r="C17243">
        <v>-2.498005535134242</v>
      </c>
      <c r="D17243">
        <v>2.12537926107273</v>
      </c>
    </row>
    <row r="17244" spans="1:4">
      <c r="A17244">
        <v>-0.8062438967499999</v>
      </c>
      <c r="B17244">
        <v>-5.007688158681344</v>
      </c>
      <c r="C17244">
        <v>-2.623725627204168</v>
      </c>
      <c r="D17244">
        <v>1.993114515416528</v>
      </c>
    </row>
    <row r="17245" spans="1:4">
      <c r="A17245">
        <v>-0.8059997561249999</v>
      </c>
      <c r="B17245">
        <v>-5.009014382854829</v>
      </c>
      <c r="C17245">
        <v>-2.747229236623496</v>
      </c>
      <c r="D17245">
        <v>1.859123253484817</v>
      </c>
    </row>
    <row r="17246" spans="1:4">
      <c r="A17246">
        <v>-0.8057556154999999</v>
      </c>
      <c r="B17246">
        <v>-5.00602019217945</v>
      </c>
      <c r="C17246">
        <v>-2.868409590727994</v>
      </c>
      <c r="D17246">
        <v>1.72351868108006</v>
      </c>
    </row>
    <row r="17247" spans="1:4">
      <c r="A17247">
        <v>-0.8055114748749999</v>
      </c>
      <c r="B17247">
        <v>-4.998706216891319</v>
      </c>
      <c r="C17247">
        <v>-2.98716183703001</v>
      </c>
      <c r="D17247">
        <v>1.586415451410991</v>
      </c>
    </row>
    <row r="17248" spans="1:4">
      <c r="A17248">
        <v>-0.8052673342499999</v>
      </c>
      <c r="B17248">
        <v>-4.987076803775692</v>
      </c>
      <c r="C17248">
        <v>-3.103383142724705</v>
      </c>
      <c r="D17248">
        <v>1.447929569120404</v>
      </c>
    </row>
    <row r="17249" spans="1:4">
      <c r="A17249">
        <v>-0.8050231936249999</v>
      </c>
      <c r="B17249">
        <v>-4.971140047488068</v>
      </c>
      <c r="C17249">
        <v>-3.21697276653615</v>
      </c>
      <c r="D17249">
        <v>1.308178289028326</v>
      </c>
    </row>
    <row r="17250" spans="1:4">
      <c r="A17250">
        <v>-0.8047790529999999</v>
      </c>
      <c r="B17250">
        <v>-4.950907740242982</v>
      </c>
      <c r="C17250">
        <v>-3.327832163220106</v>
      </c>
      <c r="D17250">
        <v>1.167280018780104</v>
      </c>
    </row>
    <row r="17251" spans="1:4">
      <c r="A17251">
        <v>-0.8045349123749999</v>
      </c>
      <c r="B17251">
        <v>-4.926395408774737</v>
      </c>
      <c r="C17251">
        <v>-3.435865059563663</v>
      </c>
      <c r="D17251">
        <v>1.025354222703109</v>
      </c>
    </row>
    <row r="17252" spans="1:4">
      <c r="A17252">
        <v>-0.8042907717499999</v>
      </c>
      <c r="B17252">
        <v>-4.897622281097498</v>
      </c>
      <c r="C17252">
        <v>-3.540977550191047</v>
      </c>
      <c r="D17252">
        <v>0.8825213167517063</v>
      </c>
    </row>
    <row r="17253" spans="1:4">
      <c r="A17253">
        <v>-0.8040466311249999</v>
      </c>
      <c r="B17253">
        <v>-4.864611274866866</v>
      </c>
      <c r="C17253">
        <v>-3.643078159853295</v>
      </c>
      <c r="D17253">
        <v>0.7389025667596532</v>
      </c>
    </row>
    <row r="17254" spans="1:4">
      <c r="A17254">
        <v>-0.8038024904999999</v>
      </c>
      <c r="B17254">
        <v>-4.827388995611114</v>
      </c>
      <c r="C17254">
        <v>-3.742077945525748</v>
      </c>
      <c r="D17254">
        <v>0.594619989473212</v>
      </c>
    </row>
    <row r="17255" spans="1:4">
      <c r="A17255">
        <v>-0.8035583498749999</v>
      </c>
      <c r="B17255">
        <v>-4.785985696066272</v>
      </c>
      <c r="C17255">
        <v>-3.837890566486724</v>
      </c>
      <c r="D17255">
        <v>0.4497962454650397</v>
      </c>
    </row>
    <row r="17256" spans="1:4">
      <c r="A17256">
        <v>-0.8033142092499999</v>
      </c>
      <c r="B17256">
        <v>-4.740435264099768</v>
      </c>
      <c r="C17256">
        <v>-3.930432359501496</v>
      </c>
      <c r="D17256">
        <v>0.3045545373184874</v>
      </c>
    </row>
    <row r="17257" spans="1:4">
      <c r="A17257">
        <v>-0.8030700686249999</v>
      </c>
      <c r="B17257">
        <v>-4.690775198557072</v>
      </c>
      <c r="C17257">
        <v>-4.019622402403739</v>
      </c>
      <c r="D17257">
        <v>0.1590185035245837</v>
      </c>
    </row>
    <row r="17258" spans="1:4">
      <c r="A17258">
        <v>-0.8028259279999999</v>
      </c>
      <c r="B17258">
        <v>-4.637046568773652</v>
      </c>
      <c r="C17258">
        <v>-4.105382622638519</v>
      </c>
      <c r="D17258">
        <v>0.01331211515458301</v>
      </c>
    </row>
    <row r="17259" spans="1:4">
      <c r="A17259">
        <v>-0.8025817873749999</v>
      </c>
      <c r="B17259">
        <v>-4.579294006253458</v>
      </c>
      <c r="C17259">
        <v>-4.187637820017351</v>
      </c>
      <c r="D17259">
        <v>-0.1324404306365488</v>
      </c>
    </row>
    <row r="17260" spans="1:4">
      <c r="A17260">
        <v>-0.8023376467499999</v>
      </c>
      <c r="B17260">
        <v>-4.517565639605527</v>
      </c>
      <c r="C17260">
        <v>-4.266315757051448</v>
      </c>
      <c r="D17260">
        <v>-0.2781148165381393</v>
      </c>
    </row>
    <row r="17261" spans="1:4">
      <c r="A17261">
        <v>-0.8020935061249999</v>
      </c>
      <c r="B17261">
        <v>-4.451913071377794</v>
      </c>
      <c r="C17261">
        <v>-4.341347234983419</v>
      </c>
      <c r="D17261">
        <v>-0.4235867103159652</v>
      </c>
    </row>
    <row r="17262" spans="1:4">
      <c r="A17262">
        <v>-0.8018493654999999</v>
      </c>
      <c r="B17262">
        <v>-4.38239134034782</v>
      </c>
      <c r="C17262">
        <v>-4.41266612934638</v>
      </c>
      <c r="D17262">
        <v>-0.5687318705812729</v>
      </c>
    </row>
    <row r="17263" spans="1:4">
      <c r="A17263">
        <v>-0.8016052248749999</v>
      </c>
      <c r="B17263">
        <v>-4.309058863907315</v>
      </c>
      <c r="C17263">
        <v>-4.48020946654884</v>
      </c>
      <c r="D17263">
        <v>-0.7134262554186759</v>
      </c>
    </row>
    <row r="17264" spans="1:4">
      <c r="A17264">
        <v>-0.8013610842499999</v>
      </c>
      <c r="B17264">
        <v>-4.231977406078686</v>
      </c>
      <c r="C17264">
        <v>-4.543917481823247</v>
      </c>
      <c r="D17264">
        <v>-0.8575461249301558</v>
      </c>
    </row>
    <row r="17265" spans="1:4">
      <c r="A17265">
        <v>-0.8011169436249999</v>
      </c>
      <c r="B17265">
        <v>-4.151212011467022</v>
      </c>
      <c r="C17265">
        <v>-4.603733667517872</v>
      </c>
      <c r="D17265">
        <v>-1.000968148937845</v>
      </c>
    </row>
    <row r="17266" spans="1:4">
      <c r="A17266">
        <v>-0.8008728029999999</v>
      </c>
      <c r="B17266">
        <v>-4.066830965445859</v>
      </c>
      <c r="C17266">
        <v>-4.659604819052817</v>
      </c>
      <c r="D17266">
        <v>-1.143569514150154</v>
      </c>
    </row>
    <row r="17267" spans="1:4">
      <c r="A17267">
        <v>-0.8006286623749999</v>
      </c>
      <c r="B17267">
        <v>-3.978905726099089</v>
      </c>
      <c r="C17267">
        <v>-4.711481092456916</v>
      </c>
      <c r="D17267">
        <v>-1.285228025970849</v>
      </c>
    </row>
    <row r="17268" spans="1:4">
      <c r="A17268">
        <v>-0.8003845217499999</v>
      </c>
      <c r="B17268">
        <v>-3.88751086902662</v>
      </c>
      <c r="C17268">
        <v>-4.759316055911159</v>
      </c>
      <c r="D17268">
        <v>-1.425822216701126</v>
      </c>
    </row>
    <row r="17269" spans="1:4">
      <c r="A17269">
        <v>-0.8001403811249999</v>
      </c>
      <c r="B17269">
        <v>-3.792724032761439</v>
      </c>
      <c r="C17269">
        <v>-4.803066712061232</v>
      </c>
      <c r="D17269">
        <v>-1.565231447706823</v>
      </c>
    </row>
    <row r="17270" spans="1:4">
      <c r="A17270">
        <v>-0.7998962404999999</v>
      </c>
      <c r="B17270">
        <v>-3.694625847679407</v>
      </c>
      <c r="C17270">
        <v>-4.842693568196885</v>
      </c>
      <c r="D17270">
        <v>-1.703336016041823</v>
      </c>
    </row>
    <row r="17271" spans="1:4">
      <c r="A17271">
        <v>-0.7996520998749999</v>
      </c>
      <c r="B17271">
        <v>-3.593299864227405</v>
      </c>
      <c r="C17271">
        <v>-4.878160632419144</v>
      </c>
      <c r="D17271">
        <v>-1.840017252410725</v>
      </c>
    </row>
    <row r="17272" spans="1:4">
      <c r="A17272">
        <v>-0.7994079592499999</v>
      </c>
      <c r="B17272">
        <v>-3.488832489941898</v>
      </c>
      <c r="C17272">
        <v>-4.909435492407386</v>
      </c>
      <c r="D17272">
        <v>-1.975157631003201</v>
      </c>
    </row>
    <row r="17273" spans="1:4">
      <c r="A17273">
        <v>-0.7991638186249999</v>
      </c>
      <c r="B17273">
        <v>-3.381312922692746</v>
      </c>
      <c r="C17273">
        <v>-4.936489308007896</v>
      </c>
      <c r="D17273">
        <v>-2.108640862712188</v>
      </c>
    </row>
    <row r="17274" spans="1:4">
      <c r="A17274">
        <v>-0.7989196779999999</v>
      </c>
      <c r="B17274">
        <v>-3.270833053828544</v>
      </c>
      <c r="C17274">
        <v>-4.959296868547314</v>
      </c>
      <c r="D17274">
        <v>-2.240352004245386</v>
      </c>
    </row>
    <row r="17275" spans="1:4">
      <c r="A17275">
        <v>-0.7986755373749999</v>
      </c>
      <c r="B17275">
        <v>-3.157487421082688</v>
      </c>
      <c r="C17275">
        <v>-4.97783660002484</v>
      </c>
      <c r="D17275">
        <v>-2.370177549850513</v>
      </c>
    </row>
    <row r="17276" spans="1:4">
      <c r="A17276">
        <v>-0.7984313967499999</v>
      </c>
      <c r="B17276">
        <v>-3.041373097474624</v>
      </c>
      <c r="C17276">
        <v>-4.992090596725597</v>
      </c>
      <c r="D17276">
        <v>-2.498005535134242</v>
      </c>
    </row>
    <row r="17277" spans="1:4">
      <c r="A17277">
        <v>-0.7981872561249999</v>
      </c>
      <c r="B17277">
        <v>-2.922589638426897</v>
      </c>
      <c r="C17277">
        <v>-5.002044622879523</v>
      </c>
      <c r="D17277">
        <v>-2.623725627204168</v>
      </c>
    </row>
    <row r="17278" spans="1:4">
      <c r="A17278">
        <v>-0.7979431154999999</v>
      </c>
      <c r="B17278">
        <v>-2.801238975265456</v>
      </c>
      <c r="C17278">
        <v>-5.007688158681344</v>
      </c>
      <c r="D17278">
        <v>-2.747229236623496</v>
      </c>
    </row>
    <row r="17279" spans="1:4">
      <c r="A17279">
        <v>-0.7976989748749999</v>
      </c>
      <c r="B17279">
        <v>-2.677425340891818</v>
      </c>
      <c r="C17279">
        <v>-5.009014382854829</v>
      </c>
      <c r="D17279">
        <v>-2.868409590727994</v>
      </c>
    </row>
    <row r="17280" spans="1:4">
      <c r="A17280">
        <v>-0.7974548342499999</v>
      </c>
      <c r="B17280">
        <v>-2.551255174474726</v>
      </c>
      <c r="C17280">
        <v>-5.00602019217945</v>
      </c>
      <c r="D17280">
        <v>-2.98716183703001</v>
      </c>
    </row>
    <row r="17281" spans="1:4">
      <c r="A17281">
        <v>-0.7972106936249999</v>
      </c>
      <c r="B17281">
        <v>-2.422837041038911</v>
      </c>
      <c r="C17281">
        <v>-4.998706216891319</v>
      </c>
      <c r="D17281">
        <v>-3.103383142724705</v>
      </c>
    </row>
    <row r="17282" spans="1:4">
      <c r="A17282">
        <v>-0.7969665529999999</v>
      </c>
      <c r="B17282">
        <v>-2.292281524024474</v>
      </c>
      <c r="C17282">
        <v>-4.987076803775692</v>
      </c>
      <c r="D17282">
        <v>-3.21697276653615</v>
      </c>
    </row>
    <row r="17283" spans="1:4">
      <c r="A17283">
        <v>-0.7967224123749999</v>
      </c>
      <c r="B17283">
        <v>-2.15970114430815</v>
      </c>
      <c r="C17283">
        <v>-4.971140047488068</v>
      </c>
      <c r="D17283">
        <v>-3.327832163220106</v>
      </c>
    </row>
    <row r="17284" spans="1:4">
      <c r="A17284">
        <v>-0.7964782717499999</v>
      </c>
      <c r="B17284">
        <v>-2.025210260615327</v>
      </c>
      <c r="C17284">
        <v>-4.950907740242982</v>
      </c>
      <c r="D17284">
        <v>-3.435865059563663</v>
      </c>
    </row>
    <row r="17285" spans="1:4">
      <c r="A17285">
        <v>-0.7962341311249999</v>
      </c>
      <c r="B17285">
        <v>-1.888924960743938</v>
      </c>
      <c r="C17285">
        <v>-4.926395408774737</v>
      </c>
      <c r="D17285">
        <v>-3.540977550191047</v>
      </c>
    </row>
    <row r="17286" spans="1:4">
      <c r="A17286">
        <v>-0.7959899904999999</v>
      </c>
      <c r="B17286">
        <v>-1.750962981858851</v>
      </c>
      <c r="C17286">
        <v>-4.897622281097498</v>
      </c>
      <c r="D17286">
        <v>-3.643078159853295</v>
      </c>
    </row>
    <row r="17287" spans="1:4">
      <c r="A17287">
        <v>-0.7957458498749999</v>
      </c>
      <c r="B17287">
        <v>-1.611443592122561</v>
      </c>
      <c r="C17287">
        <v>-4.864611274866866</v>
      </c>
      <c r="D17287">
        <v>-3.742077945525748</v>
      </c>
    </row>
    <row r="17288" spans="1:4">
      <c r="A17288">
        <v>-0.7955017092499999</v>
      </c>
      <c r="B17288">
        <v>-1.470487499449551</v>
      </c>
      <c r="C17288">
        <v>-4.827388995611114</v>
      </c>
      <c r="D17288">
        <v>-3.837890566486724</v>
      </c>
    </row>
    <row r="17289" spans="1:4">
      <c r="A17289">
        <v>-0.7952575686249999</v>
      </c>
      <c r="B17289">
        <v>-1.328216740799788</v>
      </c>
      <c r="C17289">
        <v>-4.785985696066272</v>
      </c>
      <c r="D17289">
        <v>-3.930432359501496</v>
      </c>
    </row>
    <row r="17290" spans="1:4">
      <c r="A17290">
        <v>-0.7950134279999999</v>
      </c>
      <c r="B17290">
        <v>-1.184754580180734</v>
      </c>
      <c r="C17290">
        <v>-4.740435264099768</v>
      </c>
      <c r="D17290">
        <v>-4.019622402403739</v>
      </c>
    </row>
    <row r="17291" spans="1:4">
      <c r="A17291">
        <v>-0.7947692873749999</v>
      </c>
      <c r="B17291">
        <v>-1.040225401905308</v>
      </c>
      <c r="C17291">
        <v>-4.690775198557072</v>
      </c>
      <c r="D17291">
        <v>-4.105382622638519</v>
      </c>
    </row>
    <row r="17292" spans="1:4">
      <c r="A17292">
        <v>-0.7945251467499999</v>
      </c>
      <c r="B17292">
        <v>-0.8947546037390248</v>
      </c>
      <c r="C17292">
        <v>-4.637046568773652</v>
      </c>
      <c r="D17292">
        <v>-4.187637820017351</v>
      </c>
    </row>
    <row r="17293" spans="1:4">
      <c r="A17293">
        <v>-0.7942810061249999</v>
      </c>
      <c r="B17293">
        <v>-0.748468488250347</v>
      </c>
      <c r="C17293">
        <v>-4.579294006253458</v>
      </c>
      <c r="D17293">
        <v>-4.266315757051448</v>
      </c>
    </row>
    <row r="17294" spans="1:4">
      <c r="A17294">
        <v>-0.7940368654999999</v>
      </c>
      <c r="B17294">
        <v>-0.6014941527592754</v>
      </c>
      <c r="C17294">
        <v>-4.517565639605527</v>
      </c>
      <c r="D17294">
        <v>-4.341347234983419</v>
      </c>
    </row>
    <row r="17295" spans="1:4">
      <c r="A17295">
        <v>-0.7937927248749999</v>
      </c>
      <c r="B17295">
        <v>-0.4539593802863756</v>
      </c>
      <c r="C17295">
        <v>-4.451913071377794</v>
      </c>
      <c r="D17295">
        <v>-4.41266612934638</v>
      </c>
    </row>
    <row r="17296" spans="1:4">
      <c r="A17296">
        <v>-0.7935485842499999</v>
      </c>
      <c r="B17296">
        <v>-0.3059925285453675</v>
      </c>
      <c r="C17296">
        <v>-4.38239134034782</v>
      </c>
      <c r="D17296">
        <v>-4.48020946654884</v>
      </c>
    </row>
    <row r="17297" spans="1:4">
      <c r="A17297">
        <v>-0.7933044436249999</v>
      </c>
      <c r="B17297">
        <v>-0.1577224186044704</v>
      </c>
      <c r="C17297">
        <v>-4.309058863907315</v>
      </c>
      <c r="D17297">
        <v>-4.543917481823247</v>
      </c>
    </row>
    <row r="17298" spans="1:4">
      <c r="A17298">
        <v>-0.7930603029999999</v>
      </c>
      <c r="B17298">
        <v>-0.009278222318760848</v>
      </c>
      <c r="C17298">
        <v>-4.231977406078686</v>
      </c>
      <c r="D17298">
        <v>-4.603733667517872</v>
      </c>
    </row>
    <row r="17299" spans="1:4">
      <c r="A17299">
        <v>-0.7928161623749999</v>
      </c>
      <c r="B17299">
        <v>0.1392106493398711</v>
      </c>
      <c r="C17299">
        <v>-4.151212011467022</v>
      </c>
      <c r="D17299">
        <v>-4.659604819052817</v>
      </c>
    </row>
    <row r="17300" spans="1:4">
      <c r="A17300">
        <v>-0.7925720217499999</v>
      </c>
      <c r="B17300">
        <v>0.2876146590749907</v>
      </c>
      <c r="C17300">
        <v>-4.066830965445859</v>
      </c>
      <c r="D17300">
        <v>-4.711481092456916</v>
      </c>
    </row>
    <row r="17301" spans="1:4">
      <c r="A17301">
        <v>-0.7923278811249999</v>
      </c>
      <c r="B17301">
        <v>0.4358042564030064</v>
      </c>
      <c r="C17301">
        <v>-3.978905726099089</v>
      </c>
      <c r="D17301">
        <v>-4.759316055911159</v>
      </c>
    </row>
    <row r="17302" spans="1:4">
      <c r="A17302">
        <v>-0.7920837404999999</v>
      </c>
      <c r="B17302">
        <v>0.5836499906256509</v>
      </c>
      <c r="C17302">
        <v>-3.88751086902662</v>
      </c>
      <c r="D17302">
        <v>-4.803066712061232</v>
      </c>
    </row>
    <row r="17303" spans="1:4">
      <c r="A17303">
        <v>-0.7918395998749999</v>
      </c>
      <c r="B17303">
        <v>0.7310226240701008</v>
      </c>
      <c r="C17303">
        <v>-3.792724032761439</v>
      </c>
      <c r="D17303">
        <v>-4.842693568196885</v>
      </c>
    </row>
    <row r="17304" spans="1:4">
      <c r="A17304">
        <v>-0.7915954592499999</v>
      </c>
      <c r="B17304">
        <v>0.8777932432178982</v>
      </c>
      <c r="C17304">
        <v>-3.694625847679407</v>
      </c>
      <c r="D17304">
        <v>-4.878160632419144</v>
      </c>
    </row>
    <row r="17305" spans="1:4">
      <c r="A17305">
        <v>-0.7913513186249999</v>
      </c>
      <c r="B17305">
        <v>1.023833376945661</v>
      </c>
      <c r="C17305">
        <v>-3.593299864227405</v>
      </c>
      <c r="D17305">
        <v>-4.909435492407386</v>
      </c>
    </row>
    <row r="17306" spans="1:4">
      <c r="A17306">
        <v>-0.7911071779999999</v>
      </c>
      <c r="B17306">
        <v>1.16901510166228</v>
      </c>
      <c r="C17306">
        <v>-3.488832489941898</v>
      </c>
      <c r="D17306">
        <v>-4.936489308007896</v>
      </c>
    </row>
    <row r="17307" spans="1:4">
      <c r="A17307">
        <v>-0.7908630373749999</v>
      </c>
      <c r="B17307">
        <v>1.313211160487448</v>
      </c>
      <c r="C17307">
        <v>-3.381312922692746</v>
      </c>
      <c r="D17307">
        <v>-4.959296868547314</v>
      </c>
    </row>
    <row r="17308" spans="1:4">
      <c r="A17308">
        <v>-0.7906188967499999</v>
      </c>
      <c r="B17308">
        <v>1.456295069351419</v>
      </c>
      <c r="C17308">
        <v>-3.270833053828544</v>
      </c>
      <c r="D17308">
        <v>-4.97783660002484</v>
      </c>
    </row>
    <row r="17309" spans="1:4">
      <c r="A17309">
        <v>-0.7903747561249999</v>
      </c>
      <c r="B17309">
        <v>1.598141232630585</v>
      </c>
      <c r="C17309">
        <v>-3.157487421082688</v>
      </c>
      <c r="D17309">
        <v>-4.992090596725597</v>
      </c>
    </row>
    <row r="17310" spans="1:4">
      <c r="A17310">
        <v>-0.7901306154999999</v>
      </c>
      <c r="B17310">
        <v>1.73862505165248</v>
      </c>
      <c r="C17310">
        <v>-3.041373097474624</v>
      </c>
      <c r="D17310">
        <v>-5.002044622879523</v>
      </c>
    </row>
    <row r="17311" spans="1:4">
      <c r="A17311">
        <v>-0.7898864748749999</v>
      </c>
      <c r="B17311">
        <v>1.877623033632094</v>
      </c>
      <c r="C17311">
        <v>-2.922589638426897</v>
      </c>
      <c r="D17311">
        <v>-5.007688158681344</v>
      </c>
    </row>
    <row r="17312" spans="1:4">
      <c r="A17312">
        <v>-0.7896423342499999</v>
      </c>
      <c r="B17312">
        <v>2.015012905145964</v>
      </c>
      <c r="C17312">
        <v>-2.801238975265456</v>
      </c>
      <c r="D17312">
        <v>-5.009014382854829</v>
      </c>
    </row>
    <row r="17313" spans="1:4">
      <c r="A17313">
        <v>-0.7893981936249999</v>
      </c>
      <c r="B17313">
        <v>2.150673712214308</v>
      </c>
      <c r="C17313">
        <v>-2.677425340891818</v>
      </c>
      <c r="D17313">
        <v>-5.00602019217945</v>
      </c>
    </row>
    <row r="17314" spans="1:4">
      <c r="A17314">
        <v>-0.7891540529999999</v>
      </c>
      <c r="B17314">
        <v>2.284485936862594</v>
      </c>
      <c r="C17314">
        <v>-2.551255174474726</v>
      </c>
      <c r="D17314">
        <v>-4.998706216891319</v>
      </c>
    </row>
    <row r="17315" spans="1:4">
      <c r="A17315">
        <v>-0.7889099123749999</v>
      </c>
      <c r="B17315">
        <v>2.416331594579225</v>
      </c>
      <c r="C17315">
        <v>-2.422837041038911</v>
      </c>
      <c r="D17315">
        <v>-4.987076803775692</v>
      </c>
    </row>
    <row r="17316" spans="1:4">
      <c r="A17316">
        <v>-0.7886657717499999</v>
      </c>
      <c r="B17316">
        <v>2.546094344747363</v>
      </c>
      <c r="C17316">
        <v>-2.292281524024474</v>
      </c>
      <c r="D17316">
        <v>-4.971140047488068</v>
      </c>
    </row>
    <row r="17317" spans="1:4">
      <c r="A17317">
        <v>-0.7884216311249999</v>
      </c>
      <c r="B17317">
        <v>2.673659590847543</v>
      </c>
      <c r="C17317">
        <v>-2.15970114430815</v>
      </c>
      <c r="D17317">
        <v>-4.950907740242982</v>
      </c>
    </row>
    <row r="17318" spans="1:4">
      <c r="A17318">
        <v>-0.7881774904999999</v>
      </c>
      <c r="B17318">
        <v>2.798914581979958</v>
      </c>
      <c r="C17318">
        <v>-2.025210260615327</v>
      </c>
      <c r="D17318">
        <v>-4.926395408774737</v>
      </c>
    </row>
    <row r="17319" spans="1:4">
      <c r="A17319">
        <v>-0.7879333498749999</v>
      </c>
      <c r="B17319">
        <v>2.921748519681778</v>
      </c>
      <c r="C17319">
        <v>-1.888924960743938</v>
      </c>
      <c r="D17319">
        <v>-4.897622281097498</v>
      </c>
    </row>
    <row r="17320" spans="1:4">
      <c r="A17320">
        <v>-0.7876892092499999</v>
      </c>
      <c r="B17320">
        <v>3.04205264226924</v>
      </c>
      <c r="C17320">
        <v>-1.750962981858851</v>
      </c>
      <c r="D17320">
        <v>-4.864611274866866</v>
      </c>
    </row>
    <row r="17321" spans="1:4">
      <c r="A17321">
        <v>-0.7874450686249999</v>
      </c>
      <c r="B17321">
        <v>3.159720343672908</v>
      </c>
      <c r="C17321">
        <v>-1.611443592122561</v>
      </c>
      <c r="D17321">
        <v>-4.827388995611114</v>
      </c>
    </row>
    <row r="17322" spans="1:4">
      <c r="A17322">
        <v>-0.7872009279999999</v>
      </c>
      <c r="B17322">
        <v>3.274647248409838</v>
      </c>
      <c r="C17322">
        <v>-1.470487499449551</v>
      </c>
      <c r="D17322">
        <v>-4.785985696066272</v>
      </c>
    </row>
    <row r="17323" spans="1:4">
      <c r="A17323">
        <v>-0.7869567873749999</v>
      </c>
      <c r="B17323">
        <v>3.386731315271265</v>
      </c>
      <c r="C17323">
        <v>-1.328216740799788</v>
      </c>
      <c r="D17323">
        <v>-4.740435264099768</v>
      </c>
    </row>
    <row r="17324" spans="1:4">
      <c r="A17324">
        <v>-0.7867126467499999</v>
      </c>
      <c r="B17324">
        <v>3.495872923604082</v>
      </c>
      <c r="C17324">
        <v>-1.184754580180734</v>
      </c>
      <c r="D17324">
        <v>-4.690775198557072</v>
      </c>
    </row>
    <row r="17325" spans="1:4">
      <c r="A17325">
        <v>-0.7864685061249999</v>
      </c>
      <c r="B17325">
        <v>3.601974973252227</v>
      </c>
      <c r="C17325">
        <v>-1.040225401905308</v>
      </c>
      <c r="D17325">
        <v>-4.637046568773652</v>
      </c>
    </row>
    <row r="17326" spans="1:4">
      <c r="A17326">
        <v>-0.7862243654999999</v>
      </c>
      <c r="B17326">
        <v>3.7049429583586</v>
      </c>
      <c r="C17326">
        <v>-0.8947546037390248</v>
      </c>
      <c r="D17326">
        <v>-4.579294006253458</v>
      </c>
    </row>
    <row r="17327" spans="1:4">
      <c r="A17327">
        <v>-0.7859802248749999</v>
      </c>
      <c r="B17327">
        <v>3.804685065464502</v>
      </c>
      <c r="C17327">
        <v>-0.748468488250347</v>
      </c>
      <c r="D17327">
        <v>-4.517565639605527</v>
      </c>
    </row>
    <row r="17328" spans="1:4">
      <c r="A17328">
        <v>-0.7857360842499999</v>
      </c>
      <c r="B17328">
        <v>3.901112240311979</v>
      </c>
      <c r="C17328">
        <v>-0.6014941527592754</v>
      </c>
      <c r="D17328">
        <v>-4.451913071377794</v>
      </c>
    </row>
    <row r="17329" spans="1:4">
      <c r="A17329">
        <v>-0.7854919436249999</v>
      </c>
      <c r="B17329">
        <v>3.99413828956907</v>
      </c>
      <c r="C17329">
        <v>-0.4539593802863756</v>
      </c>
      <c r="D17329">
        <v>-4.38239134034782</v>
      </c>
    </row>
    <row r="17330" spans="1:4">
      <c r="A17330">
        <v>-0.7852478029999999</v>
      </c>
      <c r="B17330">
        <v>4.083679938103558</v>
      </c>
      <c r="C17330">
        <v>-0.3059925285453675</v>
      </c>
      <c r="D17330">
        <v>-4.309058863907315</v>
      </c>
    </row>
    <row r="17331" spans="1:4">
      <c r="A17331">
        <v>-0.7850036623749999</v>
      </c>
      <c r="B17331">
        <v>4.169656922434997</v>
      </c>
      <c r="C17331">
        <v>-0.1577224186044704</v>
      </c>
      <c r="D17331">
        <v>-4.231977406078686</v>
      </c>
    </row>
    <row r="17332" spans="1:4">
      <c r="A17332">
        <v>-0.7847595217499999</v>
      </c>
      <c r="B17332">
        <v>4.251992053204141</v>
      </c>
      <c r="C17332">
        <v>-0.009278222318760848</v>
      </c>
      <c r="D17332">
        <v>-4.151212011467022</v>
      </c>
    </row>
    <row r="17333" spans="1:4">
      <c r="A17333">
        <v>-0.7845153811249999</v>
      </c>
      <c r="B17333">
        <v>4.330611284092675</v>
      </c>
      <c r="C17333">
        <v>0.1392106493398711</v>
      </c>
      <c r="D17333">
        <v>-4.066830965445859</v>
      </c>
    </row>
    <row r="17334" spans="1:4">
      <c r="A17334">
        <v>-0.7842712404999999</v>
      </c>
      <c r="B17334">
        <v>4.405443788353163</v>
      </c>
      <c r="C17334">
        <v>0.2876146590749907</v>
      </c>
      <c r="D17334">
        <v>-3.978905726099089</v>
      </c>
    </row>
    <row r="17335" spans="1:4">
      <c r="A17335">
        <v>-0.7840270998749999</v>
      </c>
      <c r="B17335">
        <v>4.476422023520271</v>
      </c>
      <c r="C17335">
        <v>0.4358042564030064</v>
      </c>
      <c r="D17335">
        <v>-3.88751086902662</v>
      </c>
    </row>
    <row r="17336" spans="1:4">
      <c r="A17336">
        <v>-0.7837829592499999</v>
      </c>
      <c r="B17336">
        <v>4.543481779278137</v>
      </c>
      <c r="C17336">
        <v>0.5836499906256509</v>
      </c>
      <c r="D17336">
        <v>-3.792724032761439</v>
      </c>
    </row>
    <row r="17337" spans="1:4">
      <c r="A17337">
        <v>-0.7835388186249999</v>
      </c>
      <c r="B17337">
        <v>4.60656226355405</v>
      </c>
      <c r="C17337">
        <v>0.7310226240701008</v>
      </c>
      <c r="D17337">
        <v>-3.694625847679407</v>
      </c>
    </row>
    <row r="17338" spans="1:4">
      <c r="A17338">
        <v>-0.7832946779999999</v>
      </c>
      <c r="B17338">
        <v>4.665606121246162</v>
      </c>
      <c r="C17338">
        <v>0.8777932432178982</v>
      </c>
      <c r="D17338">
        <v>-3.593299864227405</v>
      </c>
    </row>
    <row r="17339" spans="1:4">
      <c r="A17339">
        <v>-0.7830505373749999</v>
      </c>
      <c r="B17339">
        <v>4.720559531567552</v>
      </c>
      <c r="C17339">
        <v>1.023833376945661</v>
      </c>
      <c r="D17339">
        <v>-3.488832489941898</v>
      </c>
    </row>
    <row r="17340" spans="1:4">
      <c r="A17340">
        <v>-0.7828063967499999</v>
      </c>
      <c r="B17340">
        <v>4.77137222220688</v>
      </c>
      <c r="C17340">
        <v>1.16901510166228</v>
      </c>
      <c r="D17340">
        <v>-3.381312922692746</v>
      </c>
    </row>
    <row r="17341" spans="1:4">
      <c r="A17341">
        <v>-0.7825622561249999</v>
      </c>
      <c r="B17341">
        <v>4.817997541493965</v>
      </c>
      <c r="C17341">
        <v>1.313211160487448</v>
      </c>
      <c r="D17341">
        <v>-3.270833053828544</v>
      </c>
    </row>
    <row r="17342" spans="1:4">
      <c r="A17342">
        <v>-0.7823181154999999</v>
      </c>
      <c r="B17342">
        <v>4.860392474837597</v>
      </c>
      <c r="C17342">
        <v>1.456295069351419</v>
      </c>
      <c r="D17342">
        <v>-3.157487421082688</v>
      </c>
    </row>
    <row r="17343" spans="1:4">
      <c r="A17343">
        <v>-0.7820739748749999</v>
      </c>
      <c r="B17343">
        <v>4.898517734090486</v>
      </c>
      <c r="C17343">
        <v>1.598141232630585</v>
      </c>
      <c r="D17343">
        <v>-3.041373097474624</v>
      </c>
    </row>
    <row r="17344" spans="1:4">
      <c r="A17344">
        <v>-0.7818298342499999</v>
      </c>
      <c r="B17344">
        <v>4.932337731538413</v>
      </c>
      <c r="C17344">
        <v>1.73862505165248</v>
      </c>
      <c r="D17344">
        <v>-2.922589638426897</v>
      </c>
    </row>
    <row r="17345" spans="1:4">
      <c r="A17345">
        <v>-0.7815856936249999</v>
      </c>
      <c r="B17345">
        <v>4.961820667181326</v>
      </c>
      <c r="C17345">
        <v>1.877623033632094</v>
      </c>
      <c r="D17345">
        <v>-2.801238975265456</v>
      </c>
    </row>
    <row r="17346" spans="1:4">
      <c r="A17346">
        <v>-0.7813415529999999</v>
      </c>
      <c r="B17346">
        <v>4.986938540028163</v>
      </c>
      <c r="C17346">
        <v>2.015012905145964</v>
      </c>
      <c r="D17346">
        <v>-2.677425340891818</v>
      </c>
    </row>
    <row r="17347" spans="1:4">
      <c r="A17347">
        <v>-0.7810974123749999</v>
      </c>
      <c r="B17347">
        <v>5.007667169979285</v>
      </c>
      <c r="C17347">
        <v>2.150673712214308</v>
      </c>
      <c r="D17347">
        <v>-2.551255174474726</v>
      </c>
    </row>
    <row r="17348" spans="1:4">
      <c r="A17348">
        <v>-0.7808532717499999</v>
      </c>
      <c r="B17348">
        <v>5.023986235619861</v>
      </c>
      <c r="C17348">
        <v>2.284485936862594</v>
      </c>
      <c r="D17348">
        <v>-2.422837041038911</v>
      </c>
    </row>
    <row r="17349" spans="1:4">
      <c r="A17349">
        <v>-0.7806091311249999</v>
      </c>
      <c r="B17349">
        <v>5.035879283203839</v>
      </c>
      <c r="C17349">
        <v>2.416331594579225</v>
      </c>
      <c r="D17349">
        <v>-2.292281524024474</v>
      </c>
    </row>
    <row r="17350" spans="1:4">
      <c r="A17350">
        <v>-0.7803649904999999</v>
      </c>
      <c r="B17350">
        <v>5.043333759808784</v>
      </c>
      <c r="C17350">
        <v>2.546094344747363</v>
      </c>
      <c r="D17350">
        <v>-2.15970114430815</v>
      </c>
    </row>
    <row r="17351" spans="1:4">
      <c r="A17351">
        <v>-0.7801208498749999</v>
      </c>
      <c r="B17351">
        <v>5.046341008812586</v>
      </c>
      <c r="C17351">
        <v>2.673659590847543</v>
      </c>
      <c r="D17351">
        <v>-2.025210260615327</v>
      </c>
    </row>
    <row r="17352" spans="1:4">
      <c r="A17352">
        <v>-0.7798767092499999</v>
      </c>
      <c r="B17352">
        <v>5.044896297848404</v>
      </c>
      <c r="C17352">
        <v>2.798914581979958</v>
      </c>
      <c r="D17352">
        <v>-1.888924960743938</v>
      </c>
    </row>
    <row r="17353" spans="1:4">
      <c r="A17353">
        <v>-0.7796325686249999</v>
      </c>
      <c r="B17353">
        <v>5.038998822433109</v>
      </c>
      <c r="C17353">
        <v>2.921748519681778</v>
      </c>
      <c r="D17353">
        <v>-1.750962981858851</v>
      </c>
    </row>
    <row r="17354" spans="1:4">
      <c r="A17354">
        <v>-0.7793884279999999</v>
      </c>
      <c r="B17354">
        <v>5.028651707765753</v>
      </c>
      <c r="C17354">
        <v>3.04205264226924</v>
      </c>
      <c r="D17354">
        <v>-1.611443592122561</v>
      </c>
    </row>
    <row r="17355" spans="1:4">
      <c r="A17355">
        <v>-0.7791442873749999</v>
      </c>
      <c r="B17355">
        <v>5.013861994090665</v>
      </c>
      <c r="C17355">
        <v>3.159720343672908</v>
      </c>
      <c r="D17355">
        <v>-1.470487499449551</v>
      </c>
    </row>
    <row r="17356" spans="1:4">
      <c r="A17356">
        <v>-0.7789001467499999</v>
      </c>
      <c r="B17356">
        <v>4.994640676914902</v>
      </c>
      <c r="C17356">
        <v>3.274647248409838</v>
      </c>
      <c r="D17356">
        <v>-1.328216740799788</v>
      </c>
    </row>
    <row r="17357" spans="1:4">
      <c r="A17357">
        <v>-0.7786560061249999</v>
      </c>
      <c r="B17357">
        <v>4.971002646812845</v>
      </c>
      <c r="C17357">
        <v>3.386731315271265</v>
      </c>
      <c r="D17357">
        <v>-1.184754580180734</v>
      </c>
    </row>
    <row r="17358" spans="1:4">
      <c r="A17358">
        <v>-0.7784118654999999</v>
      </c>
      <c r="B17358">
        <v>4.942966722329415</v>
      </c>
      <c r="C17358">
        <v>3.495872923604082</v>
      </c>
      <c r="D17358">
        <v>-1.040225401905308</v>
      </c>
    </row>
    <row r="17359" spans="1:4">
      <c r="A17359">
        <v>-0.7781677248749999</v>
      </c>
      <c r="B17359">
        <v>4.910555618156412</v>
      </c>
      <c r="C17359">
        <v>3.601974973252227</v>
      </c>
      <c r="D17359">
        <v>-0.8947546037390248</v>
      </c>
    </row>
    <row r="17360" spans="1:4">
      <c r="A17360">
        <v>-0.7779235842499999</v>
      </c>
      <c r="B17360">
        <v>4.873795926616872</v>
      </c>
      <c r="C17360">
        <v>3.7049429583586</v>
      </c>
      <c r="D17360">
        <v>-0.748468488250347</v>
      </c>
    </row>
    <row r="17361" spans="1:4">
      <c r="A17361">
        <v>-0.7776794436249999</v>
      </c>
      <c r="B17361">
        <v>4.832718114530945</v>
      </c>
      <c r="C17361">
        <v>3.804685065464502</v>
      </c>
      <c r="D17361">
        <v>-0.6014941527592754</v>
      </c>
    </row>
    <row r="17362" spans="1:4">
      <c r="A17362">
        <v>-0.7774353029999999</v>
      </c>
      <c r="B17362">
        <v>4.787356468620573</v>
      </c>
      <c r="C17362">
        <v>3.901112240311979</v>
      </c>
      <c r="D17362">
        <v>-0.4539593802863756</v>
      </c>
    </row>
    <row r="17363" spans="1:4">
      <c r="A17363">
        <v>-0.7771911623749999</v>
      </c>
      <c r="B17363">
        <v>4.737749103079088</v>
      </c>
      <c r="C17363">
        <v>3.99413828956907</v>
      </c>
      <c r="D17363">
        <v>-0.3059925285453675</v>
      </c>
    </row>
    <row r="17364" spans="1:4">
      <c r="A17364">
        <v>-0.7769470217499999</v>
      </c>
      <c r="B17364">
        <v>4.683937911544305</v>
      </c>
      <c r="C17364">
        <v>4.083679938103558</v>
      </c>
      <c r="D17364">
        <v>-0.1577224186044704</v>
      </c>
    </row>
    <row r="17365" spans="1:4">
      <c r="A17365">
        <v>-0.7767028811249999</v>
      </c>
      <c r="B17365">
        <v>4.625968532411477</v>
      </c>
      <c r="C17365">
        <v>4.169656922434997</v>
      </c>
      <c r="D17365">
        <v>-0.009278222318760848</v>
      </c>
    </row>
    <row r="17366" spans="1:4">
      <c r="A17366">
        <v>-0.7764587404999999</v>
      </c>
      <c r="B17366">
        <v>4.563890315588665</v>
      </c>
      <c r="C17366">
        <v>4.251992053204141</v>
      </c>
      <c r="D17366">
        <v>0.1392106493398711</v>
      </c>
    </row>
    <row r="17367" spans="1:4">
      <c r="A17367">
        <v>-0.7762145998749999</v>
      </c>
      <c r="B17367">
        <v>4.497756287461186</v>
      </c>
      <c r="C17367">
        <v>4.330611284092675</v>
      </c>
      <c r="D17367">
        <v>0.2876146590749907</v>
      </c>
    </row>
    <row r="17368" spans="1:4">
      <c r="A17368">
        <v>-0.7759704592499999</v>
      </c>
      <c r="B17368">
        <v>4.427623095061421</v>
      </c>
      <c r="C17368">
        <v>4.405443788353163</v>
      </c>
      <c r="D17368">
        <v>0.4358042564030064</v>
      </c>
    </row>
    <row r="17369" spans="1:4">
      <c r="A17369">
        <v>-0.7757263186249999</v>
      </c>
      <c r="B17369">
        <v>4.353550968199678</v>
      </c>
      <c r="C17369">
        <v>4.476422023520271</v>
      </c>
      <c r="D17369">
        <v>0.5836499906256509</v>
      </c>
    </row>
    <row r="17370" spans="1:4">
      <c r="A17370">
        <v>-0.7754821779999999</v>
      </c>
      <c r="B17370">
        <v>4.275603668729558</v>
      </c>
      <c r="C17370">
        <v>4.543481779278137</v>
      </c>
      <c r="D17370">
        <v>0.7310226240701008</v>
      </c>
    </row>
    <row r="17371" spans="1:4">
      <c r="A17371">
        <v>-0.7752380373749999</v>
      </c>
      <c r="B17371">
        <v>4.193848431957929</v>
      </c>
      <c r="C17371">
        <v>4.60656226355405</v>
      </c>
      <c r="D17371">
        <v>0.8777932432178982</v>
      </c>
    </row>
    <row r="17372" spans="1:4">
      <c r="A17372">
        <v>-0.7749938967499999</v>
      </c>
      <c r="B17372">
        <v>4.108355919892981</v>
      </c>
      <c r="C17372">
        <v>4.665606121246162</v>
      </c>
      <c r="D17372">
        <v>1.023833376945661</v>
      </c>
    </row>
    <row r="17373" spans="1:4">
      <c r="A17373">
        <v>-0.7747497561249999</v>
      </c>
      <c r="B17373">
        <v>4.019200154554904</v>
      </c>
      <c r="C17373">
        <v>4.720559531567552</v>
      </c>
      <c r="D17373">
        <v>1.16901510166228</v>
      </c>
    </row>
    <row r="17374" spans="1:4">
      <c r="A17374">
        <v>-0.7745056154999999</v>
      </c>
      <c r="B17374">
        <v>3.926458447925432</v>
      </c>
      <c r="C17374">
        <v>4.77137222220688</v>
      </c>
      <c r="D17374">
        <v>1.313211160487448</v>
      </c>
    </row>
    <row r="17375" spans="1:4">
      <c r="A17375">
        <v>-0.7742614748749999</v>
      </c>
      <c r="B17375">
        <v>3.830211356552224</v>
      </c>
      <c r="C17375">
        <v>4.817997541493965</v>
      </c>
      <c r="D17375">
        <v>1.456295069351419</v>
      </c>
    </row>
    <row r="17376" spans="1:4">
      <c r="A17376">
        <v>-0.7740173342499999</v>
      </c>
      <c r="B17376">
        <v>3.730542595029801</v>
      </c>
      <c r="C17376">
        <v>4.860392474837597</v>
      </c>
      <c r="D17376">
        <v>1.598141232630585</v>
      </c>
    </row>
    <row r="17377" spans="1:4">
      <c r="A17377">
        <v>-0.7737731936249999</v>
      </c>
      <c r="B17377">
        <v>3.627538971752232</v>
      </c>
      <c r="C17377">
        <v>4.898517734090486</v>
      </c>
      <c r="D17377">
        <v>1.73862505165248</v>
      </c>
    </row>
    <row r="17378" spans="1:4">
      <c r="A17378">
        <v>-0.7735290529999999</v>
      </c>
      <c r="B17378">
        <v>3.521290315691999</v>
      </c>
      <c r="C17378">
        <v>4.932337731538413</v>
      </c>
      <c r="D17378">
        <v>1.877623033632094</v>
      </c>
    </row>
    <row r="17379" spans="1:4">
      <c r="A17379">
        <v>-0.7732849123749999</v>
      </c>
      <c r="B17379">
        <v>3.411889399195588</v>
      </c>
      <c r="C17379">
        <v>4.961820667181326</v>
      </c>
      <c r="D17379">
        <v>2.015012905145964</v>
      </c>
    </row>
    <row r="17380" spans="1:4">
      <c r="A17380">
        <v>-0.7730407717499999</v>
      </c>
      <c r="B17380">
        <v>3.299431852392945</v>
      </c>
      <c r="C17380">
        <v>4.986938540028163</v>
      </c>
      <c r="D17380">
        <v>2.150673712214308</v>
      </c>
    </row>
    <row r="17381" spans="1:4">
      <c r="A17381">
        <v>-0.7727966311249999</v>
      </c>
      <c r="B17381">
        <v>3.184016093008203</v>
      </c>
      <c r="C17381">
        <v>5.007667169979285</v>
      </c>
      <c r="D17381">
        <v>2.284485936862594</v>
      </c>
    </row>
    <row r="17382" spans="1:4">
      <c r="A17382">
        <v>-0.7725524904999999</v>
      </c>
      <c r="B17382">
        <v>3.065743224179941</v>
      </c>
      <c r="C17382">
        <v>5.023986235619861</v>
      </c>
      <c r="D17382">
        <v>2.416331594579225</v>
      </c>
    </row>
    <row r="17383" spans="1:4">
      <c r="A17383">
        <v>-0.7723083498749999</v>
      </c>
      <c r="B17383">
        <v>2.944716963628773</v>
      </c>
      <c r="C17383">
        <v>5.035879283203839</v>
      </c>
      <c r="D17383">
        <v>2.546094344747363</v>
      </c>
    </row>
    <row r="17384" spans="1:4">
      <c r="A17384">
        <v>-0.7720642092499999</v>
      </c>
      <c r="B17384">
        <v>2.821043545914014</v>
      </c>
      <c r="C17384">
        <v>5.043333759808784</v>
      </c>
      <c r="D17384">
        <v>2.673659590847543</v>
      </c>
    </row>
    <row r="17385" spans="1:4">
      <c r="A17385">
        <v>-0.7718200686249999</v>
      </c>
      <c r="B17385">
        <v>2.694831629019573</v>
      </c>
      <c r="C17385">
        <v>5.046341008812586</v>
      </c>
      <c r="D17385">
        <v>2.798914581979958</v>
      </c>
    </row>
    <row r="17386" spans="1:4">
      <c r="A17386">
        <v>-0.7715759279999999</v>
      </c>
      <c r="B17386">
        <v>2.566192209375351</v>
      </c>
      <c r="C17386">
        <v>5.044896297848404</v>
      </c>
      <c r="D17386">
        <v>2.921748519681778</v>
      </c>
    </row>
    <row r="17387" spans="1:4">
      <c r="A17387">
        <v>-0.7713317873749999</v>
      </c>
      <c r="B17387">
        <v>2.435238510767825</v>
      </c>
      <c r="C17387">
        <v>5.038998822433109</v>
      </c>
      <c r="D17387">
        <v>3.04205264226924</v>
      </c>
    </row>
    <row r="17388" spans="1:4">
      <c r="A17388">
        <v>-0.7710876467499999</v>
      </c>
      <c r="B17388">
        <v>2.302085896338362</v>
      </c>
      <c r="C17388">
        <v>5.028651707765753</v>
      </c>
      <c r="D17388">
        <v>3.159720343672908</v>
      </c>
    </row>
    <row r="17389" spans="1:4">
      <c r="A17389">
        <v>-0.7708435061249999</v>
      </c>
      <c r="B17389">
        <v>2.16685176693535</v>
      </c>
      <c r="C17389">
        <v>5.013861994090665</v>
      </c>
      <c r="D17389">
        <v>3.274647248409838</v>
      </c>
    </row>
    <row r="17390" spans="1:4">
      <c r="A17390">
        <v>-0.7705993654999999</v>
      </c>
      <c r="B17390">
        <v>2.029655452268206</v>
      </c>
      <c r="C17390">
        <v>4.994640676914902</v>
      </c>
      <c r="D17390">
        <v>3.386731315271265</v>
      </c>
    </row>
    <row r="17391" spans="1:4">
      <c r="A17391">
        <v>-0.7703552248749999</v>
      </c>
      <c r="B17391">
        <v>1.890618116379847</v>
      </c>
      <c r="C17391">
        <v>4.971002646812845</v>
      </c>
      <c r="D17391">
        <v>3.495872923604082</v>
      </c>
    </row>
    <row r="17392" spans="1:4">
      <c r="A17392">
        <v>-0.7701110842499999</v>
      </c>
      <c r="B17392">
        <v>1.749862641448152</v>
      </c>
      <c r="C17392">
        <v>4.942966722329415</v>
      </c>
      <c r="D17392">
        <v>3.601974973252227</v>
      </c>
    </row>
    <row r="17393" spans="1:4">
      <c r="A17393">
        <v>-0.7698669436249999</v>
      </c>
      <c r="B17393">
        <v>1.607513526003502</v>
      </c>
      <c r="C17393">
        <v>4.910555618156412</v>
      </c>
      <c r="D17393">
        <v>3.7049429583586</v>
      </c>
    </row>
    <row r="17394" spans="1:4">
      <c r="A17394">
        <v>-0.7696228029999999</v>
      </c>
      <c r="B17394">
        <v>1.463696773790864</v>
      </c>
      <c r="C17394">
        <v>4.873795926616872</v>
      </c>
      <c r="D17394">
        <v>3.804685065464502</v>
      </c>
    </row>
    <row r="17395" spans="1:4">
      <c r="A17395">
        <v>-0.7693786623749999</v>
      </c>
      <c r="B17395">
        <v>1.318539785658107</v>
      </c>
      <c r="C17395">
        <v>4.832718114530945</v>
      </c>
      <c r="D17395">
        <v>3.901112240311979</v>
      </c>
    </row>
    <row r="17396" spans="1:4">
      <c r="A17396">
        <v>-0.7691345217499999</v>
      </c>
      <c r="B17396">
        <v>1.172171240663493</v>
      </c>
      <c r="C17396">
        <v>4.787356468620573</v>
      </c>
      <c r="D17396">
        <v>3.99413828956907</v>
      </c>
    </row>
    <row r="17397" spans="1:4">
      <c r="A17397">
        <v>-0.7688903811249999</v>
      </c>
      <c r="B17397">
        <v>1.024720989876496</v>
      </c>
      <c r="C17397">
        <v>4.737749103079088</v>
      </c>
      <c r="D17397">
        <v>4.083679938103558</v>
      </c>
    </row>
    <row r="17398" spans="1:4">
      <c r="A17398">
        <v>-0.7686462404999999</v>
      </c>
      <c r="B17398">
        <v>0.8763199365777194</v>
      </c>
      <c r="C17398">
        <v>4.683937911544305</v>
      </c>
      <c r="D17398">
        <v>4.169656922434997</v>
      </c>
    </row>
    <row r="17399" spans="1:4">
      <c r="A17399">
        <v>-0.7684020998749999</v>
      </c>
      <c r="B17399">
        <v>0.7270999253241867</v>
      </c>
      <c r="C17399">
        <v>4.625968532411477</v>
      </c>
      <c r="D17399">
        <v>4.251992053204141</v>
      </c>
    </row>
    <row r="17400" spans="1:4">
      <c r="A17400">
        <v>-0.7681579592499999</v>
      </c>
      <c r="B17400">
        <v>0.5771936193428004</v>
      </c>
      <c r="C17400">
        <v>4.563890315588665</v>
      </c>
      <c r="D17400">
        <v>4.330611284092675</v>
      </c>
    </row>
    <row r="17401" spans="1:4">
      <c r="A17401">
        <v>-0.7679138186249999</v>
      </c>
      <c r="B17401">
        <v>0.4267343888459357</v>
      </c>
      <c r="C17401">
        <v>4.497756287461186</v>
      </c>
      <c r="D17401">
        <v>4.405443788353163</v>
      </c>
    </row>
    <row r="17402" spans="1:4">
      <c r="A17402">
        <v>-0.7676696779999999</v>
      </c>
      <c r="B17402">
        <v>0.275856188557847</v>
      </c>
      <c r="C17402">
        <v>4.427623095061421</v>
      </c>
      <c r="D17402">
        <v>4.476422023520271</v>
      </c>
    </row>
    <row r="17403" spans="1:4">
      <c r="A17403">
        <v>-0.7674255373749999</v>
      </c>
      <c r="B17403">
        <v>0.1246934407982353</v>
      </c>
      <c r="C17403">
        <v>4.353550968199678</v>
      </c>
      <c r="D17403">
        <v>4.543481779278137</v>
      </c>
    </row>
    <row r="17404" spans="1:4">
      <c r="A17404">
        <v>-0.7671813967499999</v>
      </c>
      <c r="B17404">
        <v>-0.02661908462332264</v>
      </c>
      <c r="C17404">
        <v>4.275603668729558</v>
      </c>
      <c r="D17404">
        <v>4.60656226355405</v>
      </c>
    </row>
    <row r="17405" spans="1:4">
      <c r="A17405">
        <v>-0.7669372561249999</v>
      </c>
      <c r="B17405">
        <v>-0.1779463901885497</v>
      </c>
      <c r="C17405">
        <v>4.193848431957929</v>
      </c>
      <c r="D17405">
        <v>4.665606121246162</v>
      </c>
    </row>
    <row r="17406" spans="1:4">
      <c r="A17406">
        <v>-0.7666931154999999</v>
      </c>
      <c r="B17406">
        <v>-0.3291533716896123</v>
      </c>
      <c r="C17406">
        <v>4.108355919892981</v>
      </c>
      <c r="D17406">
        <v>4.720559531567552</v>
      </c>
    </row>
    <row r="17407" spans="1:4">
      <c r="A17407">
        <v>-0.7664489748749999</v>
      </c>
      <c r="B17407">
        <v>-0.4801049371879852</v>
      </c>
      <c r="C17407">
        <v>4.019200154554904</v>
      </c>
      <c r="D17407">
        <v>4.77137222220688</v>
      </c>
    </row>
    <row r="17408" spans="1:4">
      <c r="A17408">
        <v>-0.7662048342499999</v>
      </c>
      <c r="B17408">
        <v>-0.6306661301731509</v>
      </c>
      <c r="C17408">
        <v>3.926458447925432</v>
      </c>
      <c r="D17408">
        <v>4.817997541493965</v>
      </c>
    </row>
    <row r="17409" spans="1:4">
      <c r="A17409">
        <v>-0.7659606936249999</v>
      </c>
      <c r="B17409">
        <v>-0.7807022462305117</v>
      </c>
      <c r="C17409">
        <v>3.830211356552224</v>
      </c>
      <c r="D17409">
        <v>4.860392474837597</v>
      </c>
    </row>
    <row r="17410" spans="1:4">
      <c r="A17410">
        <v>-0.7657165529999999</v>
      </c>
      <c r="B17410">
        <v>-0.930078960494528</v>
      </c>
      <c r="C17410">
        <v>3.730542595029801</v>
      </c>
      <c r="D17410">
        <v>4.898517734090486</v>
      </c>
    </row>
    <row r="17411" spans="1:4">
      <c r="A17411">
        <v>-0.7654724123749999</v>
      </c>
      <c r="B17411">
        <v>-1.078662438309606</v>
      </c>
      <c r="C17411">
        <v>3.627538971752232</v>
      </c>
      <c r="D17411">
        <v>4.932337731538413</v>
      </c>
    </row>
    <row r="17412" spans="1:4">
      <c r="A17412">
        <v>-0.7652282717499999</v>
      </c>
      <c r="B17412">
        <v>-1.226319465262265</v>
      </c>
      <c r="C17412">
        <v>3.521290315691999</v>
      </c>
      <c r="D17412">
        <v>4.961820667181326</v>
      </c>
    </row>
    <row r="17413" spans="1:4">
      <c r="A17413">
        <v>-0.7649841311249999</v>
      </c>
      <c r="B17413">
        <v>-1.372917558630778</v>
      </c>
      <c r="C17413">
        <v>3.411889399195588</v>
      </c>
      <c r="D17413">
        <v>4.986938540028163</v>
      </c>
    </row>
    <row r="17414" spans="1:4">
      <c r="A17414">
        <v>-0.7647399904999999</v>
      </c>
      <c r="B17414">
        <v>-1.518325094551529</v>
      </c>
      <c r="C17414">
        <v>3.299431852392945</v>
      </c>
      <c r="D17414">
        <v>5.007667169979285</v>
      </c>
    </row>
    <row r="17415" spans="1:4">
      <c r="A17415">
        <v>-0.7644958498749999</v>
      </c>
      <c r="B17415">
        <v>-1.662411419219384</v>
      </c>
      <c r="C17415">
        <v>3.184016093008203</v>
      </c>
      <c r="D17415">
        <v>5.023986235619861</v>
      </c>
    </row>
    <row r="17416" spans="1:4">
      <c r="A17416">
        <v>-0.7642517092499999</v>
      </c>
      <c r="B17416">
        <v>-1.805046967353017</v>
      </c>
      <c r="C17416">
        <v>3.065743224179941</v>
      </c>
      <c r="D17416">
        <v>5.035879283203839</v>
      </c>
    </row>
    <row r="17417" spans="1:4">
      <c r="A17417">
        <v>-0.7640075686249999</v>
      </c>
      <c r="B17417">
        <v>-1.946103390072289</v>
      </c>
      <c r="C17417">
        <v>2.944716963628773</v>
      </c>
      <c r="D17417">
        <v>5.043333759808784</v>
      </c>
    </row>
    <row r="17418" spans="1:4">
      <c r="A17418">
        <v>-0.7637634279999999</v>
      </c>
      <c r="B17418">
        <v>-2.085453650174956</v>
      </c>
      <c r="C17418">
        <v>2.821043545914014</v>
      </c>
      <c r="D17418">
        <v>5.046341008812586</v>
      </c>
    </row>
    <row r="17419" spans="1:4">
      <c r="A17419">
        <v>-0.7635192873749999</v>
      </c>
      <c r="B17419">
        <v>-2.222972160869543</v>
      </c>
      <c r="C17419">
        <v>2.694831629019573</v>
      </c>
      <c r="D17419">
        <v>5.044896297848404</v>
      </c>
    </row>
    <row r="17420" spans="1:4">
      <c r="A17420">
        <v>-0.7632751467499999</v>
      </c>
      <c r="B17420">
        <v>-2.358534881032619</v>
      </c>
      <c r="C17420">
        <v>2.566192209375351</v>
      </c>
      <c r="D17420">
        <v>5.038998822433109</v>
      </c>
    </row>
    <row r="17421" spans="1:4">
      <c r="A17421">
        <v>-0.7630310061249999</v>
      </c>
      <c r="B17421">
        <v>-2.492019433937361</v>
      </c>
      <c r="C17421">
        <v>2.435238510767825</v>
      </c>
      <c r="D17421">
        <v>5.028651707765753</v>
      </c>
    </row>
    <row r="17422" spans="1:4">
      <c r="A17422">
        <v>-0.7627868654999999</v>
      </c>
      <c r="B17422">
        <v>-2.623305225112045</v>
      </c>
      <c r="C17422">
        <v>2.302085896338362</v>
      </c>
      <c r="D17422">
        <v>5.013861994090665</v>
      </c>
    </row>
    <row r="17423" spans="1:4">
      <c r="A17423">
        <v>-0.7625427248749999</v>
      </c>
      <c r="B17423">
        <v>-2.752273543126157</v>
      </c>
      <c r="C17423">
        <v>2.16685176693535</v>
      </c>
      <c r="D17423">
        <v>4.994640676914902</v>
      </c>
    </row>
    <row r="17424" spans="1:4">
      <c r="A17424">
        <v>-0.7622985842499999</v>
      </c>
      <c r="B17424">
        <v>-2.878807668449958</v>
      </c>
      <c r="C17424">
        <v>2.029655452268206</v>
      </c>
      <c r="D17424">
        <v>4.971002646812845</v>
      </c>
    </row>
    <row r="17425" spans="1:4">
      <c r="A17425">
        <v>-0.7620544436249999</v>
      </c>
      <c r="B17425">
        <v>-3.002792982177224</v>
      </c>
      <c r="C17425">
        <v>1.890618116379847</v>
      </c>
      <c r="D17425">
        <v>4.942966722329415</v>
      </c>
    </row>
    <row r="17426" spans="1:4">
      <c r="A17426">
        <v>-0.7618103029999999</v>
      </c>
      <c r="B17426">
        <v>-3.124117070156894</v>
      </c>
      <c r="C17426">
        <v>1.749862641448152</v>
      </c>
      <c r="D17426">
        <v>4.910555618156412</v>
      </c>
    </row>
    <row r="17427" spans="1:4">
      <c r="A17427">
        <v>-0.7615661623749999</v>
      </c>
      <c r="B17427">
        <v>-3.242669839613493</v>
      </c>
      <c r="C17427">
        <v>1.607513526003502</v>
      </c>
      <c r="D17427">
        <v>4.873795926616872</v>
      </c>
    </row>
    <row r="17428" spans="1:4">
      <c r="A17428">
        <v>-0.7613220217499999</v>
      </c>
      <c r="B17428">
        <v>-3.358343584052899</v>
      </c>
      <c r="C17428">
        <v>1.463696773790864</v>
      </c>
      <c r="D17428">
        <v>4.832718114530945</v>
      </c>
    </row>
    <row r="17429" spans="1:4">
      <c r="A17429">
        <v>-0.7610778811249999</v>
      </c>
      <c r="B17429">
        <v>-3.471033122745179</v>
      </c>
      <c r="C17429">
        <v>1.318539785658107</v>
      </c>
      <c r="D17429">
        <v>4.787356468620573</v>
      </c>
    </row>
    <row r="17430" spans="1:4">
      <c r="A17430">
        <v>-0.7608337404999999</v>
      </c>
      <c r="B17430">
        <v>-3.580635872951065</v>
      </c>
      <c r="C17430">
        <v>1.172171240663493</v>
      </c>
      <c r="D17430">
        <v>4.737749103079088</v>
      </c>
    </row>
    <row r="17431" spans="1:4">
      <c r="A17431">
        <v>-0.7605895998749999</v>
      </c>
      <c r="B17431">
        <v>-3.68705194993609</v>
      </c>
      <c r="C17431">
        <v>1.024720989876496</v>
      </c>
      <c r="D17431">
        <v>4.683937911544305</v>
      </c>
    </row>
    <row r="17432" spans="1:4">
      <c r="A17432">
        <v>-0.7603454592499999</v>
      </c>
      <c r="B17432">
        <v>-3.790184261157273</v>
      </c>
      <c r="C17432">
        <v>0.8763199365777194</v>
      </c>
      <c r="D17432">
        <v>4.625968532411477</v>
      </c>
    </row>
    <row r="17433" spans="1:4">
      <c r="A17433">
        <v>-0.7601013186249999</v>
      </c>
      <c r="B17433">
        <v>-3.889938601878778</v>
      </c>
      <c r="C17433">
        <v>0.7270999253241867</v>
      </c>
      <c r="D17433">
        <v>4.563890315588665</v>
      </c>
    </row>
    <row r="17434" spans="1:4">
      <c r="A17434">
        <v>-0.7598571779999999</v>
      </c>
      <c r="B17434">
        <v>-3.986223725880775</v>
      </c>
      <c r="C17434">
        <v>0.5771936193428004</v>
      </c>
      <c r="D17434">
        <v>4.497756287461186</v>
      </c>
    </row>
    <row r="17435" spans="1:4">
      <c r="A17435">
        <v>-0.7596130373749999</v>
      </c>
      <c r="B17435">
        <v>-4.078951447610681</v>
      </c>
      <c r="C17435">
        <v>0.4267343888459357</v>
      </c>
      <c r="D17435">
        <v>4.427623095061421</v>
      </c>
    </row>
    <row r="17436" spans="1:4">
      <c r="A17436">
        <v>-0.7593688967499999</v>
      </c>
      <c r="B17436">
        <v>-4.168036709692666</v>
      </c>
      <c r="C17436">
        <v>0.275856188557847</v>
      </c>
      <c r="D17436">
        <v>4.353550968199678</v>
      </c>
    </row>
    <row r="17437" spans="1:4">
      <c r="A17437">
        <v>-0.7591247561249999</v>
      </c>
      <c r="B17437">
        <v>-4.253397674849023</v>
      </c>
      <c r="C17437">
        <v>0.1246934407982353</v>
      </c>
      <c r="D17437">
        <v>4.275603668729558</v>
      </c>
    </row>
    <row r="17438" spans="1:4">
      <c r="A17438">
        <v>-0.7588806154999999</v>
      </c>
      <c r="B17438">
        <v>-4.334955798865783</v>
      </c>
      <c r="C17438">
        <v>-0.02661908462332264</v>
      </c>
      <c r="D17438">
        <v>4.193848431957929</v>
      </c>
    </row>
    <row r="17439" spans="1:4">
      <c r="A17439">
        <v>-0.7586364748749999</v>
      </c>
      <c r="B17439">
        <v>-4.412635892802632</v>
      </c>
      <c r="C17439">
        <v>-0.1779463901885497</v>
      </c>
      <c r="D17439">
        <v>4.108355919892981</v>
      </c>
    </row>
    <row r="17440" spans="1:4">
      <c r="A17440">
        <v>-0.7583923342499999</v>
      </c>
      <c r="B17440">
        <v>-4.486366217387789</v>
      </c>
      <c r="C17440">
        <v>-0.3291533716896123</v>
      </c>
      <c r="D17440">
        <v>4.019200154554904</v>
      </c>
    </row>
    <row r="17441" spans="1:4">
      <c r="A17441">
        <v>-0.7581481936249999</v>
      </c>
      <c r="B17441">
        <v>-4.556078523823949</v>
      </c>
      <c r="C17441">
        <v>-0.4801049371879852</v>
      </c>
      <c r="D17441">
        <v>3.926458447925432</v>
      </c>
    </row>
    <row r="17442" spans="1:4">
      <c r="A17442">
        <v>-0.7579040529999999</v>
      </c>
      <c r="B17442">
        <v>-4.621708131747933</v>
      </c>
      <c r="C17442">
        <v>-0.6306661301731509</v>
      </c>
      <c r="D17442">
        <v>3.830211356552224</v>
      </c>
    </row>
    <row r="17443" spans="1:4">
      <c r="A17443">
        <v>-0.7576599123749999</v>
      </c>
      <c r="B17443">
        <v>-4.683194004132248</v>
      </c>
      <c r="C17443">
        <v>-0.7807022462305117</v>
      </c>
      <c r="D17443">
        <v>3.730542595029801</v>
      </c>
    </row>
    <row r="17444" spans="1:4">
      <c r="A17444">
        <v>-0.7574157717499999</v>
      </c>
      <c r="B17444">
        <v>-4.740478772784908</v>
      </c>
      <c r="C17444">
        <v>-0.930078960494528</v>
      </c>
      <c r="D17444">
        <v>3.627538971752232</v>
      </c>
    </row>
    <row r="17445" spans="1:4">
      <c r="A17445">
        <v>-0.7571716311249999</v>
      </c>
      <c r="B17445">
        <v>-4.793508830686004</v>
      </c>
      <c r="C17445">
        <v>-1.078662438309606</v>
      </c>
      <c r="D17445">
        <v>3.521290315691999</v>
      </c>
    </row>
    <row r="17446" spans="1:4">
      <c r="A17446">
        <v>-0.7569274904999999</v>
      </c>
      <c r="B17446">
        <v>-4.842234356452885</v>
      </c>
      <c r="C17446">
        <v>-1.226319465262265</v>
      </c>
      <c r="D17446">
        <v>3.411889399195588</v>
      </c>
    </row>
    <row r="17447" spans="1:4">
      <c r="A17447">
        <v>-0.7566833498749999</v>
      </c>
      <c r="B17447">
        <v>-4.886609363961979</v>
      </c>
      <c r="C17447">
        <v>-1.372917558630778</v>
      </c>
      <c r="D17447">
        <v>3.299431852392945</v>
      </c>
    </row>
    <row r="17448" spans="1:4">
      <c r="A17448">
        <v>-0.7564392092499999</v>
      </c>
      <c r="B17448">
        <v>-4.926591766934544</v>
      </c>
      <c r="C17448">
        <v>-1.518325094551529</v>
      </c>
      <c r="D17448">
        <v>3.184016093008203</v>
      </c>
    </row>
    <row r="17449" spans="1:4">
      <c r="A17449">
        <v>-0.7561950686249999</v>
      </c>
      <c r="B17449">
        <v>-4.962143404128607</v>
      </c>
      <c r="C17449">
        <v>-1.662411419219384</v>
      </c>
      <c r="D17449">
        <v>3.065743224179941</v>
      </c>
    </row>
    <row r="17450" spans="1:4">
      <c r="A17450">
        <v>-0.7559509279999999</v>
      </c>
      <c r="B17450">
        <v>-4.993230090764542</v>
      </c>
      <c r="C17450">
        <v>-1.805046967353017</v>
      </c>
      <c r="D17450">
        <v>2.944716963628773</v>
      </c>
    </row>
    <row r="17451" spans="1:4">
      <c r="A17451">
        <v>-0.7557067873749999</v>
      </c>
      <c r="B17451">
        <v>-5.019821626850718</v>
      </c>
      <c r="C17451">
        <v>-1.946103390072289</v>
      </c>
      <c r="D17451">
        <v>2.821043545914014</v>
      </c>
    </row>
    <row r="17452" spans="1:4">
      <c r="A17452">
        <v>-0.7554626467499999</v>
      </c>
      <c r="B17452">
        <v>-5.041891858446106</v>
      </c>
      <c r="C17452">
        <v>-2.085453650174956</v>
      </c>
      <c r="D17452">
        <v>2.694831629019573</v>
      </c>
    </row>
    <row r="17453" spans="1:4">
      <c r="A17453">
        <v>-0.7552185061249999</v>
      </c>
      <c r="B17453">
        <v>-5.059418695519409</v>
      </c>
      <c r="C17453">
        <v>-2.222972160869543</v>
      </c>
      <c r="D17453">
        <v>2.566192209375351</v>
      </c>
    </row>
    <row r="17454" spans="1:4">
      <c r="A17454">
        <v>-0.7549743654999999</v>
      </c>
      <c r="B17454">
        <v>-5.072384116933002</v>
      </c>
      <c r="C17454">
        <v>-2.358534881032619</v>
      </c>
      <c r="D17454">
        <v>2.435238510767825</v>
      </c>
    </row>
    <row r="17455" spans="1:4">
      <c r="A17455">
        <v>-0.7547302248749999</v>
      </c>
      <c r="B17455">
        <v>-5.080774212905242</v>
      </c>
      <c r="C17455">
        <v>-2.492019433937361</v>
      </c>
      <c r="D17455">
        <v>2.302085896338362</v>
      </c>
    </row>
    <row r="17456" spans="1:4">
      <c r="A17456">
        <v>-0.7544860842499999</v>
      </c>
      <c r="B17456">
        <v>-5.084579202691341</v>
      </c>
      <c r="C17456">
        <v>-2.623305225112045</v>
      </c>
      <c r="D17456">
        <v>2.16685176693535</v>
      </c>
    </row>
    <row r="17457" spans="1:4">
      <c r="A17457">
        <v>-0.7542419436249999</v>
      </c>
      <c r="B17457">
        <v>-5.083793431983467</v>
      </c>
      <c r="C17457">
        <v>-2.752273543126157</v>
      </c>
      <c r="D17457">
        <v>2.029655452268206</v>
      </c>
    </row>
    <row r="17458" spans="1:4">
      <c r="A17458">
        <v>-0.7539978029999999</v>
      </c>
      <c r="B17458">
        <v>-5.078415386966298</v>
      </c>
      <c r="C17458">
        <v>-2.878807668449958</v>
      </c>
      <c r="D17458">
        <v>1.890618116379847</v>
      </c>
    </row>
    <row r="17459" spans="1:4">
      <c r="A17459">
        <v>-0.7537536623749999</v>
      </c>
      <c r="B17459">
        <v>-5.068447705560804</v>
      </c>
      <c r="C17459">
        <v>-3.002792982177224</v>
      </c>
      <c r="D17459">
        <v>1.749862641448152</v>
      </c>
    </row>
    <row r="17460" spans="1:4">
      <c r="A17460">
        <v>-0.7535095217499999</v>
      </c>
      <c r="B17460">
        <v>-5.053897168059443</v>
      </c>
      <c r="C17460">
        <v>-3.124117070156894</v>
      </c>
      <c r="D17460">
        <v>1.607513526003502</v>
      </c>
    </row>
    <row r="17461" spans="1:4">
      <c r="A17461">
        <v>-0.7532653811249999</v>
      </c>
      <c r="B17461">
        <v>-5.034774714522287</v>
      </c>
      <c r="C17461">
        <v>-3.242669839613493</v>
      </c>
      <c r="D17461">
        <v>1.463696773790864</v>
      </c>
    </row>
    <row r="17462" spans="1:4">
      <c r="A17462">
        <v>-0.7530212404999999</v>
      </c>
      <c r="B17462">
        <v>-5.01109541180525</v>
      </c>
      <c r="C17462">
        <v>-3.358343584052899</v>
      </c>
      <c r="D17462">
        <v>1.318539785658107</v>
      </c>
    </row>
    <row r="17463" spans="1:4">
      <c r="A17463">
        <v>-0.7527770998749999</v>
      </c>
      <c r="B17463">
        <v>-4.982878464441239</v>
      </c>
      <c r="C17463">
        <v>-3.471033122745179</v>
      </c>
      <c r="D17463">
        <v>1.172171240663493</v>
      </c>
    </row>
    <row r="17464" spans="1:4">
      <c r="A17464">
        <v>-0.7525329592499999</v>
      </c>
      <c r="B17464">
        <v>-4.950147195458624</v>
      </c>
      <c r="C17464">
        <v>-3.580635872951065</v>
      </c>
      <c r="D17464">
        <v>1.024720989876496</v>
      </c>
    </row>
    <row r="17465" spans="1:4">
      <c r="A17465">
        <v>-0.7522888186249999</v>
      </c>
      <c r="B17465">
        <v>-4.912929022896543</v>
      </c>
      <c r="C17465">
        <v>-3.68705194993609</v>
      </c>
      <c r="D17465">
        <v>0.8763199365777194</v>
      </c>
    </row>
    <row r="17466" spans="1:4">
      <c r="A17466">
        <v>-0.7520446779999999</v>
      </c>
      <c r="B17466">
        <v>-4.871255456607071</v>
      </c>
      <c r="C17466">
        <v>-3.790184261157273</v>
      </c>
      <c r="D17466">
        <v>0.7270999253241867</v>
      </c>
    </row>
    <row r="17467" spans="1:4">
      <c r="A17467">
        <v>-0.7518005373749999</v>
      </c>
      <c r="B17467">
        <v>-4.8251620428946</v>
      </c>
      <c r="C17467">
        <v>-3.889938601878778</v>
      </c>
      <c r="D17467">
        <v>0.5771936193428004</v>
      </c>
    </row>
    <row r="17468" spans="1:4">
      <c r="A17468">
        <v>-0.7515563967499999</v>
      </c>
      <c r="B17468">
        <v>-4.774688367163795</v>
      </c>
      <c r="C17468">
        <v>-3.986223725880775</v>
      </c>
      <c r="D17468">
        <v>0.4267343888459357</v>
      </c>
    </row>
    <row r="17469" spans="1:4">
      <c r="A17469">
        <v>-0.7513122561249999</v>
      </c>
      <c r="B17469">
        <v>-4.719878007754017</v>
      </c>
      <c r="C17469">
        <v>-4.078951447610681</v>
      </c>
      <c r="D17469">
        <v>0.275856188557847</v>
      </c>
    </row>
    <row r="17470" spans="1:4">
      <c r="A17470">
        <v>-0.7510681154999999</v>
      </c>
      <c r="B17470">
        <v>-4.660778497496628</v>
      </c>
      <c r="C17470">
        <v>-4.168036709692666</v>
      </c>
      <c r="D17470">
        <v>0.1246934407982353</v>
      </c>
    </row>
    <row r="17471" spans="1:4">
      <c r="A17471">
        <v>-0.7508239748749999</v>
      </c>
      <c r="B17471">
        <v>-4.597441288949085</v>
      </c>
      <c r="C17471">
        <v>-4.253397674849023</v>
      </c>
      <c r="D17471">
        <v>-0.02661908462332264</v>
      </c>
    </row>
    <row r="17472" spans="1:4">
      <c r="A17472">
        <v>-0.7505798342499999</v>
      </c>
      <c r="B17472">
        <v>-4.529921713609706</v>
      </c>
      <c r="C17472">
        <v>-4.334955798865783</v>
      </c>
      <c r="D17472">
        <v>-0.1779463901885497</v>
      </c>
    </row>
    <row r="17473" spans="1:4">
      <c r="A17473">
        <v>-0.7503356936249999</v>
      </c>
      <c r="B17473">
        <v>-4.458278934718274</v>
      </c>
      <c r="C17473">
        <v>-4.412635892802632</v>
      </c>
      <c r="D17473">
        <v>-0.3291533716896123</v>
      </c>
    </row>
    <row r="17474" spans="1:4">
      <c r="A17474">
        <v>-0.7500915529999999</v>
      </c>
      <c r="B17474">
        <v>-4.382575886476464</v>
      </c>
      <c r="C17474">
        <v>-4.486366217387789</v>
      </c>
      <c r="D17474">
        <v>-0.4801049371879852</v>
      </c>
    </row>
    <row r="17475" spans="1:4">
      <c r="A17475">
        <v>-0.7498474123749999</v>
      </c>
      <c r="B17475">
        <v>-4.302879233723624</v>
      </c>
      <c r="C17475">
        <v>-4.556078523823949</v>
      </c>
      <c r="D17475">
        <v>-0.6306661301731509</v>
      </c>
    </row>
    <row r="17476" spans="1:4">
      <c r="A17476">
        <v>-0.7496032717499999</v>
      </c>
      <c r="B17476">
        <v>-4.219259320820892</v>
      </c>
      <c r="C17476">
        <v>-4.621708131747933</v>
      </c>
      <c r="D17476">
        <v>-0.7807022462305117</v>
      </c>
    </row>
    <row r="17477" spans="1:4">
      <c r="A17477">
        <v>-0.7493591311249999</v>
      </c>
      <c r="B17477">
        <v>-4.131790077776268</v>
      </c>
      <c r="C17477">
        <v>-4.683194004132248</v>
      </c>
      <c r="D17477">
        <v>-0.930078960494528</v>
      </c>
    </row>
    <row r="17478" spans="1:4">
      <c r="A17478">
        <v>-0.7491149904999999</v>
      </c>
      <c r="B17478">
        <v>-4.040549006597439</v>
      </c>
      <c r="C17478">
        <v>-4.740478772784908</v>
      </c>
      <c r="D17478">
        <v>-1.078662438309606</v>
      </c>
    </row>
    <row r="17479" spans="1:4">
      <c r="A17479">
        <v>-0.7488708498749999</v>
      </c>
      <c r="B17479">
        <v>-3.945617061231502</v>
      </c>
      <c r="C17479">
        <v>-4.793508830686004</v>
      </c>
      <c r="D17479">
        <v>-1.226319465262265</v>
      </c>
    </row>
    <row r="17480" spans="1:4">
      <c r="A17480">
        <v>-0.7486267092499999</v>
      </c>
      <c r="B17480">
        <v>-3.84707862812161</v>
      </c>
      <c r="C17480">
        <v>-4.842234356452885</v>
      </c>
      <c r="D17480">
        <v>-1.372917558630778</v>
      </c>
    </row>
    <row r="17481" spans="1:4">
      <c r="A17481">
        <v>-0.7483825686249999</v>
      </c>
      <c r="B17481">
        <v>-3.745021413980746</v>
      </c>
      <c r="C17481">
        <v>-4.886609363961979</v>
      </c>
      <c r="D17481">
        <v>-1.518325094551529</v>
      </c>
    </row>
    <row r="17482" spans="1:4">
      <c r="A17482">
        <v>-0.7481384279999999</v>
      </c>
      <c r="B17482">
        <v>-3.639536382618325</v>
      </c>
      <c r="C17482">
        <v>-4.926591766934544</v>
      </c>
      <c r="D17482">
        <v>-1.662411419219384</v>
      </c>
    </row>
    <row r="17483" spans="1:4">
      <c r="A17483">
        <v>-0.7478942873749999</v>
      </c>
      <c r="B17483">
        <v>-3.530717683211466</v>
      </c>
      <c r="C17483">
        <v>-4.962143404128607</v>
      </c>
      <c r="D17483">
        <v>-1.805046967353017</v>
      </c>
    </row>
    <row r="17484" spans="1:4">
      <c r="A17484">
        <v>-0.7476501467499999</v>
      </c>
      <c r="B17484">
        <v>-3.418662556477006</v>
      </c>
      <c r="C17484">
        <v>-4.993230090764542</v>
      </c>
      <c r="D17484">
        <v>-1.946103390072289</v>
      </c>
    </row>
    <row r="17485" spans="1:4">
      <c r="A17485">
        <v>-0.7474060061249999</v>
      </c>
      <c r="B17485">
        <v>-3.303471258533407</v>
      </c>
      <c r="C17485">
        <v>-5.019821626850718</v>
      </c>
      <c r="D17485">
        <v>-2.085453650174956</v>
      </c>
    </row>
    <row r="17486" spans="1:4">
      <c r="A17486">
        <v>-0.7471618654999999</v>
      </c>
      <c r="B17486">
        <v>-3.185246959948787</v>
      </c>
      <c r="C17486">
        <v>-5.041891858446106</v>
      </c>
      <c r="D17486">
        <v>-2.222972160869543</v>
      </c>
    </row>
    <row r="17487" spans="1:4">
      <c r="A17487">
        <v>-0.7469177248749999</v>
      </c>
      <c r="B17487">
        <v>-3.064095668453358</v>
      </c>
      <c r="C17487">
        <v>-5.059418695519409</v>
      </c>
      <c r="D17487">
        <v>-2.358534881032619</v>
      </c>
    </row>
    <row r="17488" spans="1:4">
      <c r="A17488">
        <v>-0.7466735842499999</v>
      </c>
      <c r="B17488">
        <v>-2.940126130695464</v>
      </c>
      <c r="C17488">
        <v>-5.072384116933002</v>
      </c>
      <c r="D17488">
        <v>-2.492019433937361</v>
      </c>
    </row>
    <row r="17489" spans="1:4">
      <c r="A17489">
        <v>-0.7464294436249999</v>
      </c>
      <c r="B17489">
        <v>-2.813449727823625</v>
      </c>
      <c r="C17489">
        <v>-5.080774212905242</v>
      </c>
      <c r="D17489">
        <v>-2.623305225112045</v>
      </c>
    </row>
    <row r="17490" spans="1:4">
      <c r="A17490">
        <v>-0.7461853029999999</v>
      </c>
      <c r="B17490">
        <v>-2.684180387442713</v>
      </c>
      <c r="C17490">
        <v>-5.084579202691341</v>
      </c>
      <c r="D17490">
        <v>-2.752273543126157</v>
      </c>
    </row>
    <row r="17491" spans="1:4">
      <c r="A17491">
        <v>-0.7459411623749999</v>
      </c>
      <c r="B17491">
        <v>-2.552434480516396</v>
      </c>
      <c r="C17491">
        <v>-5.083793431983467</v>
      </c>
      <c r="D17491">
        <v>-2.878807668449958</v>
      </c>
    </row>
    <row r="17492" spans="1:4">
      <c r="A17492">
        <v>-0.7456970217499999</v>
      </c>
      <c r="B17492">
        <v>-2.418330711508125</v>
      </c>
      <c r="C17492">
        <v>-5.078415386966298</v>
      </c>
      <c r="D17492">
        <v>-3.002792982177224</v>
      </c>
    </row>
    <row r="17493" spans="1:4">
      <c r="A17493">
        <v>-0.7454528811249999</v>
      </c>
      <c r="B17493">
        <v>-2.281990016667727</v>
      </c>
      <c r="C17493">
        <v>-5.068447705560804</v>
      </c>
      <c r="D17493">
        <v>-3.124117070156894</v>
      </c>
    </row>
    <row r="17494" spans="1:4">
      <c r="A17494">
        <v>-0.7452087404999999</v>
      </c>
      <c r="B17494">
        <v>-2.14353545739032</v>
      </c>
      <c r="C17494">
        <v>-5.053897168059443</v>
      </c>
      <c r="D17494">
        <v>-3.242669839613493</v>
      </c>
    </row>
    <row r="17495" spans="1:4">
      <c r="A17495">
        <v>-0.7449645998749999</v>
      </c>
      <c r="B17495">
        <v>-2.003092109212166</v>
      </c>
      <c r="C17495">
        <v>-5.034774714522287</v>
      </c>
      <c r="D17495">
        <v>-3.358343584052899</v>
      </c>
    </row>
    <row r="17496" spans="1:4">
      <c r="A17496">
        <v>-0.7447204592499999</v>
      </c>
      <c r="B17496">
        <v>-1.860786948223833</v>
      </c>
      <c r="C17496">
        <v>-5.01109541180525</v>
      </c>
      <c r="D17496">
        <v>-3.471033122745179</v>
      </c>
    </row>
    <row r="17497" spans="1:4">
      <c r="A17497">
        <v>-0.7444763186249999</v>
      </c>
      <c r="B17497">
        <v>-1.716748737761702</v>
      </c>
      <c r="C17497">
        <v>-4.982878464441239</v>
      </c>
      <c r="D17497">
        <v>-3.580635872951065</v>
      </c>
    </row>
    <row r="17498" spans="1:4">
      <c r="A17498">
        <v>-0.7442321779999999</v>
      </c>
      <c r="B17498">
        <v>-1.57110791385532</v>
      </c>
      <c r="C17498">
        <v>-4.950147195458624</v>
      </c>
      <c r="D17498">
        <v>-3.68705194993609</v>
      </c>
    </row>
    <row r="17499" spans="1:4">
      <c r="A17499">
        <v>-0.7439880373749999</v>
      </c>
      <c r="B17499">
        <v>-1.42399646648215</v>
      </c>
      <c r="C17499">
        <v>-4.912929022896543</v>
      </c>
      <c r="D17499">
        <v>-3.790184261157273</v>
      </c>
    </row>
    <row r="17500" spans="1:4">
      <c r="A17500">
        <v>-0.7437438967499999</v>
      </c>
      <c r="B17500">
        <v>-1.275547822174252</v>
      </c>
      <c r="C17500">
        <v>-4.871255456607071</v>
      </c>
      <c r="D17500">
        <v>-3.889938601878778</v>
      </c>
    </row>
    <row r="17501" spans="1:4">
      <c r="A17501">
        <v>-0.7434997561249999</v>
      </c>
      <c r="B17501">
        <v>-1.125896722884737</v>
      </c>
      <c r="C17501">
        <v>-4.8251620428946</v>
      </c>
      <c r="D17501">
        <v>-3.986223725880775</v>
      </c>
    </row>
    <row r="17502" spans="1:4">
      <c r="A17502">
        <v>-0.7432556154999999</v>
      </c>
      <c r="B17502">
        <v>-0.9751791030696894</v>
      </c>
      <c r="C17502">
        <v>-4.774688367163795</v>
      </c>
      <c r="D17502">
        <v>-4.078951447610681</v>
      </c>
    </row>
    <row r="17503" spans="1:4">
      <c r="A17503">
        <v>-0.7430114748749999</v>
      </c>
      <c r="B17503">
        <v>-0.823531970194927</v>
      </c>
      <c r="C17503">
        <v>-4.719878007754017</v>
      </c>
      <c r="D17503">
        <v>-4.168036709692666</v>
      </c>
    </row>
    <row r="17504" spans="1:4">
      <c r="A17504">
        <v>-0.7427673342499999</v>
      </c>
      <c r="B17504">
        <v>-0.6710932760988053</v>
      </c>
      <c r="C17504">
        <v>-4.660778497496628</v>
      </c>
      <c r="D17504">
        <v>-4.253397674849023</v>
      </c>
    </row>
    <row r="17505" spans="1:4">
      <c r="A17505">
        <v>-0.7425231936249999</v>
      </c>
      <c r="B17505">
        <v>-0.5180017969880262</v>
      </c>
      <c r="C17505">
        <v>-4.597441288949085</v>
      </c>
      <c r="D17505">
        <v>-4.334955798865783</v>
      </c>
    </row>
    <row r="17506" spans="1:4">
      <c r="A17506">
        <v>-0.7422790529999999</v>
      </c>
      <c r="B17506">
        <v>-0.3643970039080076</v>
      </c>
      <c r="C17506">
        <v>-4.529921713609706</v>
      </c>
      <c r="D17506">
        <v>-4.412635892802632</v>
      </c>
    </row>
    <row r="17507" spans="1:4">
      <c r="A17507">
        <v>-0.7420349123749999</v>
      </c>
      <c r="B17507">
        <v>-0.2104189363660182</v>
      </c>
      <c r="C17507">
        <v>-4.458278934718274</v>
      </c>
      <c r="D17507">
        <v>-4.486366217387789</v>
      </c>
    </row>
    <row r="17508" spans="1:4">
      <c r="A17508">
        <v>-0.7417907717499999</v>
      </c>
      <c r="B17508">
        <v>-0.05620807695620875</v>
      </c>
      <c r="C17508">
        <v>-4.382575886476464</v>
      </c>
      <c r="D17508">
        <v>-4.556078523823949</v>
      </c>
    </row>
    <row r="17509" spans="1:4">
      <c r="A17509">
        <v>-0.7415466311249999</v>
      </c>
      <c r="B17509">
        <v>0.0980947784539485</v>
      </c>
      <c r="C17509">
        <v>-4.302879233723624</v>
      </c>
      <c r="D17509">
        <v>-4.621708131747933</v>
      </c>
    </row>
    <row r="17510" spans="1:4">
      <c r="A17510">
        <v>-0.7413024904999999</v>
      </c>
      <c r="B17510">
        <v>0.2523486482658489</v>
      </c>
      <c r="C17510">
        <v>-4.219259320820892</v>
      </c>
      <c r="D17510">
        <v>-4.683194004132248</v>
      </c>
    </row>
    <row r="17511" spans="1:4">
      <c r="A17511">
        <v>-0.7410583498749999</v>
      </c>
      <c r="B17511">
        <v>0.4064124940204644</v>
      </c>
      <c r="C17511">
        <v>-4.131790077776268</v>
      </c>
      <c r="D17511">
        <v>-4.740478772784908</v>
      </c>
    </row>
    <row r="17512" spans="1:4">
      <c r="A17512">
        <v>-0.7408142092499999</v>
      </c>
      <c r="B17512">
        <v>0.5601453494191025</v>
      </c>
      <c r="C17512">
        <v>-4.040549006597439</v>
      </c>
      <c r="D17512">
        <v>-4.793508830686004</v>
      </c>
    </row>
    <row r="17513" spans="1:4">
      <c r="A17513">
        <v>-0.7405700686249999</v>
      </c>
      <c r="B17513">
        <v>0.7134064492810195</v>
      </c>
      <c r="C17513">
        <v>-3.945617061231502</v>
      </c>
      <c r="D17513">
        <v>-4.842234356452885</v>
      </c>
    </row>
    <row r="17514" spans="1:4">
      <c r="A17514">
        <v>-0.7403259279999999</v>
      </c>
      <c r="B17514">
        <v>0.8660553579387175</v>
      </c>
      <c r="C17514">
        <v>-3.84707862812161</v>
      </c>
      <c r="D17514">
        <v>-4.886609363961979</v>
      </c>
    </row>
    <row r="17515" spans="1:4">
      <c r="A17515">
        <v>-0.7400817873749999</v>
      </c>
      <c r="B17515">
        <v>1.017952098335362</v>
      </c>
      <c r="C17515">
        <v>-3.745021413980746</v>
      </c>
      <c r="D17515">
        <v>-4.926591766934544</v>
      </c>
    </row>
    <row r="17516" spans="1:4">
      <c r="A17516">
        <v>-0.7398376467499999</v>
      </c>
      <c r="B17516">
        <v>1.168957282085578</v>
      </c>
      <c r="C17516">
        <v>-3.639536382618325</v>
      </c>
      <c r="D17516">
        <v>-4.962143404128607</v>
      </c>
    </row>
    <row r="17517" spans="1:4">
      <c r="A17517">
        <v>-0.7395935061249999</v>
      </c>
      <c r="B17517">
        <v>1.318932234263483</v>
      </c>
      <c r="C17517">
        <v>-3.530717683211466</v>
      </c>
      <c r="D17517">
        <v>-4.993230090764542</v>
      </c>
    </row>
    <row r="17518" spans="1:4">
      <c r="A17518">
        <v>-0.7393493654999999</v>
      </c>
      <c r="B17518">
        <v>1.467739123842731</v>
      </c>
      <c r="C17518">
        <v>-3.418662556477006</v>
      </c>
      <c r="D17518">
        <v>-5.019821626850718</v>
      </c>
    </row>
    <row r="17519" spans="1:4">
      <c r="A17519">
        <v>-0.7391052248749999</v>
      </c>
      <c r="B17519">
        <v>1.615241091589732</v>
      </c>
      <c r="C17519">
        <v>-3.303471258533407</v>
      </c>
      <c r="D17519">
        <v>-5.041891858446106</v>
      </c>
    </row>
    <row r="17520" spans="1:4">
      <c r="A17520">
        <v>-0.7388610842499999</v>
      </c>
      <c r="B17520">
        <v>1.761302371467772</v>
      </c>
      <c r="C17520">
        <v>-3.185246959948787</v>
      </c>
      <c r="D17520">
        <v>-5.059418695519409</v>
      </c>
    </row>
    <row r="17521" spans="1:4">
      <c r="A17521">
        <v>-0.7386169436249999</v>
      </c>
      <c r="B17521">
        <v>1.905788421984982</v>
      </c>
      <c r="C17521">
        <v>-3.064095668453358</v>
      </c>
      <c r="D17521">
        <v>-5.072384116933002</v>
      </c>
    </row>
    <row r="17522" spans="1:4">
      <c r="A17522">
        <v>-0.7383728029999999</v>
      </c>
      <c r="B17522">
        <v>2.048566045277838</v>
      </c>
      <c r="C17522">
        <v>-2.940126130695464</v>
      </c>
      <c r="D17522">
        <v>-5.080774212905242</v>
      </c>
    </row>
    <row r="17523" spans="1:4">
      <c r="A17523">
        <v>-0.7381286623749999</v>
      </c>
      <c r="B17523">
        <v>2.189503516207618</v>
      </c>
      <c r="C17523">
        <v>-2.813449727823625</v>
      </c>
      <c r="D17523">
        <v>-5.084579202691341</v>
      </c>
    </row>
    <row r="17524" spans="1:4">
      <c r="A17524">
        <v>-0.7378845217499999</v>
      </c>
      <c r="B17524">
        <v>2.328470697534921</v>
      </c>
      <c r="C17524">
        <v>-2.684180387442713</v>
      </c>
      <c r="D17524">
        <v>-5.083793431983467</v>
      </c>
    </row>
    <row r="17525" spans="1:4">
      <c r="A17525">
        <v>-0.7376403811249999</v>
      </c>
      <c r="B17525">
        <v>2.465339170510215</v>
      </c>
      <c r="C17525">
        <v>-2.552434480516396</v>
      </c>
      <c r="D17525">
        <v>-5.078415386966298</v>
      </c>
    </row>
    <row r="17526" spans="1:4">
      <c r="A17526">
        <v>-0.7373962404999999</v>
      </c>
      <c r="B17526">
        <v>2.599982342224804</v>
      </c>
      <c r="C17526">
        <v>-2.418330711508125</v>
      </c>
      <c r="D17526">
        <v>-5.068447705560804</v>
      </c>
    </row>
    <row r="17527" spans="1:4">
      <c r="A17527">
        <v>-0.7371520998749999</v>
      </c>
      <c r="B17527">
        <v>2.732275573283427</v>
      </c>
      <c r="C17527">
        <v>-2.281990016667727</v>
      </c>
      <c r="D17527">
        <v>-5.053897168059443</v>
      </c>
    </row>
    <row r="17528" spans="1:4">
      <c r="A17528">
        <v>-0.7369079592499999</v>
      </c>
      <c r="B17528">
        <v>2.862096288383708</v>
      </c>
      <c r="C17528">
        <v>-2.14353545739032</v>
      </c>
      <c r="D17528">
        <v>-5.034774714522287</v>
      </c>
    </row>
    <row r="17529" spans="1:4">
      <c r="A17529">
        <v>-0.7366638186249999</v>
      </c>
      <c r="B17529">
        <v>2.98932409463804</v>
      </c>
      <c r="C17529">
        <v>-2.003092109212166</v>
      </c>
      <c r="D17529">
        <v>-5.01109541180525</v>
      </c>
    </row>
    <row r="17530" spans="1:4">
      <c r="A17530">
        <v>-0.7364196779999999</v>
      </c>
      <c r="B17530">
        <v>3.113840895619932</v>
      </c>
      <c r="C17530">
        <v>-1.860786948223833</v>
      </c>
      <c r="D17530">
        <v>-4.982878464441239</v>
      </c>
    </row>
    <row r="17531" spans="1:4">
      <c r="A17531">
        <v>-0.7361755373749999</v>
      </c>
      <c r="B17531">
        <v>3.235530989202739</v>
      </c>
      <c r="C17531">
        <v>-1.716748737761702</v>
      </c>
      <c r="D17531">
        <v>-4.950147195458624</v>
      </c>
    </row>
    <row r="17532" spans="1:4">
      <c r="A17532">
        <v>-0.7359313967499999</v>
      </c>
      <c r="B17532">
        <v>3.354281196577655</v>
      </c>
      <c r="C17532">
        <v>-1.57110791385532</v>
      </c>
      <c r="D17532">
        <v>-4.912929022896543</v>
      </c>
    </row>
    <row r="17533" spans="1:4">
      <c r="A17533">
        <v>-0.7356872561249999</v>
      </c>
      <c r="B17533">
        <v>3.469980951613475</v>
      </c>
      <c r="C17533">
        <v>-1.42399646648215</v>
      </c>
      <c r="D17533">
        <v>-4.871255456607071</v>
      </c>
    </row>
    <row r="17534" spans="1:4">
      <c r="A17534">
        <v>-0.7354431154999999</v>
      </c>
      <c r="B17534">
        <v>3.582522411752806</v>
      </c>
      <c r="C17534">
        <v>-1.275547822174252</v>
      </c>
      <c r="D17534">
        <v>-4.8251620428946</v>
      </c>
    </row>
    <row r="17535" spans="1:4">
      <c r="A17535">
        <v>-0.7351989748749999</v>
      </c>
      <c r="B17535">
        <v>3.69180056174254</v>
      </c>
      <c r="C17535">
        <v>-1.125896722884737</v>
      </c>
      <c r="D17535">
        <v>-4.774688367163795</v>
      </c>
    </row>
    <row r="17536" spans="1:4">
      <c r="A17536">
        <v>-0.7349548342499999</v>
      </c>
      <c r="B17536">
        <v>3.797713303486989</v>
      </c>
      <c r="C17536">
        <v>-0.9751791030696894</v>
      </c>
      <c r="D17536">
        <v>-4.719878007754017</v>
      </c>
    </row>
    <row r="17537" spans="1:4">
      <c r="A17537">
        <v>-0.7347106936249999</v>
      </c>
      <c r="B17537">
        <v>3.900161568402714</v>
      </c>
      <c r="C17537">
        <v>-0.823531970194927</v>
      </c>
      <c r="D17537">
        <v>-4.660778497496628</v>
      </c>
    </row>
    <row r="17538" spans="1:4">
      <c r="A17538">
        <v>-0.7344665529999999</v>
      </c>
      <c r="B17538">
        <v>3.999049397558227</v>
      </c>
      <c r="C17538">
        <v>-0.6710932760988053</v>
      </c>
      <c r="D17538">
        <v>-4.597441288949085</v>
      </c>
    </row>
    <row r="17539" spans="1:4">
      <c r="A17539">
        <v>-0.7342224123749999</v>
      </c>
      <c r="B17539">
        <v>4.094284034638211</v>
      </c>
      <c r="C17539">
        <v>-0.5180017969880262</v>
      </c>
      <c r="D17539">
        <v>-4.529921713609706</v>
      </c>
    </row>
    <row r="17540" spans="1:4">
      <c r="A17540">
        <v>-0.7339782717499999</v>
      </c>
      <c r="B17540">
        <v>4.185776028245737</v>
      </c>
      <c r="C17540">
        <v>-0.3643970039080076</v>
      </c>
      <c r="D17540">
        <v>-4.458278934718274</v>
      </c>
    </row>
    <row r="17541" spans="1:4">
      <c r="A17541">
        <v>-0.7337341311249999</v>
      </c>
      <c r="B17541">
        <v>4.273439298471246</v>
      </c>
      <c r="C17541">
        <v>-0.2104189363660182</v>
      </c>
      <c r="D17541">
        <v>-4.382575886476464</v>
      </c>
    </row>
    <row r="17542" spans="1:4">
      <c r="A17542">
        <v>-0.7334899904999999</v>
      </c>
      <c r="B17542">
        <v>4.357191220978756</v>
      </c>
      <c r="C17542">
        <v>-0.05620807695620875</v>
      </c>
      <c r="D17542">
        <v>-4.302879233723624</v>
      </c>
    </row>
    <row r="17543" spans="1:4">
      <c r="A17543">
        <v>-0.7332458498749999</v>
      </c>
      <c r="B17543">
        <v>4.436952732969494</v>
      </c>
      <c r="C17543">
        <v>0.0980947784539485</v>
      </c>
      <c r="D17543">
        <v>-4.219259320820892</v>
      </c>
    </row>
    <row r="17544" spans="1:4">
      <c r="A17544">
        <v>-0.7330017092499999</v>
      </c>
      <c r="B17544">
        <v>4.512648369508062</v>
      </c>
      <c r="C17544">
        <v>0.2523486482658489</v>
      </c>
      <c r="D17544">
        <v>-4.131790077776268</v>
      </c>
    </row>
    <row r="17545" spans="1:4">
      <c r="A17545">
        <v>-0.7327575686249999</v>
      </c>
      <c r="B17545">
        <v>4.584206367468027</v>
      </c>
      <c r="C17545">
        <v>0.4064124940204644</v>
      </c>
      <c r="D17545">
        <v>-4.040549006597439</v>
      </c>
    </row>
    <row r="17546" spans="1:4">
      <c r="A17546">
        <v>-0.7325134279999999</v>
      </c>
      <c r="B17546">
        <v>4.651558724967782</v>
      </c>
      <c r="C17546">
        <v>0.5601453494191025</v>
      </c>
      <c r="D17546">
        <v>-3.945617061231502</v>
      </c>
    </row>
    <row r="17547" spans="1:4">
      <c r="A17547">
        <v>-0.7322692873749999</v>
      </c>
      <c r="B17547">
        <v>4.714641256626302</v>
      </c>
      <c r="C17547">
        <v>0.7134064492810195</v>
      </c>
      <c r="D17547">
        <v>-3.84707862812161</v>
      </c>
    </row>
    <row r="17548" spans="1:4">
      <c r="A17548">
        <v>-0.7320251467499999</v>
      </c>
      <c r="B17548">
        <v>4.773393681268446</v>
      </c>
      <c r="C17548">
        <v>0.8660553579387175</v>
      </c>
      <c r="D17548">
        <v>-3.745021413980746</v>
      </c>
    </row>
    <row r="17549" spans="1:4">
      <c r="A17549">
        <v>-0.7317810061249999</v>
      </c>
      <c r="B17549">
        <v>4.827759651210163</v>
      </c>
      <c r="C17549">
        <v>1.017952098335362</v>
      </c>
      <c r="D17549">
        <v>-3.639536382618325</v>
      </c>
    </row>
    <row r="17550" spans="1:4">
      <c r="A17550">
        <v>-0.7315368654999999</v>
      </c>
      <c r="B17550">
        <v>4.877686837393465</v>
      </c>
      <c r="C17550">
        <v>1.168957282085578</v>
      </c>
      <c r="D17550">
        <v>-3.530717683211466</v>
      </c>
    </row>
    <row r="17551" spans="1:4">
      <c r="A17551">
        <v>-0.7312927248749999</v>
      </c>
      <c r="B17551">
        <v>4.923126955678168</v>
      </c>
      <c r="C17551">
        <v>1.318932234263483</v>
      </c>
      <c r="D17551">
        <v>-3.418662556477006</v>
      </c>
    </row>
    <row r="17552" spans="1:4">
      <c r="A17552">
        <v>-0.7310485842499999</v>
      </c>
      <c r="B17552">
        <v>4.964035842908634</v>
      </c>
      <c r="C17552">
        <v>1.467739123842731</v>
      </c>
      <c r="D17552">
        <v>-3.303471258533407</v>
      </c>
    </row>
    <row r="17553" spans="1:4">
      <c r="A17553">
        <v>-0.7308044436249999</v>
      </c>
      <c r="B17553">
        <v>5.000373464483802</v>
      </c>
      <c r="C17553">
        <v>1.615241091589732</v>
      </c>
      <c r="D17553">
        <v>-3.185246959948787</v>
      </c>
    </row>
    <row r="17554" spans="1:4">
      <c r="A17554">
        <v>-0.7305603029999999</v>
      </c>
      <c r="B17554">
        <v>5.032103996299581</v>
      </c>
      <c r="C17554">
        <v>1.761302371467772</v>
      </c>
      <c r="D17554">
        <v>-3.064095668453358</v>
      </c>
    </row>
    <row r="17555" spans="1:4">
      <c r="A17555">
        <v>-0.7303161623749999</v>
      </c>
      <c r="B17555">
        <v>5.059195833533186</v>
      </c>
      <c r="C17555">
        <v>1.905788421984982</v>
      </c>
      <c r="D17555">
        <v>-2.940126130695464</v>
      </c>
    </row>
    <row r="17556" spans="1:4">
      <c r="A17556">
        <v>-0.7300720217499999</v>
      </c>
      <c r="B17556">
        <v>5.081621632299208</v>
      </c>
      <c r="C17556">
        <v>2.048566045277838</v>
      </c>
      <c r="D17556">
        <v>-2.813449727823625</v>
      </c>
    </row>
    <row r="17557" spans="1:4">
      <c r="A17557">
        <v>-0.7298278811249999</v>
      </c>
      <c r="B17557">
        <v>5.099358339416094</v>
      </c>
      <c r="C17557">
        <v>2.189503516207618</v>
      </c>
      <c r="D17557">
        <v>-2.684180387442713</v>
      </c>
    </row>
    <row r="17558" spans="1:4">
      <c r="A17558">
        <v>-0.7295837404999999</v>
      </c>
      <c r="B17558">
        <v>5.112387224122568</v>
      </c>
      <c r="C17558">
        <v>2.328470697534921</v>
      </c>
      <c r="D17558">
        <v>-2.552434480516396</v>
      </c>
    </row>
    <row r="17559" spans="1:4">
      <c r="A17559">
        <v>-0.7293395998749999</v>
      </c>
      <c r="B17559">
        <v>5.120693889648932</v>
      </c>
      <c r="C17559">
        <v>2.465339170510215</v>
      </c>
      <c r="D17559">
        <v>-2.418330711508125</v>
      </c>
    </row>
    <row r="17560" spans="1:4">
      <c r="A17560">
        <v>-0.7290954592499999</v>
      </c>
      <c r="B17560">
        <v>5.124268288194195</v>
      </c>
      <c r="C17560">
        <v>2.599982342224804</v>
      </c>
      <c r="D17560">
        <v>-2.281990016667727</v>
      </c>
    </row>
    <row r="17561" spans="1:4">
      <c r="A17561">
        <v>-0.7288513186249999</v>
      </c>
      <c r="B17561">
        <v>5.123104745359432</v>
      </c>
      <c r="C17561">
        <v>2.732275573283427</v>
      </c>
      <c r="D17561">
        <v>-2.14353545739032</v>
      </c>
    </row>
    <row r="17562" spans="1:4">
      <c r="A17562">
        <v>-0.7286071779999999</v>
      </c>
      <c r="B17562">
        <v>5.11720196856336</v>
      </c>
      <c r="C17562">
        <v>2.862096288383708</v>
      </c>
      <c r="D17562">
        <v>-2.003092109212166</v>
      </c>
    </row>
    <row r="17563" spans="1:4">
      <c r="A17563">
        <v>-0.7283630373749999</v>
      </c>
      <c r="B17563">
        <v>5.106563043828567</v>
      </c>
      <c r="C17563">
        <v>2.98932409463804</v>
      </c>
      <c r="D17563">
        <v>-1.860786948223833</v>
      </c>
    </row>
    <row r="17564" spans="1:4">
      <c r="A17564">
        <v>-0.7281188967499999</v>
      </c>
      <c r="B17564">
        <v>5.091195448257215</v>
      </c>
      <c r="C17564">
        <v>3.113840895619932</v>
      </c>
      <c r="D17564">
        <v>-1.716748737761702</v>
      </c>
    </row>
    <row r="17565" spans="1:4">
      <c r="A17565">
        <v>-0.7278747561249999</v>
      </c>
      <c r="B17565">
        <v>5.071111033704406</v>
      </c>
      <c r="C17565">
        <v>3.235530989202739</v>
      </c>
      <c r="D17565">
        <v>-1.57110791385532</v>
      </c>
    </row>
    <row r="17566" spans="1:4">
      <c r="A17566">
        <v>-0.7276306154999999</v>
      </c>
      <c r="B17566">
        <v>5.046326026398853</v>
      </c>
      <c r="C17566">
        <v>3.354281196577655</v>
      </c>
      <c r="D17566">
        <v>-1.42399646648215</v>
      </c>
    </row>
    <row r="17567" spans="1:4">
      <c r="A17567">
        <v>-0.7273864748749999</v>
      </c>
      <c r="B17567">
        <v>5.016861028317558</v>
      </c>
      <c r="C17567">
        <v>3.469980951613475</v>
      </c>
      <c r="D17567">
        <v>-1.275547822174252</v>
      </c>
    </row>
    <row r="17568" spans="1:4">
      <c r="A17568">
        <v>-0.7271423342499999</v>
      </c>
      <c r="B17568">
        <v>4.982740983984942</v>
      </c>
      <c r="C17568">
        <v>3.582522411752806</v>
      </c>
      <c r="D17568">
        <v>-1.125896722884737</v>
      </c>
    </row>
    <row r="17569" spans="1:4">
      <c r="A17569">
        <v>-0.7268981936249999</v>
      </c>
      <c r="B17569">
        <v>4.943995164014189</v>
      </c>
      <c r="C17569">
        <v>3.69180056174254</v>
      </c>
      <c r="D17569">
        <v>-0.9751791030696894</v>
      </c>
    </row>
    <row r="17570" spans="1:4">
      <c r="A17570">
        <v>-0.7266540529999999</v>
      </c>
      <c r="B17570">
        <v>4.900657158496238</v>
      </c>
      <c r="C17570">
        <v>3.797713303486989</v>
      </c>
      <c r="D17570">
        <v>-0.823531970194927</v>
      </c>
    </row>
    <row r="17571" spans="1:4">
      <c r="A17571">
        <v>-0.7264099123749999</v>
      </c>
      <c r="B17571">
        <v>4.852764827587504</v>
      </c>
      <c r="C17571">
        <v>3.900161568402714</v>
      </c>
      <c r="D17571">
        <v>-0.6710932760988053</v>
      </c>
    </row>
    <row r="17572" spans="1:4">
      <c r="A17572">
        <v>-0.7261657717499999</v>
      </c>
      <c r="B17572">
        <v>4.800360292478287</v>
      </c>
      <c r="C17572">
        <v>3.999049397558227</v>
      </c>
      <c r="D17572">
        <v>-0.5180017969880262</v>
      </c>
    </row>
    <row r="17573" spans="1:4">
      <c r="A17573">
        <v>-0.7259216311249999</v>
      </c>
      <c r="B17573">
        <v>4.743489873019993</v>
      </c>
      <c r="C17573">
        <v>4.094284034638211</v>
      </c>
      <c r="D17573">
        <v>-0.3643970039080076</v>
      </c>
    </row>
    <row r="17574" spans="1:4">
      <c r="A17574">
        <v>-0.7256774904999999</v>
      </c>
      <c r="B17574">
        <v>4.682204092045565</v>
      </c>
      <c r="C17574">
        <v>4.185776028245737</v>
      </c>
      <c r="D17574">
        <v>-0.2104189363660182</v>
      </c>
    </row>
    <row r="17575" spans="1:4">
      <c r="A17575">
        <v>-0.7254333498749999</v>
      </c>
      <c r="B17575">
        <v>4.616557574396744</v>
      </c>
      <c r="C17575">
        <v>4.273439298471246</v>
      </c>
      <c r="D17575">
        <v>-0.05620807695620875</v>
      </c>
    </row>
    <row r="17576" spans="1:4">
      <c r="A17576">
        <v>-0.7251892092499999</v>
      </c>
      <c r="B17576">
        <v>4.546609058847856</v>
      </c>
      <c r="C17576">
        <v>4.357191220978756</v>
      </c>
      <c r="D17576">
        <v>0.0980947784539485</v>
      </c>
    </row>
    <row r="17577" spans="1:4">
      <c r="A17577">
        <v>-0.7249450686249999</v>
      </c>
      <c r="B17577">
        <v>4.472421303805045</v>
      </c>
      <c r="C17577">
        <v>4.436952732969494</v>
      </c>
      <c r="D17577">
        <v>0.2523486482658489</v>
      </c>
    </row>
    <row r="17578" spans="1:4">
      <c r="A17578">
        <v>-0.7247009279999999</v>
      </c>
      <c r="B17578">
        <v>4.394061052124185</v>
      </c>
      <c r="C17578">
        <v>4.512648369508062</v>
      </c>
      <c r="D17578">
        <v>0.4064124940204644</v>
      </c>
    </row>
    <row r="17579" spans="1:4">
      <c r="A17579">
        <v>-0.7244567873749999</v>
      </c>
      <c r="B17579">
        <v>4.311598979374469</v>
      </c>
      <c r="C17579">
        <v>4.584206367468027</v>
      </c>
      <c r="D17579">
        <v>0.5601453494191025</v>
      </c>
    </row>
    <row r="17580" spans="1:4">
      <c r="A17580">
        <v>-0.7242126467499999</v>
      </c>
      <c r="B17580">
        <v>4.225109610607443</v>
      </c>
      <c r="C17580">
        <v>4.651558724967782</v>
      </c>
      <c r="D17580">
        <v>0.7134064492810195</v>
      </c>
    </row>
    <row r="17581" spans="1:4">
      <c r="A17581">
        <v>-0.7239685061249999</v>
      </c>
      <c r="B17581">
        <v>4.134671277393388</v>
      </c>
      <c r="C17581">
        <v>4.714641256626302</v>
      </c>
      <c r="D17581">
        <v>0.8660553579387175</v>
      </c>
    </row>
    <row r="17582" spans="1:4">
      <c r="A17582">
        <v>-0.7237243654999999</v>
      </c>
      <c r="B17582">
        <v>4.040366035542765</v>
      </c>
      <c r="C17582">
        <v>4.773393681268446</v>
      </c>
      <c r="D17582">
        <v>1.017952098335362</v>
      </c>
    </row>
    <row r="17583" spans="1:4">
      <c r="A17583">
        <v>-0.7234802248749999</v>
      </c>
      <c r="B17583">
        <v>3.942279594519899</v>
      </c>
      <c r="C17583">
        <v>4.827759651210163</v>
      </c>
      <c r="D17583">
        <v>1.168957282085578</v>
      </c>
    </row>
    <row r="17584" spans="1:4">
      <c r="A17584">
        <v>-0.7232360842499999</v>
      </c>
      <c r="B17584">
        <v>3.840501240670855</v>
      </c>
      <c r="C17584">
        <v>4.877686837393465</v>
      </c>
      <c r="D17584">
        <v>1.318932234263483</v>
      </c>
    </row>
    <row r="17585" spans="1:4">
      <c r="A17585">
        <v>-0.7229919436249999</v>
      </c>
      <c r="B17585">
        <v>3.73512376320387</v>
      </c>
      <c r="C17585">
        <v>4.923126955678168</v>
      </c>
      <c r="D17585">
        <v>1.467739123842731</v>
      </c>
    </row>
    <row r="17586" spans="1:4">
      <c r="A17586">
        <v>-0.7227478029999999</v>
      </c>
      <c r="B17586">
        <v>3.626243364954679</v>
      </c>
      <c r="C17586">
        <v>4.964035842908634</v>
      </c>
      <c r="D17586">
        <v>1.615241091589732</v>
      </c>
    </row>
    <row r="17587" spans="1:4">
      <c r="A17587">
        <v>-0.7225036623749999</v>
      </c>
      <c r="B17587">
        <v>3.513959585934819</v>
      </c>
      <c r="C17587">
        <v>5.000373464483802</v>
      </c>
      <c r="D17587">
        <v>1.761302371467772</v>
      </c>
    </row>
    <row r="17588" spans="1:4">
      <c r="A17588">
        <v>-0.7222595217499999</v>
      </c>
      <c r="B17588">
        <v>3.398375193914096</v>
      </c>
      <c r="C17588">
        <v>5.032103996299581</v>
      </c>
      <c r="D17588">
        <v>1.905788421984982</v>
      </c>
    </row>
    <row r="17589" spans="1:4">
      <c r="A17589">
        <v>-0.7220153811249999</v>
      </c>
      <c r="B17589">
        <v>3.279596115309401</v>
      </c>
      <c r="C17589">
        <v>5.059195833533186</v>
      </c>
      <c r="D17589">
        <v>2.048566045277838</v>
      </c>
    </row>
    <row r="17590" spans="1:4">
      <c r="A17590">
        <v>-0.7217712404999999</v>
      </c>
      <c r="B17590">
        <v>3.157731324631452</v>
      </c>
      <c r="C17590">
        <v>5.081621632299208</v>
      </c>
      <c r="D17590">
        <v>2.189503516207618</v>
      </c>
    </row>
    <row r="17591" spans="1:4">
      <c r="A17591">
        <v>-0.7215270998749999</v>
      </c>
      <c r="B17591">
        <v>3.032892752745793</v>
      </c>
      <c r="C17591">
        <v>5.099358339416094</v>
      </c>
      <c r="D17591">
        <v>2.328470697534921</v>
      </c>
    </row>
    <row r="17592" spans="1:4">
      <c r="A17592">
        <v>-0.7212829592499999</v>
      </c>
      <c r="B17592">
        <v>2.905195181268401</v>
      </c>
      <c r="C17592">
        <v>5.112387224122568</v>
      </c>
      <c r="D17592">
        <v>2.465339170510215</v>
      </c>
    </row>
    <row r="17593" spans="1:4">
      <c r="A17593">
        <v>-0.7210388186249999</v>
      </c>
      <c r="B17593">
        <v>2.774756142172242</v>
      </c>
      <c r="C17593">
        <v>5.120693889648932</v>
      </c>
      <c r="D17593">
        <v>2.599982342224804</v>
      </c>
    </row>
    <row r="17594" spans="1:4">
      <c r="A17594">
        <v>-0.7207946779999999</v>
      </c>
      <c r="B17594">
        <v>2.641695810205889</v>
      </c>
      <c r="C17594">
        <v>5.124268288194195</v>
      </c>
      <c r="D17594">
        <v>2.732275573283427</v>
      </c>
    </row>
    <row r="17595" spans="1:4">
      <c r="A17595">
        <v>-0.7205505373749999</v>
      </c>
      <c r="B17595">
        <v>2.506136888305618</v>
      </c>
      <c r="C17595">
        <v>5.123104745359432</v>
      </c>
      <c r="D17595">
        <v>2.862096288383708</v>
      </c>
    </row>
    <row r="17596" spans="1:4">
      <c r="A17596">
        <v>-0.7203063967499999</v>
      </c>
      <c r="B17596">
        <v>2.368204502631615</v>
      </c>
      <c r="C17596">
        <v>5.11720196856336</v>
      </c>
      <c r="D17596">
        <v>2.98932409463804</v>
      </c>
    </row>
    <row r="17597" spans="1:4">
      <c r="A17597">
        <v>-0.7200622561249999</v>
      </c>
      <c r="B17597">
        <v>2.22802608806658</v>
      </c>
      <c r="C17597">
        <v>5.106563043828567</v>
      </c>
      <c r="D17597">
        <v>3.113840895619932</v>
      </c>
    </row>
    <row r="17598" spans="1:4">
      <c r="A17598">
        <v>-0.7198181154999999</v>
      </c>
      <c r="B17598">
        <v>2.085731262586201</v>
      </c>
      <c r="C17598">
        <v>5.091195448257215</v>
      </c>
      <c r="D17598">
        <v>3.235530989202739</v>
      </c>
    </row>
    <row r="17599" spans="1:4">
      <c r="A17599">
        <v>-0.7195739748749999</v>
      </c>
      <c r="B17599">
        <v>1.941451721181037</v>
      </c>
      <c r="C17599">
        <v>5.071111033704406</v>
      </c>
      <c r="D17599">
        <v>3.354281196577655</v>
      </c>
    </row>
    <row r="17600" spans="1:4">
      <c r="A17600">
        <v>-0.7193298342499999</v>
      </c>
      <c r="B17600">
        <v>1.79532110465804</v>
      </c>
      <c r="C17600">
        <v>5.046326026398853</v>
      </c>
      <c r="D17600">
        <v>3.469980951613475</v>
      </c>
    </row>
    <row r="17601" spans="1:4">
      <c r="A17601">
        <v>-0.7190856936249999</v>
      </c>
      <c r="B17601">
        <v>1.64747488324143</v>
      </c>
      <c r="C17601">
        <v>5.016861028317558</v>
      </c>
      <c r="D17601">
        <v>3.582522411752806</v>
      </c>
    </row>
    <row r="17602" spans="1:4">
      <c r="A17602">
        <v>-0.7188415529999999</v>
      </c>
      <c r="B17602">
        <v>1.498050228954353</v>
      </c>
      <c r="C17602">
        <v>4.982740983984942</v>
      </c>
      <c r="D17602">
        <v>3.69180056174254</v>
      </c>
    </row>
    <row r="17603" spans="1:4">
      <c r="A17603">
        <v>-0.7185974123749999</v>
      </c>
      <c r="B17603">
        <v>1.347185888532937</v>
      </c>
      <c r="C17603">
        <v>4.943995164014189</v>
      </c>
      <c r="D17603">
        <v>3.797713303486989</v>
      </c>
    </row>
    <row r="17604" spans="1:4">
      <c r="A17604">
        <v>-0.7183532717499999</v>
      </c>
      <c r="B17604">
        <v>1.195022059098001</v>
      </c>
      <c r="C17604">
        <v>4.900657158496238</v>
      </c>
      <c r="D17604">
        <v>3.900161568402714</v>
      </c>
    </row>
    <row r="17605" spans="1:4">
      <c r="A17605">
        <v>-0.7181091311249999</v>
      </c>
      <c r="B17605">
        <v>1.041700252504922</v>
      </c>
      <c r="C17605">
        <v>4.852764827587504</v>
      </c>
      <c r="D17605">
        <v>3.999049397558227</v>
      </c>
    </row>
    <row r="17606" spans="1:4">
      <c r="A17606">
        <v>-0.7178649904999999</v>
      </c>
      <c r="B17606">
        <v>0.8873631728635768</v>
      </c>
      <c r="C17606">
        <v>4.800360292478287</v>
      </c>
      <c r="D17606">
        <v>4.094284034638211</v>
      </c>
    </row>
    <row r="17607" spans="1:4">
      <c r="A17607">
        <v>-0.7176208498749999</v>
      </c>
      <c r="B17607">
        <v>0.732154574385437</v>
      </c>
      <c r="C17607">
        <v>4.743489873019993</v>
      </c>
      <c r="D17607">
        <v>4.185776028245737</v>
      </c>
    </row>
    <row r="17608" spans="1:4">
      <c r="A17608">
        <v>-0.7173767092499999</v>
      </c>
      <c r="B17608">
        <v>0.5762191369332444</v>
      </c>
      <c r="C17608">
        <v>4.682204092045565</v>
      </c>
      <c r="D17608">
        <v>4.273439298471246</v>
      </c>
    </row>
    <row r="17609" spans="1:4">
      <c r="A17609">
        <v>-0.7171325686249999</v>
      </c>
      <c r="B17609">
        <v>0.419702325633701</v>
      </c>
      <c r="C17609">
        <v>4.616557574396744</v>
      </c>
      <c r="D17609">
        <v>4.357191220978756</v>
      </c>
    </row>
    <row r="17610" spans="1:4">
      <c r="A17610">
        <v>-0.7168884279999999</v>
      </c>
      <c r="B17610">
        <v>0.2627502590221355</v>
      </c>
      <c r="C17610">
        <v>4.546609058847856</v>
      </c>
      <c r="D17610">
        <v>4.436952732969494</v>
      </c>
    </row>
    <row r="17611" spans="1:4">
      <c r="A17611">
        <v>-0.7166442873749999</v>
      </c>
      <c r="B17611">
        <v>0.105509570928105</v>
      </c>
      <c r="C17611">
        <v>4.472421303805045</v>
      </c>
      <c r="D17611">
        <v>4.512648369508062</v>
      </c>
    </row>
    <row r="17612" spans="1:4">
      <c r="A17612">
        <v>-0.7164001467499999</v>
      </c>
      <c r="B17612">
        <v>-0.05187272493641912</v>
      </c>
      <c r="C17612">
        <v>4.394061052124185</v>
      </c>
      <c r="D17612">
        <v>4.584206367468027</v>
      </c>
    </row>
    <row r="17613" spans="1:4">
      <c r="A17613">
        <v>-0.7161560061249999</v>
      </c>
      <c r="B17613">
        <v>-0.2092493732927788</v>
      </c>
      <c r="C17613">
        <v>4.311598979374469</v>
      </c>
      <c r="D17613">
        <v>4.651558724967782</v>
      </c>
    </row>
    <row r="17614" spans="1:4">
      <c r="A17614">
        <v>-0.7159118654999999</v>
      </c>
      <c r="B17614">
        <v>-0.3664730134289655</v>
      </c>
      <c r="C17614">
        <v>4.225109610607443</v>
      </c>
      <c r="D17614">
        <v>4.714641256626302</v>
      </c>
    </row>
    <row r="17615" spans="1:4">
      <c r="A17615">
        <v>-0.7156677248749999</v>
      </c>
      <c r="B17615">
        <v>-0.5233963194473016</v>
      </c>
      <c r="C17615">
        <v>4.134671277393388</v>
      </c>
      <c r="D17615">
        <v>4.773393681268446</v>
      </c>
    </row>
    <row r="17616" spans="1:4">
      <c r="A17616">
        <v>-0.7154235842499999</v>
      </c>
      <c r="B17616">
        <v>-0.6798721348429378</v>
      </c>
      <c r="C17616">
        <v>4.040366035542765</v>
      </c>
      <c r="D17616">
        <v>4.827759651210163</v>
      </c>
    </row>
    <row r="17617" spans="1:4">
      <c r="A17617">
        <v>-0.7151794436249999</v>
      </c>
      <c r="B17617">
        <v>-0.835753615019587</v>
      </c>
      <c r="C17617">
        <v>3.942279594519899</v>
      </c>
      <c r="D17617">
        <v>4.877686837393465</v>
      </c>
    </row>
    <row r="17618" spans="1:4">
      <c r="A17618">
        <v>-0.7149353029999999</v>
      </c>
      <c r="B17618">
        <v>-0.9908943614632504</v>
      </c>
      <c r="C17618">
        <v>3.840501240670855</v>
      </c>
      <c r="D17618">
        <v>4.923126955678168</v>
      </c>
    </row>
    <row r="17619" spans="1:4">
      <c r="A17619">
        <v>-0.7146911623749999</v>
      </c>
      <c r="B17619">
        <v>-1.145148561082311</v>
      </c>
      <c r="C17619">
        <v>3.73512376320387</v>
      </c>
      <c r="D17619">
        <v>4.964035842908634</v>
      </c>
    </row>
    <row r="17620" spans="1:4">
      <c r="A17620">
        <v>-0.7144470217499999</v>
      </c>
      <c r="B17620">
        <v>-1.298371122832678</v>
      </c>
      <c r="C17620">
        <v>3.626243364954679</v>
      </c>
      <c r="D17620">
        <v>5.000373464483802</v>
      </c>
    </row>
    <row r="17621" spans="1:4">
      <c r="A17621">
        <v>-0.7142028811249999</v>
      </c>
      <c r="B17621">
        <v>-1.450417815636281</v>
      </c>
      <c r="C17621">
        <v>3.513959585934819</v>
      </c>
      <c r="D17621">
        <v>5.032103996299581</v>
      </c>
    </row>
    <row r="17622" spans="1:4">
      <c r="A17622">
        <v>-0.7139587404999999</v>
      </c>
      <c r="B17622">
        <v>-1.601145402780172</v>
      </c>
      <c r="C17622">
        <v>3.398375193914096</v>
      </c>
      <c r="D17622">
        <v>5.059195833533186</v>
      </c>
    </row>
    <row r="17623" spans="1:4">
      <c r="A17623">
        <v>-0.7137145998749999</v>
      </c>
      <c r="B17623">
        <v>-1.750411777772592</v>
      </c>
      <c r="C17623">
        <v>3.279596115309401</v>
      </c>
      <c r="D17623">
        <v>5.081621632299208</v>
      </c>
    </row>
    <row r="17624" spans="1:4">
      <c r="A17624">
        <v>-0.7134704592499999</v>
      </c>
      <c r="B17624">
        <v>-1.898076100650298</v>
      </c>
      <c r="C17624">
        <v>3.157731324631452</v>
      </c>
      <c r="D17624">
        <v>5.099358339416094</v>
      </c>
    </row>
    <row r="17625" spans="1:4">
      <c r="A17625">
        <v>-0.7132263186249999</v>
      </c>
      <c r="B17625">
        <v>-2.04399892802409</v>
      </c>
      <c r="C17625">
        <v>3.032892752745793</v>
      </c>
      <c r="D17625">
        <v>5.112387224122568</v>
      </c>
    </row>
    <row r="17626" spans="1:4">
      <c r="A17626">
        <v>-0.7129821779999999</v>
      </c>
      <c r="B17626">
        <v>-2.188042349029822</v>
      </c>
      <c r="C17626">
        <v>2.905195181268401</v>
      </c>
      <c r="D17626">
        <v>5.120693889648932</v>
      </c>
    </row>
    <row r="17627" spans="1:4">
      <c r="A17627">
        <v>-0.7127380373749999</v>
      </c>
      <c r="B17627">
        <v>-2.330070112055598</v>
      </c>
      <c r="C17627">
        <v>2.774756142172242</v>
      </c>
      <c r="D17627">
        <v>5.124268288194195</v>
      </c>
    </row>
    <row r="17628" spans="1:4">
      <c r="A17628">
        <v>-0.7124938967499999</v>
      </c>
      <c r="B17628">
        <v>-2.46994775953342</v>
      </c>
      <c r="C17628">
        <v>2.641695810205889</v>
      </c>
      <c r="D17628">
        <v>5.123104745359432</v>
      </c>
    </row>
    <row r="17629" spans="1:4">
      <c r="A17629">
        <v>-0.7122497561249999</v>
      </c>
      <c r="B17629">
        <v>-2.607542753569402</v>
      </c>
      <c r="C17629">
        <v>2.506136888305618</v>
      </c>
      <c r="D17629">
        <v>5.11720196856336</v>
      </c>
    </row>
    <row r="17630" spans="1:4">
      <c r="A17630">
        <v>-0.7120056154999999</v>
      </c>
      <c r="B17630">
        <v>-2.74272460184361</v>
      </c>
      <c r="C17630">
        <v>2.368204502631615</v>
      </c>
      <c r="D17630">
        <v>5.106563043828567</v>
      </c>
    </row>
    <row r="17631" spans="1:4">
      <c r="A17631">
        <v>-0.7117614748749999</v>
      </c>
      <c r="B17631">
        <v>-2.875364978090876</v>
      </c>
      <c r="C17631">
        <v>2.22802608806658</v>
      </c>
      <c r="D17631">
        <v>5.091195448257215</v>
      </c>
    </row>
    <row r="17632" spans="1:4">
      <c r="A17632">
        <v>-0.7115173342499999</v>
      </c>
      <c r="B17632">
        <v>-3.005337860385789</v>
      </c>
      <c r="C17632">
        <v>2.085731262586201</v>
      </c>
      <c r="D17632">
        <v>5.071111033704406</v>
      </c>
    </row>
    <row r="17633" spans="1:4">
      <c r="A17633">
        <v>-0.7112731936249999</v>
      </c>
      <c r="B17633">
        <v>-3.132519625716115</v>
      </c>
      <c r="C17633">
        <v>1.941451721181037</v>
      </c>
      <c r="D17633">
        <v>5.046326026398853</v>
      </c>
    </row>
    <row r="17634" spans="1:4">
      <c r="A17634">
        <v>-0.7110290529999999</v>
      </c>
      <c r="B17634">
        <v>-3.256789198123873</v>
      </c>
      <c r="C17634">
        <v>1.79532110465804</v>
      </c>
      <c r="D17634">
        <v>5.016861028317558</v>
      </c>
    </row>
    <row r="17635" spans="1:4">
      <c r="A17635">
        <v>-0.7107849123749999</v>
      </c>
      <c r="B17635">
        <v>-3.378028144081073</v>
      </c>
      <c r="C17635">
        <v>1.64747488324143</v>
      </c>
      <c r="D17635">
        <v>4.982740983984942</v>
      </c>
    </row>
    <row r="17636" spans="1:4">
      <c r="A17636">
        <v>-0.7105407717499999</v>
      </c>
      <c r="B17636">
        <v>-3.496120793463222</v>
      </c>
      <c r="C17636">
        <v>1.498050228954353</v>
      </c>
      <c r="D17636">
        <v>4.943995164014189</v>
      </c>
    </row>
    <row r="17637" spans="1:4">
      <c r="A17637">
        <v>-0.7102966311249999</v>
      </c>
      <c r="B17637">
        <v>-3.610954354335441</v>
      </c>
      <c r="C17637">
        <v>1.347185888532937</v>
      </c>
      <c r="D17637">
        <v>4.900657158496238</v>
      </c>
    </row>
    <row r="17638" spans="1:4">
      <c r="A17638">
        <v>-0.7100524904999999</v>
      </c>
      <c r="B17638">
        <v>-3.722419013054894</v>
      </c>
      <c r="C17638">
        <v>1.195022059098001</v>
      </c>
      <c r="D17638">
        <v>4.852764827587504</v>
      </c>
    </row>
    <row r="17639" spans="1:4">
      <c r="A17639">
        <v>-0.7098083498749999</v>
      </c>
      <c r="B17639">
        <v>-3.830408056265549</v>
      </c>
      <c r="C17639">
        <v>1.041700252504922</v>
      </c>
      <c r="D17639">
        <v>4.800360292478287</v>
      </c>
    </row>
    <row r="17640" spans="1:4">
      <c r="A17640">
        <v>-0.7095642092499999</v>
      </c>
      <c r="B17640">
        <v>-3.934817953583935</v>
      </c>
      <c r="C17640">
        <v>0.8873631728635768</v>
      </c>
      <c r="D17640">
        <v>4.743489873019993</v>
      </c>
    </row>
    <row r="17641" spans="1:4">
      <c r="A17641">
        <v>-0.7093200686249999</v>
      </c>
      <c r="B17641">
        <v>-4.035548478737733</v>
      </c>
      <c r="C17641">
        <v>0.732154574385437</v>
      </c>
      <c r="D17641">
        <v>4.682204092045565</v>
      </c>
    </row>
    <row r="17642" spans="1:4">
      <c r="A17642">
        <v>-0.7090759279999999</v>
      </c>
      <c r="B17642">
        <v>-4.132502790396723</v>
      </c>
      <c r="C17642">
        <v>0.5762191369332444</v>
      </c>
      <c r="D17642">
        <v>4.616557574396744</v>
      </c>
    </row>
    <row r="17643" spans="1:4">
      <c r="A17643">
        <v>-0.7088317873749999</v>
      </c>
      <c r="B17643">
        <v>-4.225587535068446</v>
      </c>
      <c r="C17643">
        <v>0.419702325633701</v>
      </c>
      <c r="D17643">
        <v>4.546609058847856</v>
      </c>
    </row>
    <row r="17644" spans="1:4">
      <c r="A17644">
        <v>-0.7085876467499999</v>
      </c>
      <c r="B17644">
        <v>-4.314712948373074</v>
      </c>
      <c r="C17644">
        <v>0.2627502590221355</v>
      </c>
      <c r="D17644">
        <v>4.472421303805045</v>
      </c>
    </row>
    <row r="17645" spans="1:4">
      <c r="A17645">
        <v>-0.7083435061249999</v>
      </c>
      <c r="B17645">
        <v>-4.39979291797458</v>
      </c>
      <c r="C17645">
        <v>0.105509570928105</v>
      </c>
      <c r="D17645">
        <v>4.394061052124185</v>
      </c>
    </row>
    <row r="17646" spans="1:4">
      <c r="A17646">
        <v>-0.7080993654999999</v>
      </c>
      <c r="B17646">
        <v>-4.480745094461962</v>
      </c>
      <c r="C17646">
        <v>-0.05187272493641912</v>
      </c>
      <c r="D17646">
        <v>4.311598979374469</v>
      </c>
    </row>
    <row r="17647" spans="1:4">
      <c r="A17647">
        <v>-0.7078552248749999</v>
      </c>
      <c r="B17647">
        <v>-4.557490955109217</v>
      </c>
      <c r="C17647">
        <v>-0.2092493732927788</v>
      </c>
      <c r="D17647">
        <v>4.225109610607443</v>
      </c>
    </row>
    <row r="17648" spans="1:4">
      <c r="A17648">
        <v>-0.7076110842499999</v>
      </c>
      <c r="B17648">
        <v>-4.629955889184337</v>
      </c>
      <c r="C17648">
        <v>-0.3664730134289655</v>
      </c>
      <c r="D17648">
        <v>4.134671277393388</v>
      </c>
    </row>
    <row r="17649" spans="1:4">
      <c r="A17649">
        <v>-0.7073669436249999</v>
      </c>
      <c r="B17649">
        <v>-4.698069277415553</v>
      </c>
      <c r="C17649">
        <v>-0.5233963194473016</v>
      </c>
      <c r="D17649">
        <v>4.040366035542765</v>
      </c>
    </row>
    <row r="17650" spans="1:4">
      <c r="A17650">
        <v>-0.7071228029999999</v>
      </c>
      <c r="B17650">
        <v>-4.761764546983351</v>
      </c>
      <c r="C17650">
        <v>-0.6798721348429378</v>
      </c>
      <c r="D17650">
        <v>3.942279594519899</v>
      </c>
    </row>
    <row r="17651" spans="1:4">
      <c r="A17651">
        <v>-0.7068786623749999</v>
      </c>
      <c r="B17651">
        <v>-4.820979253713729</v>
      </c>
      <c r="C17651">
        <v>-0.835753615019587</v>
      </c>
      <c r="D17651">
        <v>3.840501240670855</v>
      </c>
    </row>
    <row r="17652" spans="1:4">
      <c r="A17652">
        <v>-0.7066345217499999</v>
      </c>
      <c r="B17652">
        <v>-4.875655142262199</v>
      </c>
      <c r="C17652">
        <v>-0.9908943614632504</v>
      </c>
      <c r="D17652">
        <v>3.73512376320387</v>
      </c>
    </row>
    <row r="17653" spans="1:4">
      <c r="A17653">
        <v>-0.7063903811249999</v>
      </c>
      <c r="B17653">
        <v>-4.925738192880034</v>
      </c>
      <c r="C17653">
        <v>-1.145148561082311</v>
      </c>
      <c r="D17653">
        <v>3.626243364954679</v>
      </c>
    </row>
    <row r="17654" spans="1:4">
      <c r="A17654">
        <v>-0.7061462404999999</v>
      </c>
      <c r="B17654">
        <v>-4.971178694468887</v>
      </c>
      <c r="C17654">
        <v>-1.298371122832678</v>
      </c>
      <c r="D17654">
        <v>3.513959585934819</v>
      </c>
    </row>
    <row r="17655" spans="1:4">
      <c r="A17655">
        <v>-0.7059020998749999</v>
      </c>
      <c r="B17655">
        <v>-5.011931292109012</v>
      </c>
      <c r="C17655">
        <v>-1.450417815636281</v>
      </c>
      <c r="D17655">
        <v>3.398375193914096</v>
      </c>
    </row>
    <row r="17656" spans="1:4">
      <c r="A17656">
        <v>-0.7056579592499999</v>
      </c>
      <c r="B17656">
        <v>-5.047955014011889</v>
      </c>
      <c r="C17656">
        <v>-1.601145402780172</v>
      </c>
      <c r="D17656">
        <v>3.279596115309401</v>
      </c>
    </row>
    <row r="17657" spans="1:4">
      <c r="A17657">
        <v>-0.7054138186249999</v>
      </c>
      <c r="B17657">
        <v>-5.079213343517031</v>
      </c>
      <c r="C17657">
        <v>-1.750411777772592</v>
      </c>
      <c r="D17657">
        <v>3.157731324631452</v>
      </c>
    </row>
    <row r="17658" spans="1:4">
      <c r="A17658">
        <v>-0.7051696779999999</v>
      </c>
      <c r="B17658">
        <v>-5.105674241253499</v>
      </c>
      <c r="C17658">
        <v>-1.898076100650298</v>
      </c>
      <c r="D17658">
        <v>3.032892752745793</v>
      </c>
    </row>
    <row r="17659" spans="1:4">
      <c r="A17659">
        <v>-0.7049255373749999</v>
      </c>
      <c r="B17659">
        <v>-5.127310187746623</v>
      </c>
      <c r="C17659">
        <v>-2.04399892802409</v>
      </c>
      <c r="D17659">
        <v>2.905195181268401</v>
      </c>
    </row>
    <row r="17660" spans="1:4">
      <c r="A17660">
        <v>-0.7046813967499999</v>
      </c>
      <c r="B17660">
        <v>-5.144098197528305</v>
      </c>
      <c r="C17660">
        <v>-2.188042349029822</v>
      </c>
      <c r="D17660">
        <v>2.774756142172242</v>
      </c>
    </row>
    <row r="17661" spans="1:4">
      <c r="A17661">
        <v>-0.7044372561249999</v>
      </c>
      <c r="B17661">
        <v>-5.156019879301595</v>
      </c>
      <c r="C17661">
        <v>-2.330070112055598</v>
      </c>
      <c r="D17661">
        <v>2.641695810205889</v>
      </c>
    </row>
    <row r="17662" spans="1:4">
      <c r="A17662">
        <v>-0.7041931154999999</v>
      </c>
      <c r="B17662">
        <v>-5.163061414845139</v>
      </c>
      <c r="C17662">
        <v>-2.46994775953342</v>
      </c>
      <c r="D17662">
        <v>2.506136888305618</v>
      </c>
    </row>
    <row r="17663" spans="1:4">
      <c r="A17663">
        <v>-0.7039489748749999</v>
      </c>
      <c r="B17663">
        <v>-5.165213606682491</v>
      </c>
      <c r="C17663">
        <v>-2.607542753569402</v>
      </c>
      <c r="D17663">
        <v>2.368204502631615</v>
      </c>
    </row>
    <row r="17664" spans="1:4">
      <c r="A17664">
        <v>-0.7037048342499999</v>
      </c>
      <c r="B17664">
        <v>-5.162471891036597</v>
      </c>
      <c r="C17664">
        <v>-2.74272460184361</v>
      </c>
      <c r="D17664">
        <v>2.22802608806658</v>
      </c>
    </row>
    <row r="17665" spans="1:4">
      <c r="A17665">
        <v>-0.7034606936249999</v>
      </c>
      <c r="B17665">
        <v>-5.154836327712444</v>
      </c>
      <c r="C17665">
        <v>-2.875364978090876</v>
      </c>
      <c r="D17665">
        <v>2.085731262586201</v>
      </c>
    </row>
    <row r="17666" spans="1:4">
      <c r="A17666">
        <v>-0.7032165529999999</v>
      </c>
      <c r="B17666">
        <v>-5.142311616864168</v>
      </c>
      <c r="C17666">
        <v>-3.005337860385789</v>
      </c>
      <c r="D17666">
        <v>1.941451721181037</v>
      </c>
    </row>
    <row r="17667" spans="1:4">
      <c r="A17667">
        <v>-0.7029724123749999</v>
      </c>
      <c r="B17667">
        <v>-5.124907107922489</v>
      </c>
      <c r="C17667">
        <v>-3.132519625716115</v>
      </c>
      <c r="D17667">
        <v>1.79532110465804</v>
      </c>
    </row>
    <row r="17668" spans="1:4">
      <c r="A17668">
        <v>-0.7027282717499999</v>
      </c>
      <c r="B17668">
        <v>-5.102636771904391</v>
      </c>
      <c r="C17668">
        <v>-3.256789198123873</v>
      </c>
      <c r="D17668">
        <v>1.64747488324143</v>
      </c>
    </row>
    <row r="17669" spans="1:4">
      <c r="A17669">
        <v>-0.7024841311249999</v>
      </c>
      <c r="B17669">
        <v>-5.075519220004897</v>
      </c>
      <c r="C17669">
        <v>-3.378028144081073</v>
      </c>
      <c r="D17669">
        <v>1.498050228954353</v>
      </c>
    </row>
    <row r="17670" spans="1:4">
      <c r="A17670">
        <v>-0.7022399904999999</v>
      </c>
      <c r="B17670">
        <v>-5.043577667230651</v>
      </c>
      <c r="C17670">
        <v>-3.496120793463222</v>
      </c>
      <c r="D17670">
        <v>1.347185888532937</v>
      </c>
    </row>
    <row r="17671" spans="1:4">
      <c r="A17671">
        <v>-0.7019958498749999</v>
      </c>
      <c r="B17671">
        <v>-5.006839923186852</v>
      </c>
      <c r="C17671">
        <v>-3.610954354335441</v>
      </c>
      <c r="D17671">
        <v>1.195022059098001</v>
      </c>
    </row>
    <row r="17672" spans="1:4">
      <c r="A17672">
        <v>-0.7017517092499999</v>
      </c>
      <c r="B17672">
        <v>-4.965338384954506</v>
      </c>
      <c r="C17672">
        <v>-3.722419013054894</v>
      </c>
      <c r="D17672">
        <v>1.041700252504922</v>
      </c>
    </row>
    <row r="17673" spans="1:4">
      <c r="A17673">
        <v>-0.7015075686249999</v>
      </c>
      <c r="B17673">
        <v>-4.919109984062257</v>
      </c>
      <c r="C17673">
        <v>-3.830408056265549</v>
      </c>
      <c r="D17673">
        <v>0.8873631728635768</v>
      </c>
    </row>
    <row r="17674" spans="1:4">
      <c r="A17674">
        <v>-0.7012634279999999</v>
      </c>
      <c r="B17674">
        <v>-4.868196179109625</v>
      </c>
      <c r="C17674">
        <v>-3.934817953583935</v>
      </c>
      <c r="D17674">
        <v>0.732154574385437</v>
      </c>
    </row>
    <row r="17675" spans="1:4">
      <c r="A17675">
        <v>-0.7010192873749999</v>
      </c>
      <c r="B17675">
        <v>-4.812642904371002</v>
      </c>
      <c r="C17675">
        <v>-4.035548478737733</v>
      </c>
      <c r="D17675">
        <v>0.5762191369332444</v>
      </c>
    </row>
    <row r="17676" spans="1:4">
      <c r="A17676">
        <v>-0.7007751467499999</v>
      </c>
      <c r="B17676">
        <v>-4.752500540204427</v>
      </c>
      <c r="C17676">
        <v>-4.132502790396723</v>
      </c>
      <c r="D17676">
        <v>0.419702325633701</v>
      </c>
    </row>
    <row r="17677" spans="1:4">
      <c r="A17677">
        <v>-0.7005310061249999</v>
      </c>
      <c r="B17677">
        <v>-4.687823869585127</v>
      </c>
      <c r="C17677">
        <v>-4.225587535068446</v>
      </c>
      <c r="D17677">
        <v>0.2627502590221355</v>
      </c>
    </row>
    <row r="17678" spans="1:4">
      <c r="A17678">
        <v>-0.7002868654999999</v>
      </c>
      <c r="B17678">
        <v>-4.618672029991944</v>
      </c>
      <c r="C17678">
        <v>-4.314712948373074</v>
      </c>
      <c r="D17678">
        <v>0.105509570928105</v>
      </c>
    </row>
    <row r="17679" spans="1:4">
      <c r="A17679">
        <v>-0.7000427248749999</v>
      </c>
      <c r="B17679">
        <v>-4.545108451650099</v>
      </c>
      <c r="C17679">
        <v>-4.39979291797458</v>
      </c>
      <c r="D17679">
        <v>-0.05187272493641912</v>
      </c>
    </row>
    <row r="17680" spans="1:4">
      <c r="A17680">
        <v>-0.6997985842499999</v>
      </c>
      <c r="B17680">
        <v>-4.467200809930041</v>
      </c>
      <c r="C17680">
        <v>-4.480745094461962</v>
      </c>
      <c r="D17680">
        <v>-0.2092493732927788</v>
      </c>
    </row>
    <row r="17681" spans="1:4">
      <c r="A17681">
        <v>-0.6995544436249999</v>
      </c>
      <c r="B17681">
        <v>-4.38502097737991</v>
      </c>
      <c r="C17681">
        <v>-4.557490955109217</v>
      </c>
      <c r="D17681">
        <v>-0.3664730134289655</v>
      </c>
    </row>
    <row r="17682" spans="1:4">
      <c r="A17682">
        <v>-0.6993103029999999</v>
      </c>
      <c r="B17682">
        <v>-4.298644938444833</v>
      </c>
      <c r="C17682">
        <v>-4.629955889184337</v>
      </c>
      <c r="D17682">
        <v>-0.5233963194473016</v>
      </c>
    </row>
    <row r="17683" spans="1:4">
      <c r="A17683">
        <v>-0.6990661623749999</v>
      </c>
      <c r="B17683">
        <v>-4.208152724421613</v>
      </c>
      <c r="C17683">
        <v>-4.698069277415553</v>
      </c>
      <c r="D17683">
        <v>-0.6798721348429378</v>
      </c>
    </row>
    <row r="17684" spans="1:4">
      <c r="A17684">
        <v>-0.6988220217499999</v>
      </c>
      <c r="B17684">
        <v>-4.113628354792866</v>
      </c>
      <c r="C17684">
        <v>-4.761764546983351</v>
      </c>
      <c r="D17684">
        <v>-0.835753615019587</v>
      </c>
    </row>
    <row r="17685" spans="1:4">
      <c r="A17685">
        <v>-0.6985778811249999</v>
      </c>
      <c r="B17685">
        <v>-4.015159745604234</v>
      </c>
      <c r="C17685">
        <v>-4.820979253713729</v>
      </c>
      <c r="D17685">
        <v>-0.9908943614632504</v>
      </c>
    </row>
    <row r="17686" spans="1:4">
      <c r="A17686">
        <v>-0.6983337404999999</v>
      </c>
      <c r="B17686">
        <v>-3.912838652295704</v>
      </c>
      <c r="C17686">
        <v>-4.875655142262199</v>
      </c>
      <c r="D17686">
        <v>-1.145148561082311</v>
      </c>
    </row>
    <row r="17687" spans="1:4">
      <c r="A17687">
        <v>-0.6980895998749999</v>
      </c>
      <c r="B17687">
        <v>-3.806760550874094</v>
      </c>
      <c r="C17687">
        <v>-4.925738192880034</v>
      </c>
      <c r="D17687">
        <v>-1.298371122832678</v>
      </c>
    </row>
    <row r="17688" spans="1:4">
      <c r="A17688">
        <v>-0.6978454592499999</v>
      </c>
      <c r="B17688">
        <v>-3.697024588634254</v>
      </c>
      <c r="C17688">
        <v>-4.971178694468887</v>
      </c>
      <c r="D17688">
        <v>-1.450417815636281</v>
      </c>
    </row>
    <row r="17689" spans="1:4">
      <c r="A17689">
        <v>-0.6976013186249999</v>
      </c>
      <c r="B17689">
        <v>-3.583733463556734</v>
      </c>
      <c r="C17689">
        <v>-5.011931292109012</v>
      </c>
      <c r="D17689">
        <v>-1.601145402780172</v>
      </c>
    </row>
    <row r="17690" spans="1:4">
      <c r="A17690">
        <v>-0.6973571779999999</v>
      </c>
      <c r="B17690">
        <v>-3.466993344175357</v>
      </c>
      <c r="C17690">
        <v>-5.047955014011889</v>
      </c>
      <c r="D17690">
        <v>-1.750411777772592</v>
      </c>
    </row>
    <row r="17691" spans="1:4">
      <c r="A17691">
        <v>-0.6971130373749999</v>
      </c>
      <c r="B17691">
        <v>-3.346913776434804</v>
      </c>
      <c r="C17691">
        <v>-5.079213343517031</v>
      </c>
      <c r="D17691">
        <v>-1.898076100650298</v>
      </c>
    </row>
    <row r="17692" spans="1:4">
      <c r="A17692">
        <v>-0.6968688967499999</v>
      </c>
      <c r="B17692">
        <v>-3.223607568400962</v>
      </c>
      <c r="C17692">
        <v>-5.105674241253499</v>
      </c>
      <c r="D17692">
        <v>-2.04399892802409</v>
      </c>
    </row>
    <row r="17693" spans="1:4">
      <c r="A17693">
        <v>-0.6966247561249999</v>
      </c>
      <c r="B17693">
        <v>-3.09719069541187</v>
      </c>
      <c r="C17693">
        <v>-5.127310187746623</v>
      </c>
      <c r="D17693">
        <v>-2.188042349029822</v>
      </c>
    </row>
    <row r="17694" spans="1:4">
      <c r="A17694">
        <v>-0.6963806154999999</v>
      </c>
      <c r="B17694">
        <v>-2.96778219159945</v>
      </c>
      <c r="C17694">
        <v>-5.144098197528305</v>
      </c>
      <c r="D17694">
        <v>-2.330070112055598</v>
      </c>
    </row>
    <row r="17695" spans="1:4">
      <c r="A17695">
        <v>-0.6961364748749999</v>
      </c>
      <c r="B17695">
        <v>-2.835504035550018</v>
      </c>
      <c r="C17695">
        <v>-5.156019879301595</v>
      </c>
      <c r="D17695">
        <v>-2.46994775953342</v>
      </c>
    </row>
    <row r="17696" spans="1:4">
      <c r="A17696">
        <v>-0.6958923342499999</v>
      </c>
      <c r="B17696">
        <v>-2.700481045398323</v>
      </c>
      <c r="C17696">
        <v>-5.163061414845139</v>
      </c>
      <c r="D17696">
        <v>-2.607542753569402</v>
      </c>
    </row>
    <row r="17697" spans="1:4">
      <c r="A17697">
        <v>-0.6956481936249999</v>
      </c>
      <c r="B17697">
        <v>-2.56284075049034</v>
      </c>
      <c r="C17697">
        <v>-5.165213606682491</v>
      </c>
      <c r="D17697">
        <v>-2.74272460184361</v>
      </c>
    </row>
    <row r="17698" spans="1:4">
      <c r="A17698">
        <v>-0.6954040529999999</v>
      </c>
      <c r="B17698">
        <v>-2.422713280492327</v>
      </c>
      <c r="C17698">
        <v>-5.162471891036597</v>
      </c>
      <c r="D17698">
        <v>-2.875364978090876</v>
      </c>
    </row>
    <row r="17699" spans="1:4">
      <c r="A17699">
        <v>-0.6951599123749999</v>
      </c>
      <c r="B17699">
        <v>-2.280231240364192</v>
      </c>
      <c r="C17699">
        <v>-5.154836327712444</v>
      </c>
      <c r="D17699">
        <v>-3.005337860385789</v>
      </c>
    </row>
    <row r="17700" spans="1:4">
      <c r="A17700">
        <v>-0.6949157717499999</v>
      </c>
      <c r="B17700">
        <v>-2.135529591229575</v>
      </c>
      <c r="C17700">
        <v>-5.142311616864168</v>
      </c>
      <c r="D17700">
        <v>-3.132519625716115</v>
      </c>
    </row>
    <row r="17701" spans="1:4">
      <c r="A17701">
        <v>-0.6946716311249999</v>
      </c>
      <c r="B17701">
        <v>-1.988745515177303</v>
      </c>
      <c r="C17701">
        <v>-5.124907107922489</v>
      </c>
      <c r="D17701">
        <v>-3.256789198123873</v>
      </c>
    </row>
    <row r="17702" spans="1:4">
      <c r="A17702">
        <v>-0.6944274904999999</v>
      </c>
      <c r="B17702">
        <v>-1.840018293562835</v>
      </c>
      <c r="C17702">
        <v>-5.102636771904391</v>
      </c>
      <c r="D17702">
        <v>-3.378028144081073</v>
      </c>
    </row>
    <row r="17703" spans="1:4">
      <c r="A17703">
        <v>-0.6941833498749999</v>
      </c>
      <c r="B17703">
        <v>-1.689489171977891</v>
      </c>
      <c r="C17703">
        <v>-5.075519220004897</v>
      </c>
      <c r="D17703">
        <v>-3.496120793463222</v>
      </c>
    </row>
    <row r="17704" spans="1:4">
      <c r="A17704">
        <v>-0.6939392092499999</v>
      </c>
      <c r="B17704">
        <v>-1.53730123228102</v>
      </c>
      <c r="C17704">
        <v>-5.043577667230651</v>
      </c>
      <c r="D17704">
        <v>-3.610954354335441</v>
      </c>
    </row>
    <row r="17705" spans="1:4">
      <c r="A17705">
        <v>-0.6936950686249999</v>
      </c>
      <c r="B17705">
        <v>-1.383599247015036</v>
      </c>
      <c r="C17705">
        <v>-5.006839923186852</v>
      </c>
      <c r="D17705">
        <v>-3.722419013054894</v>
      </c>
    </row>
    <row r="17706" spans="1:4">
      <c r="A17706">
        <v>-0.6934509279999999</v>
      </c>
      <c r="B17706">
        <v>-1.228529553840261</v>
      </c>
      <c r="C17706">
        <v>-4.965338384954506</v>
      </c>
      <c r="D17706">
        <v>-3.830408056265549</v>
      </c>
    </row>
    <row r="17707" spans="1:4">
      <c r="A17707">
        <v>-0.6932067873749999</v>
      </c>
      <c r="B17707">
        <v>-1.072239912727102</v>
      </c>
      <c r="C17707">
        <v>-4.919109984062257</v>
      </c>
      <c r="D17707">
        <v>-3.934817953583935</v>
      </c>
    </row>
    <row r="17708" spans="1:4">
      <c r="A17708">
        <v>-0.6929626467499999</v>
      </c>
      <c r="B17708">
        <v>-0.9148793622209918</v>
      </c>
      <c r="C17708">
        <v>-4.868196179109625</v>
      </c>
      <c r="D17708">
        <v>-4.035548478737733</v>
      </c>
    </row>
    <row r="17709" spans="1:4">
      <c r="A17709">
        <v>-0.6927185061249999</v>
      </c>
      <c r="B17709">
        <v>-0.7565980829146973</v>
      </c>
      <c r="C17709">
        <v>-4.812642904371002</v>
      </c>
      <c r="D17709">
        <v>-4.132502790396723</v>
      </c>
    </row>
    <row r="17710" spans="1:4">
      <c r="A17710">
        <v>-0.6924743654999999</v>
      </c>
      <c r="B17710">
        <v>-0.5975472539671637</v>
      </c>
      <c r="C17710">
        <v>-4.752500540204427</v>
      </c>
      <c r="D17710">
        <v>-4.225587535068446</v>
      </c>
    </row>
    <row r="17711" spans="1:4">
      <c r="A17711">
        <v>-0.6922302248749999</v>
      </c>
      <c r="B17711">
        <v>-0.4378789072915268</v>
      </c>
      <c r="C17711">
        <v>-4.687823869585127</v>
      </c>
      <c r="D17711">
        <v>-4.314712948373074</v>
      </c>
    </row>
    <row r="17712" spans="1:4">
      <c r="A17712">
        <v>-0.6919860842499999</v>
      </c>
      <c r="B17712">
        <v>-0.2777457839581626</v>
      </c>
      <c r="C17712">
        <v>-4.618672029991944</v>
      </c>
      <c r="D17712">
        <v>-4.39979291797458</v>
      </c>
    </row>
    <row r="17713" spans="1:4">
      <c r="A17713">
        <v>-0.6917419436249999</v>
      </c>
      <c r="B17713">
        <v>-0.1173011888889019</v>
      </c>
      <c r="C17713">
        <v>-4.545108451650099</v>
      </c>
      <c r="D17713">
        <v>-4.480745094461962</v>
      </c>
    </row>
    <row r="17714" spans="1:4">
      <c r="A17714">
        <v>-0.6914978029999999</v>
      </c>
      <c r="B17714">
        <v>0.04330115670822554</v>
      </c>
      <c r="C17714">
        <v>-4.467200809930041</v>
      </c>
      <c r="D17714">
        <v>-4.557490955109217</v>
      </c>
    </row>
    <row r="17715" spans="1:4">
      <c r="A17715">
        <v>-0.6912536623749999</v>
      </c>
      <c r="B17715">
        <v>0.2039072610814273</v>
      </c>
      <c r="C17715">
        <v>-4.38502097737991</v>
      </c>
      <c r="D17715">
        <v>-4.629955889184337</v>
      </c>
    </row>
    <row r="17716" spans="1:4">
      <c r="A17716">
        <v>-0.6910095217499999</v>
      </c>
      <c r="B17716">
        <v>0.3643630109502466</v>
      </c>
      <c r="C17716">
        <v>-4.298644938444833</v>
      </c>
      <c r="D17716">
        <v>-4.698069277415553</v>
      </c>
    </row>
    <row r="17717" spans="1:4">
      <c r="A17717">
        <v>-0.6907653811249999</v>
      </c>
      <c r="B17717">
        <v>0.5245143173371321</v>
      </c>
      <c r="C17717">
        <v>-4.208152724421613</v>
      </c>
      <c r="D17717">
        <v>-4.761764546983351</v>
      </c>
    </row>
    <row r="17718" spans="1:4">
      <c r="A17718">
        <v>-0.6905212404999999</v>
      </c>
      <c r="B17718">
        <v>0.6842072655948835</v>
      </c>
      <c r="C17718">
        <v>-4.113628354792866</v>
      </c>
      <c r="D17718">
        <v>-4.820979253713729</v>
      </c>
    </row>
    <row r="17719" spans="1:4">
      <c r="A17719">
        <v>-0.6902770998749999</v>
      </c>
      <c r="B17719">
        <v>0.8432882625004512</v>
      </c>
      <c r="C17719">
        <v>-4.015159745604234</v>
      </c>
      <c r="D17719">
        <v>-4.875655142262199</v>
      </c>
    </row>
    <row r="17720" spans="1:4">
      <c r="A17720">
        <v>-0.6900329592499999</v>
      </c>
      <c r="B17720">
        <v>1.00160418215261</v>
      </c>
      <c r="C17720">
        <v>-3.912838652295704</v>
      </c>
      <c r="D17720">
        <v>-4.925738192880034</v>
      </c>
    </row>
    <row r="17721" spans="1:4">
      <c r="A17721">
        <v>-0.6897888186249999</v>
      </c>
      <c r="B17721">
        <v>1.159002518341004</v>
      </c>
      <c r="C17721">
        <v>-3.806760550874094</v>
      </c>
      <c r="D17721">
        <v>-4.971178694468887</v>
      </c>
    </row>
    <row r="17722" spans="1:4">
      <c r="A17722">
        <v>-0.6895446779999999</v>
      </c>
      <c r="B17722">
        <v>1.315331525612592</v>
      </c>
      <c r="C17722">
        <v>-3.697024588634254</v>
      </c>
      <c r="D17722">
        <v>-5.011931292109012</v>
      </c>
    </row>
    <row r="17723" spans="1:4">
      <c r="A17723">
        <v>-0.6893005373749999</v>
      </c>
      <c r="B17723">
        <v>1.470440370896592</v>
      </c>
      <c r="C17723">
        <v>-3.583733463556734</v>
      </c>
      <c r="D17723">
        <v>-5.047955014011889</v>
      </c>
    </row>
    <row r="17724" spans="1:4">
      <c r="A17724">
        <v>-0.6890563967499999</v>
      </c>
      <c r="B17724">
        <v>1.624179277765772</v>
      </c>
      <c r="C17724">
        <v>-3.466993344175357</v>
      </c>
      <c r="D17724">
        <v>-5.079213343517031</v>
      </c>
    </row>
    <row r="17725" spans="1:4">
      <c r="A17725">
        <v>-0.6888122561249999</v>
      </c>
      <c r="B17725">
        <v>1.776399670539793</v>
      </c>
      <c r="C17725">
        <v>-3.346913776434804</v>
      </c>
      <c r="D17725">
        <v>-5.105674241253499</v>
      </c>
    </row>
    <row r="17726" spans="1:4">
      <c r="A17726">
        <v>-0.6885681154999999</v>
      </c>
      <c r="B17726">
        <v>1.926954317518789</v>
      </c>
      <c r="C17726">
        <v>-3.223607568400962</v>
      </c>
      <c r="D17726">
        <v>-5.127310187746623</v>
      </c>
    </row>
    <row r="17727" spans="1:4">
      <c r="A17727">
        <v>-0.6883239748749999</v>
      </c>
      <c r="B17727">
        <v>2.075697478881466</v>
      </c>
      <c r="C17727">
        <v>-3.09719069541187</v>
      </c>
      <c r="D17727">
        <v>-5.144098197528305</v>
      </c>
    </row>
    <row r="17728" spans="1:4">
      <c r="A17728">
        <v>-0.6880798342499999</v>
      </c>
      <c r="B17728">
        <v>2.222485044744286</v>
      </c>
      <c r="C17728">
        <v>-2.96778219159945</v>
      </c>
      <c r="D17728">
        <v>-5.156019879301595</v>
      </c>
    </row>
    <row r="17729" spans="1:4">
      <c r="A17729">
        <v>-0.6878356936249999</v>
      </c>
      <c r="B17729">
        <v>2.367174672855277</v>
      </c>
      <c r="C17729">
        <v>-2.835504035550018</v>
      </c>
      <c r="D17729">
        <v>-5.163061414845139</v>
      </c>
    </row>
    <row r="17730" spans="1:4">
      <c r="A17730">
        <v>-0.6875915529999999</v>
      </c>
      <c r="B17730">
        <v>2.509625932831908</v>
      </c>
      <c r="C17730">
        <v>-2.700481045398323</v>
      </c>
      <c r="D17730">
        <v>-5.165213606682491</v>
      </c>
    </row>
    <row r="17731" spans="1:4">
      <c r="A17731">
        <v>-0.6873474123749999</v>
      </c>
      <c r="B17731">
        <v>2.649700445029263</v>
      </c>
      <c r="C17731">
        <v>-2.56284075049034</v>
      </c>
      <c r="D17731">
        <v>-5.162471891036597</v>
      </c>
    </row>
    <row r="17732" spans="1:4">
      <c r="A17732">
        <v>-0.6871032717499999</v>
      </c>
      <c r="B17732">
        <v>2.787262003917256</v>
      </c>
      <c r="C17732">
        <v>-2.422713280492327</v>
      </c>
      <c r="D17732">
        <v>-5.154836327712444</v>
      </c>
    </row>
    <row r="17733" spans="1:4">
      <c r="A17733">
        <v>-0.6868591311249999</v>
      </c>
      <c r="B17733">
        <v>2.92217672492765</v>
      </c>
      <c r="C17733">
        <v>-2.280231240364192</v>
      </c>
      <c r="D17733">
        <v>-5.142311616864168</v>
      </c>
    </row>
    <row r="17734" spans="1:4">
      <c r="A17734">
        <v>-0.6866149904999999</v>
      </c>
      <c r="B17734">
        <v>3.05431316691206</v>
      </c>
      <c r="C17734">
        <v>-2.135529591229575</v>
      </c>
      <c r="D17734">
        <v>-5.124907107922489</v>
      </c>
    </row>
    <row r="17735" spans="1:4">
      <c r="A17735">
        <v>-0.6863708498749999</v>
      </c>
      <c r="B17735">
        <v>3.183542474765916</v>
      </c>
      <c r="C17735">
        <v>-1.988745515177303</v>
      </c>
      <c r="D17735">
        <v>-5.102636771904391</v>
      </c>
    </row>
    <row r="17736" spans="1:4">
      <c r="A17736">
        <v>-0.6861267092499999</v>
      </c>
      <c r="B17736">
        <v>3.309738480425265</v>
      </c>
      <c r="C17736">
        <v>-1.840018293562835</v>
      </c>
      <c r="D17736">
        <v>-5.075519220004897</v>
      </c>
    </row>
    <row r="17737" spans="1:4">
      <c r="A17737">
        <v>-0.6858825686249999</v>
      </c>
      <c r="B17737">
        <v>3.43277785952143</v>
      </c>
      <c r="C17737">
        <v>-1.689489171977891</v>
      </c>
      <c r="D17737">
        <v>-5.043577667230651</v>
      </c>
    </row>
    <row r="17738" spans="1:4">
      <c r="A17738">
        <v>-0.6856384279999999</v>
      </c>
      <c r="B17738">
        <v>3.552540227917013</v>
      </c>
      <c r="C17738">
        <v>-1.53730123228102</v>
      </c>
      <c r="D17738">
        <v>-5.006839923186852</v>
      </c>
    </row>
    <row r="17739" spans="1:4">
      <c r="A17739">
        <v>-0.6853942873749999</v>
      </c>
      <c r="B17739">
        <v>3.668908268368532</v>
      </c>
      <c r="C17739">
        <v>-1.383599247015036</v>
      </c>
      <c r="D17739">
        <v>-4.965338384954506</v>
      </c>
    </row>
    <row r="17740" spans="1:4">
      <c r="A17740">
        <v>-0.6851501467499999</v>
      </c>
      <c r="B17740">
        <v>3.781767856379032</v>
      </c>
      <c r="C17740">
        <v>-1.228529553840261</v>
      </c>
      <c r="D17740">
        <v>-4.919109984062257</v>
      </c>
    </row>
    <row r="17741" spans="1:4">
      <c r="A17741">
        <v>-0.6849060061249999</v>
      </c>
      <c r="B17741">
        <v>3.891008159816384</v>
      </c>
      <c r="C17741">
        <v>-1.072239912727102</v>
      </c>
      <c r="D17741">
        <v>-4.868196179109625</v>
      </c>
    </row>
    <row r="17742" spans="1:4">
      <c r="A17742">
        <v>-0.6846618654999999</v>
      </c>
      <c r="B17742">
        <v>3.996521757111405</v>
      </c>
      <c r="C17742">
        <v>-0.9148793622209918</v>
      </c>
      <c r="D17742">
        <v>-4.812642904371002</v>
      </c>
    </row>
    <row r="17743" spans="1:4">
      <c r="A17743">
        <v>-0.6844177248749999</v>
      </c>
      <c r="B17743">
        <v>4.098204747818906</v>
      </c>
      <c r="C17743">
        <v>-0.7565980829146973</v>
      </c>
      <c r="D17743">
        <v>-4.752500540204427</v>
      </c>
    </row>
    <row r="17744" spans="1:4">
      <c r="A17744">
        <v>-0.6841735842499999</v>
      </c>
      <c r="B17744">
        <v>4.195956838001229</v>
      </c>
      <c r="C17744">
        <v>-0.5975472539671637</v>
      </c>
      <c r="D17744">
        <v>-4.687823869585127</v>
      </c>
    </row>
    <row r="17745" spans="1:4">
      <c r="A17745">
        <v>-0.6839294436249999</v>
      </c>
      <c r="B17745">
        <v>4.289681474081797</v>
      </c>
      <c r="C17745">
        <v>-0.4378789072915268</v>
      </c>
      <c r="D17745">
        <v>-4.618672029991944</v>
      </c>
    </row>
    <row r="17746" spans="1:4">
      <c r="A17746">
        <v>-0.6836853029999999</v>
      </c>
      <c r="B17746">
        <v>4.37928589898659</v>
      </c>
      <c r="C17746">
        <v>-0.2777457839581626</v>
      </c>
      <c r="D17746">
        <v>-4.545108451650099</v>
      </c>
    </row>
    <row r="17747" spans="1:4">
      <c r="A17747">
        <v>-0.6834411623749999</v>
      </c>
      <c r="B17747">
        <v>4.464681284809366</v>
      </c>
      <c r="C17747">
        <v>-0.1173011888889019</v>
      </c>
      <c r="D17747">
        <v>-4.467200809930041</v>
      </c>
    </row>
    <row r="17748" spans="1:4">
      <c r="A17748">
        <v>-0.6831970217499999</v>
      </c>
      <c r="B17748">
        <v>4.545782795218662</v>
      </c>
      <c r="C17748">
        <v>0.04330115670822554</v>
      </c>
      <c r="D17748">
        <v>-4.38502097737991</v>
      </c>
    </row>
    <row r="17749" spans="1:4">
      <c r="A17749">
        <v>-0.6829528811249999</v>
      </c>
      <c r="B17749">
        <v>4.622509683207383</v>
      </c>
      <c r="C17749">
        <v>0.2039072610814273</v>
      </c>
      <c r="D17749">
        <v>-4.298644938444833</v>
      </c>
    </row>
    <row r="17750" spans="1:4">
      <c r="A17750">
        <v>-0.6827087404999999</v>
      </c>
      <c r="B17750">
        <v>4.694785373422381</v>
      </c>
      <c r="C17750">
        <v>0.3643630109502466</v>
      </c>
      <c r="D17750">
        <v>-4.208152724421613</v>
      </c>
    </row>
    <row r="17751" spans="1:4">
      <c r="A17751">
        <v>-0.6824645998749999</v>
      </c>
      <c r="B17751">
        <v>4.762537539237582</v>
      </c>
      <c r="C17751">
        <v>0.5245143173371321</v>
      </c>
      <c r="D17751">
        <v>-4.113628354792866</v>
      </c>
    </row>
    <row r="17752" spans="1:4">
      <c r="A17752">
        <v>-0.6822204592499999</v>
      </c>
      <c r="B17752">
        <v>4.825698174872365</v>
      </c>
      <c r="C17752">
        <v>0.6842072655948835</v>
      </c>
      <c r="D17752">
        <v>-4.015159745604234</v>
      </c>
    </row>
    <row r="17753" spans="1:4">
      <c r="A17753">
        <v>-0.6819763186249999</v>
      </c>
      <c r="B17753">
        <v>4.884203664026578</v>
      </c>
      <c r="C17753">
        <v>0.8432882625004512</v>
      </c>
      <c r="D17753">
        <v>-3.912838652295704</v>
      </c>
    </row>
    <row r="17754" spans="1:4">
      <c r="A17754">
        <v>-0.6817321779999999</v>
      </c>
      <c r="B17754">
        <v>4.937994856501447</v>
      </c>
      <c r="C17754">
        <v>1.00160418215261</v>
      </c>
      <c r="D17754">
        <v>-3.806760550874094</v>
      </c>
    </row>
    <row r="17755" spans="1:4">
      <c r="A17755">
        <v>-0.6814880373749999</v>
      </c>
      <c r="B17755">
        <v>4.987017121988235</v>
      </c>
      <c r="C17755">
        <v>1.159002518341004</v>
      </c>
      <c r="D17755">
        <v>-3.697024588634254</v>
      </c>
    </row>
    <row r="17756" spans="1:4">
      <c r="A17756">
        <v>-0.6812438967499999</v>
      </c>
      <c r="B17756">
        <v>5.031220400902368</v>
      </c>
      <c r="C17756">
        <v>1.315331525612592</v>
      </c>
      <c r="D17756">
        <v>-3.583733463556734</v>
      </c>
    </row>
    <row r="17757" spans="1:4">
      <c r="A17757">
        <v>-0.6809997561249999</v>
      </c>
      <c r="B17757">
        <v>5.070559276934316</v>
      </c>
      <c r="C17757">
        <v>1.470440370896592</v>
      </c>
      <c r="D17757">
        <v>-3.466993344175357</v>
      </c>
    </row>
    <row r="17758" spans="1:4">
      <c r="A17758">
        <v>-0.6807556154999999</v>
      </c>
      <c r="B17758">
        <v>5.104993005751968</v>
      </c>
      <c r="C17758">
        <v>1.624179277765772</v>
      </c>
      <c r="D17758">
        <v>-3.346913776434804</v>
      </c>
    </row>
    <row r="17759" spans="1:4">
      <c r="A17759">
        <v>-0.6805114748749999</v>
      </c>
      <c r="B17759">
        <v>5.134485568751336</v>
      </c>
      <c r="C17759">
        <v>1.776399670539793</v>
      </c>
      <c r="D17759">
        <v>-3.223607568400962</v>
      </c>
    </row>
    <row r="17760" spans="1:4">
      <c r="A17760">
        <v>-0.6802673342499999</v>
      </c>
      <c r="B17760">
        <v>5.159005717660585</v>
      </c>
      <c r="C17760">
        <v>1.926954317518789</v>
      </c>
      <c r="D17760">
        <v>-3.09719069541187</v>
      </c>
    </row>
    <row r="17761" spans="1:4">
      <c r="A17761">
        <v>-0.6800231936249999</v>
      </c>
      <c r="B17761">
        <v>5.178526999473571</v>
      </c>
      <c r="C17761">
        <v>2.075697478881466</v>
      </c>
      <c r="D17761">
        <v>-2.96778219159945</v>
      </c>
    </row>
    <row r="17762" spans="1:4">
      <c r="A17762">
        <v>-0.6797790529999999</v>
      </c>
      <c r="B17762">
        <v>5.193027795739165</v>
      </c>
      <c r="C17762">
        <v>2.222485044744286</v>
      </c>
      <c r="D17762">
        <v>-2.835504035550018</v>
      </c>
    </row>
    <row r="17763" spans="1:4">
      <c r="A17763">
        <v>-0.6795349123749999</v>
      </c>
      <c r="B17763">
        <v>5.202491334390549</v>
      </c>
      <c r="C17763">
        <v>2.367174672855277</v>
      </c>
      <c r="D17763">
        <v>-2.700481045398323</v>
      </c>
    </row>
    <row r="17764" spans="1:4">
      <c r="A17764">
        <v>-0.6792907717499999</v>
      </c>
      <c r="B17764">
        <v>5.206905734847123</v>
      </c>
      <c r="C17764">
        <v>2.509625932831908</v>
      </c>
      <c r="D17764">
        <v>-2.56284075049034</v>
      </c>
    </row>
    <row r="17765" spans="1:4">
      <c r="A17765">
        <v>-0.6790466311249999</v>
      </c>
      <c r="B17765">
        <v>5.206264002894131</v>
      </c>
      <c r="C17765">
        <v>2.649700445029263</v>
      </c>
      <c r="D17765">
        <v>-2.422713280492327</v>
      </c>
    </row>
    <row r="17766" spans="1:4">
      <c r="A17766">
        <v>-0.6788024904999999</v>
      </c>
      <c r="B17766">
        <v>5.200564055743953</v>
      </c>
      <c r="C17766">
        <v>2.787262003917256</v>
      </c>
      <c r="D17766">
        <v>-2.280231240364192</v>
      </c>
    </row>
    <row r="17767" spans="1:4">
      <c r="A17767">
        <v>-0.6785583498749999</v>
      </c>
      <c r="B17767">
        <v>5.189808715415019</v>
      </c>
      <c r="C17767">
        <v>2.92217672492765</v>
      </c>
      <c r="D17767">
        <v>-2.135529591229575</v>
      </c>
    </row>
    <row r="17768" spans="1:4">
      <c r="A17768">
        <v>-0.6783142092499999</v>
      </c>
      <c r="B17768">
        <v>5.174005725549951</v>
      </c>
      <c r="C17768">
        <v>3.05431316691206</v>
      </c>
      <c r="D17768">
        <v>-1.988745515177303</v>
      </c>
    </row>
    <row r="17769" spans="1:4">
      <c r="A17769">
        <v>-0.6780700686249999</v>
      </c>
      <c r="B17769">
        <v>5.15316774464593</v>
      </c>
      <c r="C17769">
        <v>3.183542474765916</v>
      </c>
      <c r="D17769">
        <v>-1.840018293562835</v>
      </c>
    </row>
    <row r="17770" spans="1:4">
      <c r="A17770">
        <v>-0.6778259279999999</v>
      </c>
      <c r="B17770">
        <v>5.127312337254248</v>
      </c>
      <c r="C17770">
        <v>3.309738480425265</v>
      </c>
      <c r="D17770">
        <v>-1.689489171977891</v>
      </c>
    </row>
    <row r="17771" spans="1:4">
      <c r="A17771">
        <v>-0.6775817873749999</v>
      </c>
      <c r="B17771">
        <v>5.096461953852671</v>
      </c>
      <c r="C17771">
        <v>3.43277785952143</v>
      </c>
      <c r="D17771">
        <v>-1.53730123228102</v>
      </c>
    </row>
    <row r="17772" spans="1:4">
      <c r="A17772">
        <v>-0.6773376467499999</v>
      </c>
      <c r="B17772">
        <v>5.060643935079869</v>
      </c>
      <c r="C17772">
        <v>3.552540227917013</v>
      </c>
      <c r="D17772">
        <v>-1.383599247015036</v>
      </c>
    </row>
    <row r="17773" spans="1:4">
      <c r="A17773">
        <v>-0.6770935061249999</v>
      </c>
      <c r="B17773">
        <v>5.019890469733688</v>
      </c>
      <c r="C17773">
        <v>3.668908268368532</v>
      </c>
      <c r="D17773">
        <v>-1.228529553840261</v>
      </c>
    </row>
    <row r="17774" spans="1:4">
      <c r="A17774">
        <v>-0.6768493654999999</v>
      </c>
      <c r="B17774">
        <v>4.974238570400281</v>
      </c>
      <c r="C17774">
        <v>3.781767856379032</v>
      </c>
      <c r="D17774">
        <v>-1.072239912727102</v>
      </c>
    </row>
    <row r="17775" spans="1:4">
      <c r="A17775">
        <v>-0.6766052248749999</v>
      </c>
      <c r="B17775">
        <v>4.923730059881294</v>
      </c>
      <c r="C17775">
        <v>3.891008159816384</v>
      </c>
      <c r="D17775">
        <v>-0.9148793622209918</v>
      </c>
    </row>
    <row r="17776" spans="1:4">
      <c r="A17776">
        <v>-0.6763610842499999</v>
      </c>
      <c r="B17776">
        <v>4.868411513557447</v>
      </c>
      <c r="C17776">
        <v>3.996521757111405</v>
      </c>
      <c r="D17776">
        <v>-0.7565980829146973</v>
      </c>
    </row>
    <row r="17777" spans="1:4">
      <c r="A17777">
        <v>-0.6761169436249999</v>
      </c>
      <c r="B17777">
        <v>4.808334239562854</v>
      </c>
      <c r="C17777">
        <v>4.098204747818906</v>
      </c>
      <c r="D17777">
        <v>-0.5975472539671637</v>
      </c>
    </row>
    <row r="17778" spans="1:4">
      <c r="A17778">
        <v>-0.6758728029999999</v>
      </c>
      <c r="B17778">
        <v>4.743554214888135</v>
      </c>
      <c r="C17778">
        <v>4.195956838001229</v>
      </c>
      <c r="D17778">
        <v>-0.4378789072915268</v>
      </c>
    </row>
    <row r="17779" spans="1:4">
      <c r="A17779">
        <v>-0.6756286623749999</v>
      </c>
      <c r="B17779">
        <v>4.674132048090782</v>
      </c>
      <c r="C17779">
        <v>4.289681474081797</v>
      </c>
      <c r="D17779">
        <v>-0.2777457839581626</v>
      </c>
    </row>
    <row r="17780" spans="1:4">
      <c r="A17780">
        <v>-0.6753845217499999</v>
      </c>
      <c r="B17780">
        <v>4.600132918683778</v>
      </c>
      <c r="C17780">
        <v>4.37928589898659</v>
      </c>
      <c r="D17780">
        <v>-0.1173011888889019</v>
      </c>
    </row>
    <row r="17781" spans="1:4">
      <c r="A17781">
        <v>-0.6751403811249999</v>
      </c>
      <c r="B17781">
        <v>4.521626517779623</v>
      </c>
      <c r="C17781">
        <v>4.464681284809366</v>
      </c>
      <c r="D17781">
        <v>0.04330115670822554</v>
      </c>
    </row>
    <row r="17782" spans="1:4">
      <c r="A17782">
        <v>-0.6748962404999999</v>
      </c>
      <c r="B17782">
        <v>4.438686996642231</v>
      </c>
      <c r="C17782">
        <v>4.545782795218662</v>
      </c>
      <c r="D17782">
        <v>0.2039072610814273</v>
      </c>
    </row>
    <row r="17783" spans="1:4">
      <c r="A17783">
        <v>-0.6746520998749999</v>
      </c>
      <c r="B17783">
        <v>4.351392876655484</v>
      </c>
      <c r="C17783">
        <v>4.622509683207383</v>
      </c>
      <c r="D17783">
        <v>0.3643630109502466</v>
      </c>
    </row>
    <row r="17784" spans="1:4">
      <c r="A17784">
        <v>-0.6744079592499999</v>
      </c>
      <c r="B17784">
        <v>4.259827010434684</v>
      </c>
      <c r="C17784">
        <v>4.694785373422381</v>
      </c>
      <c r="D17784">
        <v>0.5245143173371321</v>
      </c>
    </row>
    <row r="17785" spans="1:4">
      <c r="A17785">
        <v>-0.6741638186249999</v>
      </c>
      <c r="B17785">
        <v>4.164076462515986</v>
      </c>
      <c r="C17785">
        <v>4.762537539237582</v>
      </c>
      <c r="D17785">
        <v>0.6842072655948835</v>
      </c>
    </row>
    <row r="17786" spans="1:4">
      <c r="A17786">
        <v>-0.6739196779999999</v>
      </c>
      <c r="B17786">
        <v>4.064232465481881</v>
      </c>
      <c r="C17786">
        <v>4.825698174872365</v>
      </c>
      <c r="D17786">
        <v>0.8432882625004512</v>
      </c>
    </row>
    <row r="17787" spans="1:4">
      <c r="A17787">
        <v>-0.6736755373749999</v>
      </c>
      <c r="B17787">
        <v>3.960390320181267</v>
      </c>
      <c r="C17787">
        <v>4.884203664026578</v>
      </c>
      <c r="D17787">
        <v>1.00160418215261</v>
      </c>
    </row>
    <row r="17788" spans="1:4">
      <c r="A17788">
        <v>-0.6734313967499999</v>
      </c>
      <c r="B17788">
        <v>3.85264930758204</v>
      </c>
      <c r="C17788">
        <v>4.937994856501447</v>
      </c>
      <c r="D17788">
        <v>1.159002518341004</v>
      </c>
    </row>
    <row r="17789" spans="1:4">
      <c r="A17789">
        <v>-0.6731872561249999</v>
      </c>
      <c r="B17789">
        <v>3.741112591996741</v>
      </c>
      <c r="C17789">
        <v>4.987017121988235</v>
      </c>
      <c r="D17789">
        <v>1.315331525612592</v>
      </c>
    </row>
    <row r="17790" spans="1:4">
      <c r="A17790">
        <v>-0.6729431154999999</v>
      </c>
      <c r="B17790">
        <v>3.625887136913151</v>
      </c>
      <c r="C17790">
        <v>5.031220400902368</v>
      </c>
      <c r="D17790">
        <v>1.470440370896592</v>
      </c>
    </row>
    <row r="17791" spans="1:4">
      <c r="A17791">
        <v>-0.6726989748749999</v>
      </c>
      <c r="B17791">
        <v>3.507083588528987</v>
      </c>
      <c r="C17791">
        <v>5.070559276934316</v>
      </c>
      <c r="D17791">
        <v>1.624179277765772</v>
      </c>
    </row>
    <row r="17792" spans="1:4">
      <c r="A17792">
        <v>-0.6724548342499999</v>
      </c>
      <c r="B17792">
        <v>3.384816185950532</v>
      </c>
      <c r="C17792">
        <v>5.104993005751968</v>
      </c>
      <c r="D17792">
        <v>1.776399670539793</v>
      </c>
    </row>
    <row r="17793" spans="1:4">
      <c r="A17793">
        <v>-0.6722106936249999</v>
      </c>
      <c r="B17793">
        <v>3.259202639983383</v>
      </c>
      <c r="C17793">
        <v>5.134485568751336</v>
      </c>
      <c r="D17793">
        <v>1.926954317518789</v>
      </c>
    </row>
    <row r="17794" spans="1:4">
      <c r="A17794">
        <v>-0.6719665529999999</v>
      </c>
      <c r="B17794">
        <v>3.130364033002318</v>
      </c>
      <c r="C17794">
        <v>5.159005717660585</v>
      </c>
      <c r="D17794">
        <v>2.075697478881466</v>
      </c>
    </row>
    <row r="17795" spans="1:4">
      <c r="A17795">
        <v>-0.6717224123749999</v>
      </c>
      <c r="B17795">
        <v>2.998424702099002</v>
      </c>
      <c r="C17795">
        <v>5.178526999473571</v>
      </c>
      <c r="D17795">
        <v>2.222485044744286</v>
      </c>
    </row>
    <row r="17796" spans="1:4">
      <c r="A17796">
        <v>-0.6714782717499999</v>
      </c>
      <c r="B17796">
        <v>2.863512105251573</v>
      </c>
      <c r="C17796">
        <v>5.193027795739165</v>
      </c>
      <c r="D17796">
        <v>2.367174672855277</v>
      </c>
    </row>
    <row r="17797" spans="1:4">
      <c r="A17797">
        <v>-0.6712341311249999</v>
      </c>
      <c r="B17797">
        <v>2.72575672487044</v>
      </c>
      <c r="C17797">
        <v>5.202491334390549</v>
      </c>
      <c r="D17797">
        <v>2.509625932831908</v>
      </c>
    </row>
    <row r="17798" spans="1:4">
      <c r="A17798">
        <v>-0.6709899904999999</v>
      </c>
      <c r="B17798">
        <v>2.585291926623733</v>
      </c>
      <c r="C17798">
        <v>5.206905734847123</v>
      </c>
      <c r="D17798">
        <v>2.649700445029263</v>
      </c>
    </row>
    <row r="17799" spans="1:4">
      <c r="A17799">
        <v>-0.6707458498749999</v>
      </c>
      <c r="B17799">
        <v>2.442253834333691</v>
      </c>
      <c r="C17799">
        <v>5.206264002894131</v>
      </c>
      <c r="D17799">
        <v>2.787262003917256</v>
      </c>
    </row>
    <row r="17800" spans="1:4">
      <c r="A17800">
        <v>-0.6705017092499999</v>
      </c>
      <c r="B17800">
        <v>2.296781200878648</v>
      </c>
      <c r="C17800">
        <v>5.200564055743953</v>
      </c>
      <c r="D17800">
        <v>2.92217672492765</v>
      </c>
    </row>
    <row r="17801" spans="1:4">
      <c r="A17801">
        <v>-0.6702575686249999</v>
      </c>
      <c r="B17801">
        <v>2.149015274616218</v>
      </c>
      <c r="C17801">
        <v>5.189808715415019</v>
      </c>
      <c r="D17801">
        <v>3.05431316691206</v>
      </c>
    </row>
    <row r="17802" spans="1:4">
      <c r="A17802">
        <v>-0.6700134279999999</v>
      </c>
      <c r="B17802">
        <v>1.99909966701228</v>
      </c>
      <c r="C17802">
        <v>5.174005725549951</v>
      </c>
      <c r="D17802">
        <v>3.183542474765916</v>
      </c>
    </row>
    <row r="17803" spans="1:4">
      <c r="A17803">
        <v>-0.6697692873749999</v>
      </c>
      <c r="B17803">
        <v>1.847180209109347</v>
      </c>
      <c r="C17803">
        <v>5.15316774464593</v>
      </c>
      <c r="D17803">
        <v>3.309738480425265</v>
      </c>
    </row>
    <row r="17804" spans="1:4">
      <c r="A17804">
        <v>-0.6695251467499999</v>
      </c>
      <c r="B17804">
        <v>1.69340481379987</v>
      </c>
      <c r="C17804">
        <v>5.127312337254248</v>
      </c>
      <c r="D17804">
        <v>3.43277785952143</v>
      </c>
    </row>
    <row r="17805" spans="1:4">
      <c r="A17805">
        <v>-0.6692810061249999</v>
      </c>
      <c r="B17805">
        <v>1.537923332290598</v>
      </c>
      <c r="C17805">
        <v>5.096461953852671</v>
      </c>
      <c r="D17805">
        <v>3.552540227917013</v>
      </c>
    </row>
    <row r="17806" spans="1:4">
      <c r="A17806">
        <v>-0.6690368654999999</v>
      </c>
      <c r="B17806">
        <v>1.380887407122034</v>
      </c>
      <c r="C17806">
        <v>5.060643935079869</v>
      </c>
      <c r="D17806">
        <v>3.668908268368532</v>
      </c>
    </row>
    <row r="17807" spans="1:4">
      <c r="A17807">
        <v>-0.6687927248749999</v>
      </c>
      <c r="B17807">
        <v>1.222450330364381</v>
      </c>
      <c r="C17807">
        <v>5.019890469733688</v>
      </c>
      <c r="D17807">
        <v>3.781767856379032</v>
      </c>
    </row>
    <row r="17808" spans="1:4">
      <c r="A17808">
        <v>-0.6685485842499999</v>
      </c>
      <c r="B17808">
        <v>1.062766890420073</v>
      </c>
      <c r="C17808">
        <v>4.974238570400281</v>
      </c>
      <c r="D17808">
        <v>3.891008159816384</v>
      </c>
    </row>
    <row r="17809" spans="1:4">
      <c r="A17809">
        <v>-0.6683044436249999</v>
      </c>
      <c r="B17809">
        <v>0.9019932226772245</v>
      </c>
      <c r="C17809">
        <v>4.923730059881294</v>
      </c>
      <c r="D17809">
        <v>3.996521757111405</v>
      </c>
    </row>
    <row r="17810" spans="1:4">
      <c r="A17810">
        <v>-0.6680603029999999</v>
      </c>
      <c r="B17810">
        <v>0.7402866564666701</v>
      </c>
      <c r="C17810">
        <v>4.868411513557447</v>
      </c>
      <c r="D17810">
        <v>4.098204747818906</v>
      </c>
    </row>
    <row r="17811" spans="1:4">
      <c r="A17811">
        <v>-0.6678161623749999</v>
      </c>
      <c r="B17811">
        <v>0.5778055647022424</v>
      </c>
      <c r="C17811">
        <v>4.808334239562854</v>
      </c>
      <c r="D17811">
        <v>4.195956838001229</v>
      </c>
    </row>
    <row r="17812" spans="1:4">
      <c r="A17812">
        <v>-0.6675720217499999</v>
      </c>
      <c r="B17812">
        <v>0.4147092076556969</v>
      </c>
      <c r="C17812">
        <v>4.743554214888135</v>
      </c>
      <c r="D17812">
        <v>4.289681474081797</v>
      </c>
    </row>
    <row r="17813" spans="1:4">
      <c r="A17813">
        <v>-0.6673278811249999</v>
      </c>
      <c r="B17813">
        <v>0.2511575770403815</v>
      </c>
      <c r="C17813">
        <v>4.674132048090782</v>
      </c>
      <c r="D17813">
        <v>4.37928589898659</v>
      </c>
    </row>
    <row r="17814" spans="1:4">
      <c r="A17814">
        <v>-0.6670837404999999</v>
      </c>
      <c r="B17814">
        <v>0.08731123934206553</v>
      </c>
      <c r="C17814">
        <v>4.600132918683778</v>
      </c>
      <c r="D17814">
        <v>4.464681284809366</v>
      </c>
    </row>
    <row r="17815" spans="1:4">
      <c r="A17815">
        <v>-0.6668395998749999</v>
      </c>
      <c r="B17815">
        <v>-0.07666882002018485</v>
      </c>
      <c r="C17815">
        <v>4.521626517779623</v>
      </c>
      <c r="D17815">
        <v>4.545782795218662</v>
      </c>
    </row>
    <row r="17816" spans="1:4">
      <c r="A17816">
        <v>-0.6665954592499999</v>
      </c>
      <c r="B17816">
        <v>-0.2406213562660959</v>
      </c>
      <c r="C17816">
        <v>4.438686996642231</v>
      </c>
      <c r="D17816">
        <v>4.622509683207383</v>
      </c>
    </row>
    <row r="17817" spans="1:4">
      <c r="A17817">
        <v>-0.6663513186249999</v>
      </c>
      <c r="B17817">
        <v>-0.4043850224281084</v>
      </c>
      <c r="C17817">
        <v>4.351392876655484</v>
      </c>
      <c r="D17817">
        <v>4.694785373422381</v>
      </c>
    </row>
    <row r="17818" spans="1:4">
      <c r="A17818">
        <v>-0.6661071779999999</v>
      </c>
      <c r="B17818">
        <v>-0.5677985284397092</v>
      </c>
      <c r="C17818">
        <v>4.259827010434684</v>
      </c>
      <c r="D17818">
        <v>4.762537539237582</v>
      </c>
    </row>
    <row r="17819" spans="1:4">
      <c r="A17819">
        <v>-0.6658630373749999</v>
      </c>
      <c r="B17819">
        <v>-0.730700800932262</v>
      </c>
      <c r="C17819">
        <v>4.164076462515986</v>
      </c>
      <c r="D17819">
        <v>4.825698174872365</v>
      </c>
    </row>
    <row r="17820" spans="1:4">
      <c r="A17820">
        <v>-0.6656188967499999</v>
      </c>
      <c r="B17820">
        <v>-0.8929311396068887</v>
      </c>
      <c r="C17820">
        <v>4.064232465481881</v>
      </c>
      <c r="D17820">
        <v>4.884203664026578</v>
      </c>
    </row>
    <row r="17821" spans="1:4">
      <c r="A17821">
        <v>-0.6653747561249999</v>
      </c>
      <c r="B17821">
        <v>-1.054329379376982</v>
      </c>
      <c r="C17821">
        <v>3.960390320181267</v>
      </c>
      <c r="D17821">
        <v>4.937994856501447</v>
      </c>
    </row>
    <row r="17822" spans="1:4">
      <c r="A17822">
        <v>-0.6651306154999999</v>
      </c>
      <c r="B17822">
        <v>-1.214736045211854</v>
      </c>
      <c r="C17822">
        <v>3.85264930758204</v>
      </c>
      <c r="D17822">
        <v>4.987017121988235</v>
      </c>
    </row>
    <row r="17823" spans="1:4">
      <c r="A17823">
        <v>-0.6648864748749999</v>
      </c>
      <c r="B17823">
        <v>-1.373992510461018</v>
      </c>
      <c r="C17823">
        <v>3.741112591996741</v>
      </c>
      <c r="D17823">
        <v>5.031220400902368</v>
      </c>
    </row>
    <row r="17824" spans="1:4">
      <c r="A17824">
        <v>-0.6646423342499999</v>
      </c>
      <c r="B17824">
        <v>-1.531941159039629</v>
      </c>
      <c r="C17824">
        <v>3.625887136913151</v>
      </c>
      <c r="D17824">
        <v>5.070559276934316</v>
      </c>
    </row>
    <row r="17825" spans="1:4">
      <c r="A17825">
        <v>-0.6643981936249999</v>
      </c>
      <c r="B17825">
        <v>-1.688425535143948</v>
      </c>
      <c r="C17825">
        <v>3.507083588528987</v>
      </c>
      <c r="D17825">
        <v>5.104993005751968</v>
      </c>
    </row>
    <row r="17826" spans="1:4">
      <c r="A17826">
        <v>-0.6641540529999999</v>
      </c>
      <c r="B17826">
        <v>-1.843290500278972</v>
      </c>
      <c r="C17826">
        <v>3.384816185950532</v>
      </c>
      <c r="D17826">
        <v>5.134485568751336</v>
      </c>
    </row>
    <row r="17827" spans="1:4">
      <c r="A17827">
        <v>-0.6639099123749999</v>
      </c>
      <c r="B17827">
        <v>-1.996382394967804</v>
      </c>
      <c r="C17827">
        <v>3.259202639983383</v>
      </c>
      <c r="D17827">
        <v>5.159005717660585</v>
      </c>
    </row>
    <row r="17828" spans="1:4">
      <c r="A17828">
        <v>-0.6636657717499999</v>
      </c>
      <c r="B17828">
        <v>-2.147549179144324</v>
      </c>
      <c r="C17828">
        <v>3.130364033002318</v>
      </c>
      <c r="D17828">
        <v>5.178526999473571</v>
      </c>
    </row>
    <row r="17829" spans="1:4">
      <c r="A17829">
        <v>-0.6634216311249999</v>
      </c>
      <c r="B17829">
        <v>-2.29664059463857</v>
      </c>
      <c r="C17829">
        <v>2.998424702099002</v>
      </c>
      <c r="D17829">
        <v>5.193027795739165</v>
      </c>
    </row>
    <row r="17830" spans="1:4">
      <c r="A17830">
        <v>-0.6631774904999999</v>
      </c>
      <c r="B17830">
        <v>-2.443508309452696</v>
      </c>
      <c r="C17830">
        <v>2.863512105251573</v>
      </c>
      <c r="D17830">
        <v>5.202491334390549</v>
      </c>
    </row>
    <row r="17831" spans="1:4">
      <c r="A17831">
        <v>-0.6629333498749999</v>
      </c>
      <c r="B17831">
        <v>-2.588006071357114</v>
      </c>
      <c r="C17831">
        <v>2.72575672487044</v>
      </c>
      <c r="D17831">
        <v>5.206905734847123</v>
      </c>
    </row>
    <row r="17832" spans="1:4">
      <c r="A17832">
        <v>-0.6626892092499999</v>
      </c>
      <c r="B17832">
        <v>-2.729989845988001</v>
      </c>
      <c r="C17832">
        <v>2.585291926623733</v>
      </c>
      <c r="D17832">
        <v>5.206264002894131</v>
      </c>
    </row>
    <row r="17833" spans="1:4">
      <c r="A17833">
        <v>-0.6624450686249999</v>
      </c>
      <c r="B17833">
        <v>-2.869317976619322</v>
      </c>
      <c r="C17833">
        <v>2.442253834333691</v>
      </c>
      <c r="D17833">
        <v>5.200564055743953</v>
      </c>
    </row>
    <row r="17834" spans="1:4">
      <c r="A17834">
        <v>-0.6622009279999999</v>
      </c>
      <c r="B17834">
        <v>-3.005851304441163</v>
      </c>
      <c r="C17834">
        <v>2.296781200878648</v>
      </c>
      <c r="D17834">
        <v>5.189808715415019</v>
      </c>
    </row>
    <row r="17835" spans="1:4">
      <c r="A17835">
        <v>-0.6619567873749999</v>
      </c>
      <c r="B17835">
        <v>-3.139453332103659</v>
      </c>
      <c r="C17835">
        <v>2.149015274616218</v>
      </c>
      <c r="D17835">
        <v>5.174005725549951</v>
      </c>
    </row>
    <row r="17836" spans="1:4">
      <c r="A17836">
        <v>-0.6617126467499999</v>
      </c>
      <c r="B17836">
        <v>-3.269990342468104</v>
      </c>
      <c r="C17836">
        <v>1.99909966701228</v>
      </c>
      <c r="D17836">
        <v>5.15316774464593</v>
      </c>
    </row>
    <row r="17837" spans="1:4">
      <c r="A17837">
        <v>-0.6614685061249999</v>
      </c>
      <c r="B17837">
        <v>-3.397331551335599</v>
      </c>
      <c r="C17837">
        <v>1.847180209109347</v>
      </c>
      <c r="D17837">
        <v>5.127312337254248</v>
      </c>
    </row>
    <row r="17838" spans="1:4">
      <c r="A17838">
        <v>-0.6612243654999999</v>
      </c>
      <c r="B17838">
        <v>-3.521349222518528</v>
      </c>
      <c r="C17838">
        <v>1.69340481379987</v>
      </c>
      <c r="D17838">
        <v>5.096461953852671</v>
      </c>
    </row>
    <row r="17839" spans="1:4">
      <c r="A17839">
        <v>-0.6609802248749999</v>
      </c>
      <c r="B17839">
        <v>-3.641918805926043</v>
      </c>
      <c r="C17839">
        <v>1.537923332290598</v>
      </c>
      <c r="D17839">
        <v>5.060643935079869</v>
      </c>
    </row>
    <row r="17840" spans="1:4">
      <c r="A17840">
        <v>-0.6607360842499999</v>
      </c>
      <c r="B17840">
        <v>-3.758919067207343</v>
      </c>
      <c r="C17840">
        <v>1.380887407122034</v>
      </c>
      <c r="D17840">
        <v>5.019890469733688</v>
      </c>
    </row>
    <row r="17841" spans="1:4">
      <c r="A17841">
        <v>-0.6604919436249999</v>
      </c>
      <c r="B17841">
        <v>-3.87223221122675</v>
      </c>
      <c r="C17841">
        <v>1.222450330364381</v>
      </c>
      <c r="D17841">
        <v>4.974238570400281</v>
      </c>
    </row>
    <row r="17842" spans="1:4">
      <c r="A17842">
        <v>-0.6602478029999999</v>
      </c>
      <c r="B17842">
        <v>-3.981743992681429</v>
      </c>
      <c r="C17842">
        <v>1.062766890420073</v>
      </c>
      <c r="D17842">
        <v>4.923730059881294</v>
      </c>
    </row>
    <row r="17843" spans="1:4">
      <c r="A17843">
        <v>-0.6600036623749999</v>
      </c>
      <c r="B17843">
        <v>-4.087343836709956</v>
      </c>
      <c r="C17843">
        <v>0.9019932226772245</v>
      </c>
      <c r="D17843">
        <v>4.868411513557447</v>
      </c>
    </row>
    <row r="17844" spans="1:4">
      <c r="A17844">
        <v>-0.6597595217499999</v>
      </c>
      <c r="B17844">
        <v>-4.188924961098572</v>
      </c>
      <c r="C17844">
        <v>0.7402866564666701</v>
      </c>
      <c r="D17844">
        <v>4.808334239562854</v>
      </c>
    </row>
    <row r="17845" spans="1:4">
      <c r="A17845">
        <v>-0.6595153811249999</v>
      </c>
      <c r="B17845">
        <v>-4.286384484347037</v>
      </c>
      <c r="C17845">
        <v>0.5778055647022424</v>
      </c>
      <c r="D17845">
        <v>4.743554214888135</v>
      </c>
    </row>
    <row r="17846" spans="1:4">
      <c r="A17846">
        <v>-0.6592712404999999</v>
      </c>
      <c r="B17846">
        <v>-4.379623512961138</v>
      </c>
      <c r="C17846">
        <v>0.4147092076556969</v>
      </c>
      <c r="D17846">
        <v>4.674132048090782</v>
      </c>
    </row>
    <row r="17847" spans="1:4">
      <c r="A17847">
        <v>-0.6590270998749999</v>
      </c>
      <c r="B17847">
        <v>-4.468547272993992</v>
      </c>
      <c r="C17847">
        <v>0.2511575770403815</v>
      </c>
      <c r="D17847">
        <v>4.600132918683778</v>
      </c>
    </row>
    <row r="17848" spans="1:4">
      <c r="A17848">
        <v>-0.6587829592499999</v>
      </c>
      <c r="B17848">
        <v>-4.553065188614872</v>
      </c>
      <c r="C17848">
        <v>0.08731123934206553</v>
      </c>
      <c r="D17848">
        <v>4.521626517779623</v>
      </c>
    </row>
    <row r="17849" spans="1:4">
      <c r="A17849">
        <v>-0.6585388186249999</v>
      </c>
      <c r="B17849">
        <v>-4.633090974873638</v>
      </c>
      <c r="C17849">
        <v>-0.07666882002018485</v>
      </c>
      <c r="D17849">
        <v>4.438686996642231</v>
      </c>
    </row>
    <row r="17850" spans="1:4">
      <c r="A17850">
        <v>-0.6582946779999999</v>
      </c>
      <c r="B17850">
        <v>-4.708542739345726</v>
      </c>
      <c r="C17850">
        <v>-0.2406213562660959</v>
      </c>
      <c r="D17850">
        <v>4.351392876655484</v>
      </c>
    </row>
    <row r="17851" spans="1:4">
      <c r="A17851">
        <v>-0.6580505373749999</v>
      </c>
      <c r="B17851">
        <v>-4.779343071629645</v>
      </c>
      <c r="C17851">
        <v>-0.4043850224281084</v>
      </c>
      <c r="D17851">
        <v>4.259827010434684</v>
      </c>
    </row>
    <row r="17852" spans="1:4">
      <c r="A17852">
        <v>-0.6578063967499999</v>
      </c>
      <c r="B17852">
        <v>-4.845419103268925</v>
      </c>
      <c r="C17852">
        <v>-0.5677985284397092</v>
      </c>
      <c r="D17852">
        <v>4.164076462515986</v>
      </c>
    </row>
    <row r="17853" spans="1:4">
      <c r="A17853">
        <v>-0.6575622561249999</v>
      </c>
      <c r="B17853">
        <v>-4.906702602963158</v>
      </c>
      <c r="C17853">
        <v>-0.730700800932262</v>
      </c>
      <c r="D17853">
        <v>4.064232465481881</v>
      </c>
    </row>
    <row r="17854" spans="1:4">
      <c r="A17854">
        <v>-0.6573181154999999</v>
      </c>
      <c r="B17854">
        <v>-4.963130045412621</v>
      </c>
      <c r="C17854">
        <v>-0.8929311396068887</v>
      </c>
      <c r="D17854">
        <v>3.960390320181267</v>
      </c>
    </row>
    <row r="17855" spans="1:4">
      <c r="A17855">
        <v>-0.6570739748749999</v>
      </c>
      <c r="B17855">
        <v>-5.014642681608208</v>
      </c>
      <c r="C17855">
        <v>-1.054329379376982</v>
      </c>
      <c r="D17855">
        <v>3.85264930758204</v>
      </c>
    </row>
    <row r="17856" spans="1:4">
      <c r="A17856">
        <v>-0.6568298342499999</v>
      </c>
      <c r="B17856">
        <v>-5.061186590872336</v>
      </c>
      <c r="C17856">
        <v>-1.214736045211854</v>
      </c>
      <c r="D17856">
        <v>3.741112591996741</v>
      </c>
    </row>
    <row r="17857" spans="1:4">
      <c r="A17857">
        <v>-0.6565856936249999</v>
      </c>
      <c r="B17857">
        <v>-5.102712758182576</v>
      </c>
      <c r="C17857">
        <v>-1.373992510461018</v>
      </c>
      <c r="D17857">
        <v>3.625887136913151</v>
      </c>
    </row>
    <row r="17858" spans="1:4">
      <c r="A17858">
        <v>-0.6563415529999999</v>
      </c>
      <c r="B17858">
        <v>-5.139177111295085</v>
      </c>
      <c r="C17858">
        <v>-1.531941159039629</v>
      </c>
      <c r="D17858">
        <v>3.507083588528987</v>
      </c>
    </row>
    <row r="17859" spans="1:4">
      <c r="A17859">
        <v>-0.6560974123749999</v>
      </c>
      <c r="B17859">
        <v>-5.170540575740448</v>
      </c>
      <c r="C17859">
        <v>-1.688425535143948</v>
      </c>
      <c r="D17859">
        <v>3.384816185950532</v>
      </c>
    </row>
    <row r="17860" spans="1:4">
      <c r="A17860">
        <v>-0.6558532717499999</v>
      </c>
      <c r="B17860">
        <v>-5.196769123572463</v>
      </c>
      <c r="C17860">
        <v>-1.843290500278972</v>
      </c>
      <c r="D17860">
        <v>3.259202639983383</v>
      </c>
    </row>
    <row r="17861" spans="1:4">
      <c r="A17861">
        <v>-0.6556091311249999</v>
      </c>
      <c r="B17861">
        <v>-5.217833811437137</v>
      </c>
      <c r="C17861">
        <v>-1.996382394967804</v>
      </c>
      <c r="D17861">
        <v>3.130364033002318</v>
      </c>
    </row>
    <row r="17862" spans="1:4">
      <c r="A17862">
        <v>-0.6553649904999999</v>
      </c>
      <c r="B17862">
        <v>-5.23371080251566</v>
      </c>
      <c r="C17862">
        <v>-2.147549179144324</v>
      </c>
      <c r="D17862">
        <v>2.998424702099002</v>
      </c>
    </row>
    <row r="17863" spans="1:4">
      <c r="A17863">
        <v>-0.6551208498749999</v>
      </c>
      <c r="B17863">
        <v>-5.244381417246927</v>
      </c>
      <c r="C17863">
        <v>-2.29664059463857</v>
      </c>
      <c r="D17863">
        <v>2.863512105251573</v>
      </c>
    </row>
    <row r="17864" spans="1:4">
      <c r="A17864">
        <v>-0.6548767092499999</v>
      </c>
      <c r="B17864">
        <v>-5.249832134182368</v>
      </c>
      <c r="C17864">
        <v>-2.443508309452696</v>
      </c>
      <c r="D17864">
        <v>2.72575672487044</v>
      </c>
    </row>
    <row r="17865" spans="1:4">
      <c r="A17865">
        <v>-0.6546325686249999</v>
      </c>
      <c r="B17865">
        <v>-5.250054626985126</v>
      </c>
      <c r="C17865">
        <v>-2.588006071357114</v>
      </c>
      <c r="D17865">
        <v>2.585291926623733</v>
      </c>
    </row>
    <row r="17866" spans="1:4">
      <c r="A17866">
        <v>-0.6543884279999999</v>
      </c>
      <c r="B17866">
        <v>-5.245045772050133</v>
      </c>
      <c r="C17866">
        <v>-2.729989845988001</v>
      </c>
      <c r="D17866">
        <v>2.442253834333691</v>
      </c>
    </row>
    <row r="17867" spans="1:4">
      <c r="A17867">
        <v>-0.6541442873749999</v>
      </c>
      <c r="B17867">
        <v>-5.234807653614496</v>
      </c>
      <c r="C17867">
        <v>-2.869317976619322</v>
      </c>
      <c r="D17867">
        <v>2.296781200878648</v>
      </c>
    </row>
    <row r="17868" spans="1:4">
      <c r="A17868">
        <v>-0.6539001467499999</v>
      </c>
      <c r="B17868">
        <v>-5.219347576160799</v>
      </c>
      <c r="C17868">
        <v>-3.005851304441163</v>
      </c>
      <c r="D17868">
        <v>2.149015274616218</v>
      </c>
    </row>
    <row r="17869" spans="1:4">
      <c r="A17869">
        <v>-0.6536560061249999</v>
      </c>
      <c r="B17869">
        <v>-5.198678052167735</v>
      </c>
      <c r="C17869">
        <v>-3.139453332103659</v>
      </c>
      <c r="D17869">
        <v>1.99909966701228</v>
      </c>
    </row>
    <row r="17870" spans="1:4">
      <c r="A17870">
        <v>-0.6534118654999999</v>
      </c>
      <c r="B17870">
        <v>-5.17281680441249</v>
      </c>
      <c r="C17870">
        <v>-3.269990342468104</v>
      </c>
      <c r="D17870">
        <v>1.847180209109347</v>
      </c>
    </row>
    <row r="17871" spans="1:4">
      <c r="A17871">
        <v>-0.6531677248749999</v>
      </c>
      <c r="B17871">
        <v>-5.141786735052432</v>
      </c>
      <c r="C17871">
        <v>-3.397331551335599</v>
      </c>
      <c r="D17871">
        <v>1.69340481379987</v>
      </c>
    </row>
    <row r="17872" spans="1:4">
      <c r="A17872">
        <v>-0.6529235842499999</v>
      </c>
      <c r="B17872">
        <v>-5.105615948253867</v>
      </c>
      <c r="C17872">
        <v>-3.521349222518528</v>
      </c>
      <c r="D17872">
        <v>1.537923332290598</v>
      </c>
    </row>
    <row r="17873" spans="1:4">
      <c r="A17873">
        <v>-0.6526794436249999</v>
      </c>
      <c r="B17873">
        <v>-5.064337683332126</v>
      </c>
      <c r="C17873">
        <v>-3.641918805926043</v>
      </c>
      <c r="D17873">
        <v>1.380887407122034</v>
      </c>
    </row>
    <row r="17874" spans="1:4">
      <c r="A17874">
        <v>-0.6524353029999999</v>
      </c>
      <c r="B17874">
        <v>-5.017990306451427</v>
      </c>
      <c r="C17874">
        <v>-3.758919067207343</v>
      </c>
      <c r="D17874">
        <v>1.222450330364381</v>
      </c>
    </row>
    <row r="17875" spans="1:4">
      <c r="A17875">
        <v>-0.6521911623749999</v>
      </c>
      <c r="B17875">
        <v>-4.966617289202328</v>
      </c>
      <c r="C17875">
        <v>-3.87223221122675</v>
      </c>
      <c r="D17875">
        <v>1.062766890420073</v>
      </c>
    </row>
    <row r="17876" spans="1:4">
      <c r="A17876">
        <v>-0.6519470217499999</v>
      </c>
      <c r="B17876">
        <v>-4.910267152311589</v>
      </c>
      <c r="C17876">
        <v>-3.981743992681429</v>
      </c>
      <c r="D17876">
        <v>0.9019932226772245</v>
      </c>
    </row>
    <row r="17877" spans="1:4">
      <c r="A17877">
        <v>-0.6517028811249999</v>
      </c>
      <c r="B17877">
        <v>-4.848993421605611</v>
      </c>
      <c r="C17877">
        <v>-4.087343836709956</v>
      </c>
      <c r="D17877">
        <v>0.7402866564666701</v>
      </c>
    </row>
    <row r="17878" spans="1:4">
      <c r="A17878">
        <v>-0.6514587404999999</v>
      </c>
      <c r="B17878">
        <v>-4.782854605373728</v>
      </c>
      <c r="C17878">
        <v>-4.188924961098572</v>
      </c>
      <c r="D17878">
        <v>0.5778055647022424</v>
      </c>
    </row>
    <row r="17879" spans="1:4">
      <c r="A17879">
        <v>-0.6512145998749999</v>
      </c>
      <c r="B17879">
        <v>-4.711914106403361</v>
      </c>
      <c r="C17879">
        <v>-4.286384484347037</v>
      </c>
      <c r="D17879">
        <v>0.4147092076556969</v>
      </c>
    </row>
    <row r="17880" spans="1:4">
      <c r="A17880">
        <v>-0.6509704592499999</v>
      </c>
      <c r="B17880">
        <v>-4.636240191472345</v>
      </c>
      <c r="C17880">
        <v>-4.379623512961138</v>
      </c>
      <c r="D17880">
        <v>0.2511575770403815</v>
      </c>
    </row>
    <row r="17881" spans="1:4">
      <c r="A17881">
        <v>-0.6507263186249999</v>
      </c>
      <c r="B17881">
        <v>-4.555905904733659</v>
      </c>
      <c r="C17881">
        <v>-4.468547272993992</v>
      </c>
      <c r="D17881">
        <v>0.08731123934206553</v>
      </c>
    </row>
    <row r="17882" spans="1:4">
      <c r="A17882">
        <v>-0.6504821779999999</v>
      </c>
      <c r="B17882">
        <v>-4.470989035563857</v>
      </c>
      <c r="C17882">
        <v>-4.553065188614872</v>
      </c>
      <c r="D17882">
        <v>-0.07666882002018485</v>
      </c>
    </row>
    <row r="17883" spans="1:4">
      <c r="A17883">
        <v>-0.6502380373749999</v>
      </c>
      <c r="B17883">
        <v>-4.381571998278198</v>
      </c>
      <c r="C17883">
        <v>-4.633090974873638</v>
      </c>
      <c r="D17883">
        <v>-0.2406213562660959</v>
      </c>
    </row>
    <row r="17884" spans="1:4">
      <c r="A17884">
        <v>-0.6499938967499999</v>
      </c>
      <c r="B17884">
        <v>-4.287741796284333</v>
      </c>
      <c r="C17884">
        <v>-4.708542739345726</v>
      </c>
      <c r="D17884">
        <v>-0.4043850224281084</v>
      </c>
    </row>
    <row r="17885" spans="1:4">
      <c r="A17885">
        <v>-0.6497497561249999</v>
      </c>
      <c r="B17885">
        <v>-4.189589916200148</v>
      </c>
      <c r="C17885">
        <v>-4.779343071629645</v>
      </c>
      <c r="D17885">
        <v>-0.5677985284397092</v>
      </c>
    </row>
    <row r="17886" spans="1:4">
      <c r="A17886">
        <v>-0.6495056154999999</v>
      </c>
      <c r="B17886">
        <v>-4.087212242997911</v>
      </c>
      <c r="C17886">
        <v>-4.845419103268925</v>
      </c>
      <c r="D17886">
        <v>-0.730700800932262</v>
      </c>
    </row>
    <row r="17887" spans="1:4">
      <c r="A17887">
        <v>-0.6492614748749999</v>
      </c>
      <c r="B17887">
        <v>-3.980708990719551</v>
      </c>
      <c r="C17887">
        <v>-4.906702602963158</v>
      </c>
      <c r="D17887">
        <v>-0.8929311396068887</v>
      </c>
    </row>
    <row r="17888" spans="1:4">
      <c r="A17888">
        <v>-0.6490173342499999</v>
      </c>
      <c r="B17888">
        <v>-3.870184569404422</v>
      </c>
      <c r="C17888">
        <v>-4.963130045412621</v>
      </c>
      <c r="D17888">
        <v>-1.054329379376982</v>
      </c>
    </row>
    <row r="17889" spans="1:4">
      <c r="A17889">
        <v>-0.6487731936249999</v>
      </c>
      <c r="B17889">
        <v>-3.755747511424797</v>
      </c>
      <c r="C17889">
        <v>-5.014642681608208</v>
      </c>
      <c r="D17889">
        <v>-1.214736045211854</v>
      </c>
    </row>
    <row r="17890" spans="1:4">
      <c r="A17890">
        <v>-0.6485290529999999</v>
      </c>
      <c r="B17890">
        <v>-3.637510368303698</v>
      </c>
      <c r="C17890">
        <v>-5.061186590872336</v>
      </c>
      <c r="D17890">
        <v>-1.373992510461018</v>
      </c>
    </row>
    <row r="17891" spans="1:4">
      <c r="A17891">
        <v>-0.6482849123749999</v>
      </c>
      <c r="B17891">
        <v>-3.51558958782652</v>
      </c>
      <c r="C17891">
        <v>-5.102712758182576</v>
      </c>
      <c r="D17891">
        <v>-1.531941159039629</v>
      </c>
    </row>
    <row r="17892" spans="1:4">
      <c r="A17892">
        <v>-0.6480407717499999</v>
      </c>
      <c r="B17892">
        <v>-3.39010540749281</v>
      </c>
      <c r="C17892">
        <v>-5.139177111295085</v>
      </c>
      <c r="D17892">
        <v>-1.688425535143948</v>
      </c>
    </row>
    <row r="17893" spans="1:4">
      <c r="A17893">
        <v>-0.6477966311249999</v>
      </c>
      <c r="B17893">
        <v>-3.261181740228544</v>
      </c>
      <c r="C17893">
        <v>-5.170540575740448</v>
      </c>
      <c r="D17893">
        <v>-1.843290500278972</v>
      </c>
    </row>
    <row r="17894" spans="1:4">
      <c r="A17894">
        <v>-0.6475524904999999</v>
      </c>
      <c r="B17894">
        <v>-3.128946058542518</v>
      </c>
      <c r="C17894">
        <v>-5.196769123572463</v>
      </c>
      <c r="D17894">
        <v>-1.996382394967804</v>
      </c>
    </row>
    <row r="17895" spans="1:4">
      <c r="A17895">
        <v>-0.6473083498749999</v>
      </c>
      <c r="B17895">
        <v>-2.993529248948385</v>
      </c>
      <c r="C17895">
        <v>-5.217833811437137</v>
      </c>
      <c r="D17895">
        <v>-2.147549179144324</v>
      </c>
    </row>
    <row r="17896" spans="1:4">
      <c r="A17896">
        <v>-0.6470642092499999</v>
      </c>
      <c r="B17896">
        <v>-2.855065520411247</v>
      </c>
      <c r="C17896">
        <v>-5.23371080251566</v>
      </c>
      <c r="D17896">
        <v>-2.29664059463857</v>
      </c>
    </row>
    <row r="17897" spans="1:4">
      <c r="A17897">
        <v>-0.6468200686249999</v>
      </c>
      <c r="B17897">
        <v>-2.713692237365386</v>
      </c>
      <c r="C17897">
        <v>-5.244381417246927</v>
      </c>
      <c r="D17897">
        <v>-2.443508309452696</v>
      </c>
    </row>
    <row r="17898" spans="1:4">
      <c r="A17898">
        <v>-0.6465759279999999</v>
      </c>
      <c r="B17898">
        <v>-2.569549805033716</v>
      </c>
      <c r="C17898">
        <v>-5.249832134182368</v>
      </c>
      <c r="D17898">
        <v>-2.588006071357114</v>
      </c>
    </row>
    <row r="17899" spans="1:4">
      <c r="A17899">
        <v>-0.6463317873749999</v>
      </c>
      <c r="B17899">
        <v>-2.422781527643759</v>
      </c>
      <c r="C17899">
        <v>-5.250054626985126</v>
      </c>
      <c r="D17899">
        <v>-2.729989845988001</v>
      </c>
    </row>
    <row r="17900" spans="1:4">
      <c r="A17900">
        <v>-0.6460876467499999</v>
      </c>
      <c r="B17900">
        <v>-2.273533464361221</v>
      </c>
      <c r="C17900">
        <v>-5.245045772050133</v>
      </c>
      <c r="D17900">
        <v>-2.869317976619322</v>
      </c>
    </row>
    <row r="17901" spans="1:4">
      <c r="A17901">
        <v>-0.6458435061249999</v>
      </c>
      <c r="B17901">
        <v>-2.121954293521052</v>
      </c>
      <c r="C17901">
        <v>-5.234807653614496</v>
      </c>
      <c r="D17901">
        <v>-3.005851304441163</v>
      </c>
    </row>
    <row r="17902" spans="1:4">
      <c r="A17902">
        <v>-0.6455993654999999</v>
      </c>
      <c r="B17902">
        <v>-1.968195153337652</v>
      </c>
      <c r="C17902">
        <v>-5.219347576160799</v>
      </c>
      <c r="D17902">
        <v>-3.139453332103659</v>
      </c>
    </row>
    <row r="17903" spans="1:4">
      <c r="A17903">
        <v>-0.6453552248749999</v>
      </c>
      <c r="B17903">
        <v>-1.812409503893293</v>
      </c>
      <c r="C17903">
        <v>-5.198678052167735</v>
      </c>
      <c r="D17903">
        <v>-3.269990342468104</v>
      </c>
    </row>
    <row r="17904" spans="1:4">
      <c r="A17904">
        <v>-0.6451110842499999</v>
      </c>
      <c r="B17904">
        <v>-1.654752967978805</v>
      </c>
      <c r="C17904">
        <v>-5.17281680441249</v>
      </c>
      <c r="D17904">
        <v>-3.397331551335599</v>
      </c>
    </row>
    <row r="17905" spans="1:4">
      <c r="A17905">
        <v>-0.6448669436249999</v>
      </c>
      <c r="B17905">
        <v>-1.495383185023005</v>
      </c>
      <c r="C17905">
        <v>-5.141786735052432</v>
      </c>
      <c r="D17905">
        <v>-3.521349222518528</v>
      </c>
    </row>
    <row r="17906" spans="1:4">
      <c r="A17906">
        <v>-0.6446228029999999</v>
      </c>
      <c r="B17906">
        <v>-1.334459643554264</v>
      </c>
      <c r="C17906">
        <v>-5.105615948253867</v>
      </c>
      <c r="D17906">
        <v>-3.641918805926043</v>
      </c>
    </row>
    <row r="17907" spans="1:4">
      <c r="A17907">
        <v>-0.6443786623749999</v>
      </c>
      <c r="B17907">
        <v>-1.172143532848995</v>
      </c>
      <c r="C17907">
        <v>-5.064337683332126</v>
      </c>
      <c r="D17907">
        <v>-3.758919067207343</v>
      </c>
    </row>
    <row r="17908" spans="1:4">
      <c r="A17908">
        <v>-0.6441345217499999</v>
      </c>
      <c r="B17908">
        <v>-1.008597573223955</v>
      </c>
      <c r="C17908">
        <v>-5.017990306451427</v>
      </c>
      <c r="D17908">
        <v>-3.87223221122675</v>
      </c>
    </row>
    <row r="17909" spans="1:4">
      <c r="A17909">
        <v>-0.6438903811249999</v>
      </c>
      <c r="B17909">
        <v>-0.8439858633587666</v>
      </c>
      <c r="C17909">
        <v>-4.966617289202328</v>
      </c>
      <c r="D17909">
        <v>-3.981743992681429</v>
      </c>
    </row>
    <row r="17910" spans="1:4">
      <c r="A17910">
        <v>-0.6436462404999999</v>
      </c>
      <c r="B17910">
        <v>-0.6784737099006681</v>
      </c>
      <c r="C17910">
        <v>-4.910267152311589</v>
      </c>
      <c r="D17910">
        <v>-4.087343836709956</v>
      </c>
    </row>
    <row r="17911" spans="1:4">
      <c r="A17911">
        <v>-0.6434020998749999</v>
      </c>
      <c r="B17911">
        <v>-0.5122274623023688</v>
      </c>
      <c r="C17911">
        <v>-4.848993421605611</v>
      </c>
      <c r="D17911">
        <v>-4.188924961098572</v>
      </c>
    </row>
    <row r="17912" spans="1:4">
      <c r="A17912">
        <v>-0.6431579592499999</v>
      </c>
      <c r="B17912">
        <v>-0.3454143499944909</v>
      </c>
      <c r="C17912">
        <v>-4.782854605373728</v>
      </c>
      <c r="D17912">
        <v>-4.286384484347037</v>
      </c>
    </row>
    <row r="17913" spans="1:4">
      <c r="A17913">
        <v>-0.6429138186249999</v>
      </c>
      <c r="B17913">
        <v>-0.1782023112837551</v>
      </c>
      <c r="C17913">
        <v>-4.711914106403361</v>
      </c>
      <c r="D17913">
        <v>-4.379623512961138</v>
      </c>
    </row>
    <row r="17914" spans="1:4">
      <c r="A17914">
        <v>-0.6426696779999999</v>
      </c>
      <c r="B17914">
        <v>-0.0107598267090162</v>
      </c>
      <c r="C17914">
        <v>-4.636240191472345</v>
      </c>
      <c r="D17914">
        <v>-4.468547272993992</v>
      </c>
    </row>
    <row r="17915" spans="1:4">
      <c r="A17915">
        <v>-0.6424255373749999</v>
      </c>
      <c r="B17915">
        <v>0.1567442513640795</v>
      </c>
      <c r="C17915">
        <v>-4.555905904733659</v>
      </c>
      <c r="D17915">
        <v>-4.553065188614872</v>
      </c>
    </row>
    <row r="17916" spans="1:4">
      <c r="A17916">
        <v>-0.6421813967499999</v>
      </c>
      <c r="B17916">
        <v>0.3241408687626067</v>
      </c>
      <c r="C17916">
        <v>-4.470989035563857</v>
      </c>
      <c r="D17916">
        <v>-4.633090974873638</v>
      </c>
    </row>
    <row r="17917" spans="1:4">
      <c r="A17917">
        <v>-0.6419372561249999</v>
      </c>
      <c r="B17917">
        <v>0.4912609392191812</v>
      </c>
      <c r="C17917">
        <v>-4.381571998278198</v>
      </c>
      <c r="D17917">
        <v>-4.708542739345726</v>
      </c>
    </row>
    <row r="17918" spans="1:4">
      <c r="A17918">
        <v>-0.6416931154999999</v>
      </c>
      <c r="B17918">
        <v>0.6579355167779578</v>
      </c>
      <c r="C17918">
        <v>-4.287741796284333</v>
      </c>
      <c r="D17918">
        <v>-4.779343071629645</v>
      </c>
    </row>
    <row r="17919" spans="1:4">
      <c r="A17919">
        <v>-0.6414489748749999</v>
      </c>
      <c r="B17919">
        <v>0.8239959629826487</v>
      </c>
      <c r="C17919">
        <v>-4.189589916200148</v>
      </c>
      <c r="D17919">
        <v>-4.845419103268925</v>
      </c>
    </row>
    <row r="17920" spans="1:4">
      <c r="A17920">
        <v>-0.6412048342499999</v>
      </c>
      <c r="B17920">
        <v>0.9892741226709013</v>
      </c>
      <c r="C17920">
        <v>-4.087212242997911</v>
      </c>
      <c r="D17920">
        <v>-4.906702602963158</v>
      </c>
    </row>
    <row r="17921" spans="1:4">
      <c r="A17921">
        <v>-0.6409606936249999</v>
      </c>
      <c r="B17921">
        <v>1.153602490128764</v>
      </c>
      <c r="C17921">
        <v>-3.980708990719551</v>
      </c>
      <c r="D17921">
        <v>-4.963130045412621</v>
      </c>
    </row>
    <row r="17922" spans="1:4">
      <c r="A17922">
        <v>-0.6407165529999999</v>
      </c>
      <c r="B17922">
        <v>1.316814380739007</v>
      </c>
      <c r="C17922">
        <v>-3.870184569404422</v>
      </c>
      <c r="D17922">
        <v>-5.014642681608208</v>
      </c>
    </row>
    <row r="17923" spans="1:4">
      <c r="A17923">
        <v>-0.6404724123749999</v>
      </c>
      <c r="B17923">
        <v>1.478744101814497</v>
      </c>
      <c r="C17923">
        <v>-3.755747511424797</v>
      </c>
      <c r="D17923">
        <v>-5.061186590872336</v>
      </c>
    </row>
    <row r="17924" spans="1:4">
      <c r="A17924">
        <v>-0.6402282717499999</v>
      </c>
      <c r="B17924">
        <v>1.639227119334886</v>
      </c>
      <c r="C17924">
        <v>-3.637510368303698</v>
      </c>
      <c r="D17924">
        <v>-5.102712758182576</v>
      </c>
    </row>
    <row r="17925" spans="1:4">
      <c r="A17925">
        <v>-0.6399841311249999</v>
      </c>
      <c r="B17925">
        <v>1.798100224495001</v>
      </c>
      <c r="C17925">
        <v>-3.51558958782652</v>
      </c>
      <c r="D17925">
        <v>-5.139177111295085</v>
      </c>
    </row>
    <row r="17926" spans="1:4">
      <c r="A17926">
        <v>-0.6397399904999999</v>
      </c>
      <c r="B17926">
        <v>1.955201703467049</v>
      </c>
      <c r="C17926">
        <v>-3.39010540749281</v>
      </c>
      <c r="D17926">
        <v>-5.170540575740448</v>
      </c>
    </row>
    <row r="17927" spans="1:4">
      <c r="A17927">
        <v>-0.6394958498749999</v>
      </c>
      <c r="B17927">
        <v>2.1103715037231</v>
      </c>
      <c r="C17927">
        <v>-3.261181740228544</v>
      </c>
      <c r="D17927">
        <v>-5.196769123572463</v>
      </c>
    </row>
    <row r="17928" spans="1:4">
      <c r="A17928">
        <v>-0.6392517092499999</v>
      </c>
      <c r="B17928">
        <v>2.263451392199396</v>
      </c>
      <c r="C17928">
        <v>-3.128946058542518</v>
      </c>
      <c r="D17928">
        <v>-5.217833811437137</v>
      </c>
    </row>
    <row r="17929" spans="1:4">
      <c r="A17929">
        <v>-0.6390075686249999</v>
      </c>
      <c r="B17929">
        <v>2.414285120686797</v>
      </c>
      <c r="C17929">
        <v>-2.993529248948385</v>
      </c>
      <c r="D17929">
        <v>-5.23371080251566</v>
      </c>
    </row>
    <row r="17930" spans="1:4">
      <c r="A17930">
        <v>-0.6387634279999999</v>
      </c>
      <c r="B17930">
        <v>2.562718587386446</v>
      </c>
      <c r="C17930">
        <v>-2.855065520411247</v>
      </c>
      <c r="D17930">
        <v>-5.244381417246927</v>
      </c>
    </row>
    <row r="17931" spans="1:4">
      <c r="A17931">
        <v>-0.6385192873749999</v>
      </c>
      <c r="B17931">
        <v>2.708599998029075</v>
      </c>
      <c r="C17931">
        <v>-2.713692237365386</v>
      </c>
      <c r="D17931">
        <v>-5.249832134182368</v>
      </c>
    </row>
    <row r="17932" spans="1:4">
      <c r="A17932">
        <v>-0.6382751467499999</v>
      </c>
      <c r="B17932">
        <v>2.851780011780249</v>
      </c>
      <c r="C17932">
        <v>-2.569549805033716</v>
      </c>
      <c r="D17932">
        <v>-5.250054626985126</v>
      </c>
    </row>
    <row r="17933" spans="1:4">
      <c r="A17933">
        <v>-0.6380310061249999</v>
      </c>
      <c r="B17933">
        <v>2.992111909090423</v>
      </c>
      <c r="C17933">
        <v>-2.422781527643759</v>
      </c>
      <c r="D17933">
        <v>-5.245045772050133</v>
      </c>
    </row>
    <row r="17934" spans="1:4">
      <c r="A17934">
        <v>-0.6377868654999999</v>
      </c>
      <c r="B17934">
        <v>3.12945173244624</v>
      </c>
      <c r="C17934">
        <v>-2.273533464361221</v>
      </c>
      <c r="D17934">
        <v>-5.234807653614496</v>
      </c>
    </row>
    <row r="17935" spans="1:4">
      <c r="A17935">
        <v>-0.6375427248749999</v>
      </c>
      <c r="B17935">
        <v>3.263658437074761</v>
      </c>
      <c r="C17935">
        <v>-2.121954293521052</v>
      </c>
      <c r="D17935">
        <v>-5.219347576160799</v>
      </c>
    </row>
    <row r="17936" spans="1:4">
      <c r="A17936">
        <v>-0.6372985842499999</v>
      </c>
      <c r="B17936">
        <v>3.394594050259877</v>
      </c>
      <c r="C17936">
        <v>-1.968195153337652</v>
      </c>
      <c r="D17936">
        <v>-5.198678052167735</v>
      </c>
    </row>
    <row r="17937" spans="1:4">
      <c r="A17937">
        <v>-0.6370544436249999</v>
      </c>
      <c r="B17937">
        <v>3.522123788864836</v>
      </c>
      <c r="C17937">
        <v>-1.812409503893293</v>
      </c>
      <c r="D17937">
        <v>-5.17281680441249</v>
      </c>
    </row>
    <row r="17938" spans="1:4">
      <c r="A17938">
        <v>-0.6368103029999999</v>
      </c>
      <c r="B17938">
        <v>3.646116230424579</v>
      </c>
      <c r="C17938">
        <v>-1.654752967978805</v>
      </c>
      <c r="D17938">
        <v>-5.141786735052432</v>
      </c>
    </row>
    <row r="17939" spans="1:4">
      <c r="A17939">
        <v>-0.6365661623749999</v>
      </c>
      <c r="B17939">
        <v>3.766443425445865</v>
      </c>
      <c r="C17939">
        <v>-1.495383185023005</v>
      </c>
      <c r="D17939">
        <v>-5.105615948253867</v>
      </c>
    </row>
    <row r="17940" spans="1:4">
      <c r="A17940">
        <v>-0.6363220217499999</v>
      </c>
      <c r="B17940">
        <v>3.882981044686398</v>
      </c>
      <c r="C17940">
        <v>-1.334459643554264</v>
      </c>
      <c r="D17940">
        <v>-5.064337683332126</v>
      </c>
    </row>
    <row r="17941" spans="1:4">
      <c r="A17941">
        <v>-0.6360778811249999</v>
      </c>
      <c r="B17941">
        <v>3.995608500877903</v>
      </c>
      <c r="C17941">
        <v>-1.172143532848995</v>
      </c>
      <c r="D17941">
        <v>-5.017990306451427</v>
      </c>
    </row>
    <row r="17942" spans="1:4">
      <c r="A17942">
        <v>-0.6358337404999999</v>
      </c>
      <c r="B17942">
        <v>4.104209084361095</v>
      </c>
      <c r="C17942">
        <v>-1.008597573223955</v>
      </c>
      <c r="D17942">
        <v>-4.966617289202328</v>
      </c>
    </row>
    <row r="17943" spans="1:4">
      <c r="A17943">
        <v>-0.6355895998749999</v>
      </c>
      <c r="B17943">
        <v>4.208670079770439</v>
      </c>
      <c r="C17943">
        <v>-0.8439858633587666</v>
      </c>
      <c r="D17943">
        <v>-4.910267152311589</v>
      </c>
    </row>
    <row r="17944" spans="1:4">
      <c r="A17944">
        <v>-0.6353454592499999</v>
      </c>
      <c r="B17944">
        <v>4.308882885891021</v>
      </c>
      <c r="C17944">
        <v>-0.6784737099006681</v>
      </c>
      <c r="D17944">
        <v>-4.848993421605611</v>
      </c>
    </row>
    <row r="17945" spans="1:4">
      <c r="A17945">
        <v>-0.6351013186249999</v>
      </c>
      <c r="B17945">
        <v>4.404743135761505</v>
      </c>
      <c r="C17945">
        <v>-0.5122274623023688</v>
      </c>
      <c r="D17945">
        <v>-4.782854605373728</v>
      </c>
    </row>
    <row r="17946" spans="1:4">
      <c r="A17946">
        <v>-0.6348571779999999</v>
      </c>
      <c r="B17946">
        <v>4.496150800803432</v>
      </c>
      <c r="C17946">
        <v>-0.3454143499944909</v>
      </c>
      <c r="D17946">
        <v>-4.711914106403361</v>
      </c>
    </row>
    <row r="17947" spans="1:4">
      <c r="A17947">
        <v>-0.6346130373749999</v>
      </c>
      <c r="B17947">
        <v>4.5830102998253</v>
      </c>
      <c r="C17947">
        <v>-0.1782023112837551</v>
      </c>
      <c r="D17947">
        <v>-4.636240191472345</v>
      </c>
    </row>
    <row r="17948" spans="1:4">
      <c r="A17948">
        <v>-0.6343688967499999</v>
      </c>
      <c r="B17948">
        <v>4.665230596763938</v>
      </c>
      <c r="C17948">
        <v>-0.0107598267090162</v>
      </c>
      <c r="D17948">
        <v>-4.555905904733659</v>
      </c>
    </row>
    <row r="17949" spans="1:4">
      <c r="A17949">
        <v>-0.6341247561249999</v>
      </c>
      <c r="B17949">
        <v>4.742725312449187</v>
      </c>
      <c r="C17949">
        <v>0.1567442513640795</v>
      </c>
      <c r="D17949">
        <v>-4.470989035563857</v>
      </c>
    </row>
    <row r="17950" spans="1:4">
      <c r="A17950">
        <v>-0.6338806154999999</v>
      </c>
      <c r="B17950">
        <v>4.815412804776962</v>
      </c>
      <c r="C17950">
        <v>0.3241408687626067</v>
      </c>
      <c r="D17950">
        <v>-4.381571998278198</v>
      </c>
    </row>
    <row r="17951" spans="1:4">
      <c r="A17951">
        <v>-0.6336364748749999</v>
      </c>
      <c r="B17951">
        <v>4.883216254271868</v>
      </c>
      <c r="C17951">
        <v>0.4912609392191812</v>
      </c>
      <c r="D17951">
        <v>-4.287741796284333</v>
      </c>
    </row>
    <row r="17952" spans="1:4">
      <c r="A17952">
        <v>-0.6333923342499999</v>
      </c>
      <c r="B17952">
        <v>4.946063762072254</v>
      </c>
      <c r="C17952">
        <v>0.6579355167779578</v>
      </c>
      <c r="D17952">
        <v>-4.189589916200148</v>
      </c>
    </row>
    <row r="17953" spans="1:4">
      <c r="A17953">
        <v>-0.6331481936249999</v>
      </c>
      <c r="B17953">
        <v>5.003888416949133</v>
      </c>
      <c r="C17953">
        <v>0.8239959629826487</v>
      </c>
      <c r="D17953">
        <v>-4.087212242997911</v>
      </c>
    </row>
    <row r="17954" spans="1:4">
      <c r="A17954">
        <v>-0.6329040529999999</v>
      </c>
      <c r="B17954">
        <v>5.056628373858539</v>
      </c>
      <c r="C17954">
        <v>0.9892741226709013</v>
      </c>
      <c r="D17954">
        <v>-3.980708990719551</v>
      </c>
    </row>
    <row r="17955" spans="1:4">
      <c r="A17955">
        <v>-0.6326599123749999</v>
      </c>
      <c r="B17955">
        <v>5.104226919739778</v>
      </c>
      <c r="C17955">
        <v>1.153602490128764</v>
      </c>
      <c r="D17955">
        <v>-3.870184569404422</v>
      </c>
    </row>
    <row r="17956" spans="1:4">
      <c r="A17956">
        <v>-0.6324157717499999</v>
      </c>
      <c r="B17956">
        <v>5.146632544276542</v>
      </c>
      <c r="C17956">
        <v>1.316814380739007</v>
      </c>
      <c r="D17956">
        <v>-3.755747511424797</v>
      </c>
    </row>
    <row r="17957" spans="1:4">
      <c r="A17957">
        <v>-0.6321716311249999</v>
      </c>
      <c r="B17957">
        <v>5.183798986206201</v>
      </c>
      <c r="C17957">
        <v>1.478744101814497</v>
      </c>
      <c r="D17957">
        <v>-3.637510368303698</v>
      </c>
    </row>
    <row r="17958" spans="1:4">
      <c r="A17958">
        <v>-0.6319274904999999</v>
      </c>
      <c r="B17958">
        <v>5.21568529472485</v>
      </c>
      <c r="C17958">
        <v>1.639227119334886</v>
      </c>
      <c r="D17958">
        <v>-3.51558958782652</v>
      </c>
    </row>
    <row r="17959" spans="1:4">
      <c r="A17959">
        <v>-0.6316833498749999</v>
      </c>
      <c r="B17959">
        <v>5.242255876453679</v>
      </c>
      <c r="C17959">
        <v>1.798100224495001</v>
      </c>
      <c r="D17959">
        <v>-3.39010540749281</v>
      </c>
    </row>
    <row r="17960" spans="1:4">
      <c r="A17960">
        <v>-0.6314392092499999</v>
      </c>
      <c r="B17960">
        <v>5.263480540381932</v>
      </c>
      <c r="C17960">
        <v>1.955201703467049</v>
      </c>
      <c r="D17960">
        <v>-3.261181740228544</v>
      </c>
    </row>
    <row r="17961" spans="1:4">
      <c r="A17961">
        <v>-0.6311950686249999</v>
      </c>
      <c r="B17961">
        <v>5.279334519587144</v>
      </c>
      <c r="C17961">
        <v>2.1103715037231</v>
      </c>
      <c r="D17961">
        <v>-3.128946058542518</v>
      </c>
    </row>
    <row r="17962" spans="1:4">
      <c r="A17962">
        <v>-0.6309509279999999</v>
      </c>
      <c r="B17962">
        <v>5.289798525774094</v>
      </c>
      <c r="C17962">
        <v>2.263451392199396</v>
      </c>
      <c r="D17962">
        <v>-2.993529248948385</v>
      </c>
    </row>
    <row r="17963" spans="1:4">
      <c r="A17963">
        <v>-0.6307067873749999</v>
      </c>
      <c r="B17963">
        <v>5.294858759960161</v>
      </c>
      <c r="C17963">
        <v>2.414285120686797</v>
      </c>
      <c r="D17963">
        <v>-2.855065520411247</v>
      </c>
    </row>
    <row r="17964" spans="1:4">
      <c r="A17964">
        <v>-0.6304626467499999</v>
      </c>
      <c r="B17964">
        <v>5.29450693212605</v>
      </c>
      <c r="C17964">
        <v>2.562718587386446</v>
      </c>
      <c r="D17964">
        <v>-2.713692237365386</v>
      </c>
    </row>
    <row r="17965" spans="1:4">
      <c r="A17965">
        <v>-0.6302185061249999</v>
      </c>
      <c r="B17965">
        <v>5.28874027865617</v>
      </c>
      <c r="C17965">
        <v>2.708599998029075</v>
      </c>
      <c r="D17965">
        <v>-2.569549805033716</v>
      </c>
    </row>
    <row r="17966" spans="1:4">
      <c r="A17966">
        <v>-0.6299743654999999</v>
      </c>
      <c r="B17966">
        <v>5.277561585184939</v>
      </c>
      <c r="C17966">
        <v>2.851780011780249</v>
      </c>
      <c r="D17966">
        <v>-2.422781527643759</v>
      </c>
    </row>
    <row r="17967" spans="1:4">
      <c r="A17967">
        <v>-0.6297302248749999</v>
      </c>
      <c r="B17967">
        <v>5.260979161107831</v>
      </c>
      <c r="C17967">
        <v>2.992111909090423</v>
      </c>
      <c r="D17967">
        <v>-2.273533464361221</v>
      </c>
    </row>
    <row r="17968" spans="1:4">
      <c r="A17968">
        <v>-0.6294860842499999</v>
      </c>
      <c r="B17968">
        <v>5.239006861738246</v>
      </c>
      <c r="C17968">
        <v>3.12945173244624</v>
      </c>
      <c r="D17968">
        <v>-2.121954293521052</v>
      </c>
    </row>
    <row r="17969" spans="1:4">
      <c r="A17969">
        <v>-0.6292419436249999</v>
      </c>
      <c r="B17969">
        <v>5.211664069286339</v>
      </c>
      <c r="C17969">
        <v>3.263658437074761</v>
      </c>
      <c r="D17969">
        <v>-1.968195153337652</v>
      </c>
    </row>
    <row r="17970" spans="1:4">
      <c r="A17970">
        <v>-0.6289978029999999</v>
      </c>
      <c r="B17970">
        <v>5.17897568468989</v>
      </c>
      <c r="C17970">
        <v>3.394594050259877</v>
      </c>
      <c r="D17970">
        <v>-1.812409503893293</v>
      </c>
    </row>
    <row r="17971" spans="1:4">
      <c r="A17971">
        <v>-0.6287536623749999</v>
      </c>
      <c r="B17971">
        <v>5.140972100530838</v>
      </c>
      <c r="C17971">
        <v>3.522123788864836</v>
      </c>
      <c r="D17971">
        <v>-1.654752967978805</v>
      </c>
    </row>
    <row r="17972" spans="1:4">
      <c r="A17972">
        <v>-0.6285095217499999</v>
      </c>
      <c r="B17972">
        <v>5.097689181548771</v>
      </c>
      <c r="C17972">
        <v>3.646116230424579</v>
      </c>
      <c r="D17972">
        <v>-1.495383185023005</v>
      </c>
    </row>
    <row r="17973" spans="1:4">
      <c r="A17973">
        <v>-0.6282653811249999</v>
      </c>
      <c r="B17973">
        <v>5.049168235198318</v>
      </c>
      <c r="C17973">
        <v>3.766443425445865</v>
      </c>
      <c r="D17973">
        <v>-1.334459643554264</v>
      </c>
    </row>
    <row r="17974" spans="1:4">
      <c r="A17974">
        <v>-0.6280212404999999</v>
      </c>
      <c r="B17974">
        <v>4.99545597445</v>
      </c>
      <c r="C17974">
        <v>3.882981044686398</v>
      </c>
      <c r="D17974">
        <v>-1.172143532848995</v>
      </c>
    </row>
    <row r="17975" spans="1:4">
      <c r="A17975">
        <v>-0.6277770998749999</v>
      </c>
      <c r="B17975">
        <v>4.936604472302046</v>
      </c>
      <c r="C17975">
        <v>3.995608500877903</v>
      </c>
      <c r="D17975">
        <v>-1.008597573223955</v>
      </c>
    </row>
    <row r="17976" spans="1:4">
      <c r="A17976">
        <v>-0.6275329592499999</v>
      </c>
      <c r="B17976">
        <v>4.872671116383605</v>
      </c>
      <c r="C17976">
        <v>4.104209084361095</v>
      </c>
      <c r="D17976">
        <v>-0.8439858633587666</v>
      </c>
    </row>
    <row r="17977" spans="1:4">
      <c r="A17977">
        <v>-0.6272888186249999</v>
      </c>
      <c r="B17977">
        <v>4.803718557974533</v>
      </c>
      <c r="C17977">
        <v>4.208670079770439</v>
      </c>
      <c r="D17977">
        <v>-0.6784737099006681</v>
      </c>
    </row>
    <row r="17978" spans="1:4">
      <c r="A17978">
        <v>-0.6270446779999999</v>
      </c>
      <c r="B17978">
        <v>4.729814646693327</v>
      </c>
      <c r="C17978">
        <v>4.308882885891021</v>
      </c>
      <c r="D17978">
        <v>-0.5122274623023688</v>
      </c>
    </row>
    <row r="17979" spans="1:4">
      <c r="A17979">
        <v>-0.6268005373749999</v>
      </c>
      <c r="B17979">
        <v>4.651032390055714</v>
      </c>
      <c r="C17979">
        <v>4.404743135761505</v>
      </c>
      <c r="D17979">
        <v>-0.3454143499944909</v>
      </c>
    </row>
    <row r="17980" spans="1:4">
      <c r="A17980">
        <v>-0.6265563967499999</v>
      </c>
      <c r="B17980">
        <v>4.567449835449549</v>
      </c>
      <c r="C17980">
        <v>4.496150800803432</v>
      </c>
      <c r="D17980">
        <v>-0.1782023112837551</v>
      </c>
    </row>
    <row r="17981" spans="1:4">
      <c r="A17981">
        <v>-0.6263122561249999</v>
      </c>
      <c r="B17981">
        <v>4.479150052660531</v>
      </c>
      <c r="C17981">
        <v>4.5830102998253</v>
      </c>
      <c r="D17981">
        <v>-0.0107598267090162</v>
      </c>
    </row>
    <row r="17982" spans="1:4">
      <c r="A17982">
        <v>-0.6260681154999999</v>
      </c>
      <c r="B17982">
        <v>4.386221021067151</v>
      </c>
      <c r="C17982">
        <v>4.665230596763938</v>
      </c>
      <c r="D17982">
        <v>0.1567442513640795</v>
      </c>
    </row>
    <row r="17983" spans="1:4">
      <c r="A17983">
        <v>-0.6258239748749999</v>
      </c>
      <c r="B17983">
        <v>4.288755542285427</v>
      </c>
      <c r="C17983">
        <v>4.742725312449187</v>
      </c>
      <c r="D17983">
        <v>0.3241408687626067</v>
      </c>
    </row>
    <row r="17984" spans="1:4">
      <c r="A17984">
        <v>-0.6255798342499999</v>
      </c>
      <c r="B17984">
        <v>4.186851172600114</v>
      </c>
      <c r="C17984">
        <v>4.815412804776962</v>
      </c>
      <c r="D17984">
        <v>0.4912609392191812</v>
      </c>
    </row>
    <row r="17985" spans="1:4">
      <c r="A17985">
        <v>-0.6253356936249999</v>
      </c>
      <c r="B17985">
        <v>4.08061010538824</v>
      </c>
      <c r="C17985">
        <v>4.883216254271868</v>
      </c>
      <c r="D17985">
        <v>0.6579355167779578</v>
      </c>
    </row>
    <row r="17986" spans="1:4">
      <c r="A17986">
        <v>-0.6250915529999999</v>
      </c>
      <c r="B17986">
        <v>3.970139088195541</v>
      </c>
      <c r="C17986">
        <v>4.946063762072254</v>
      </c>
      <c r="D17986">
        <v>0.8239959629826487</v>
      </c>
    </row>
    <row r="17987" spans="1:4">
      <c r="A17987">
        <v>-0.6248474123749999</v>
      </c>
      <c r="B17987">
        <v>3.855549299562637</v>
      </c>
      <c r="C17987">
        <v>5.003888416949133</v>
      </c>
      <c r="D17987">
        <v>0.9892741226709013</v>
      </c>
    </row>
    <row r="17988" spans="1:4">
      <c r="A17988">
        <v>-0.6246032717499999</v>
      </c>
      <c r="B17988">
        <v>3.736956261247619</v>
      </c>
      <c r="C17988">
        <v>5.056628373858539</v>
      </c>
      <c r="D17988">
        <v>1.153602490128764</v>
      </c>
    </row>
    <row r="17989" spans="1:4">
      <c r="A17989">
        <v>-0.6243591311249999</v>
      </c>
      <c r="B17989">
        <v>3.614479713147783</v>
      </c>
      <c r="C17989">
        <v>5.104226919739778</v>
      </c>
      <c r="D17989">
        <v>1.316814380739007</v>
      </c>
    </row>
    <row r="17990" spans="1:4">
      <c r="A17990">
        <v>-0.6241149904999999</v>
      </c>
      <c r="B17990">
        <v>3.488243486710195</v>
      </c>
      <c r="C17990">
        <v>5.146632544276542</v>
      </c>
      <c r="D17990">
        <v>1.478744101814497</v>
      </c>
    </row>
    <row r="17991" spans="1:4">
      <c r="A17991">
        <v>-0.6238708498749999</v>
      </c>
      <c r="B17991">
        <v>3.358375398551031</v>
      </c>
      <c r="C17991">
        <v>5.183798986206201</v>
      </c>
      <c r="D17991">
        <v>1.639227119334886</v>
      </c>
    </row>
    <row r="17992" spans="1:4">
      <c r="A17992">
        <v>-0.6236267092499999</v>
      </c>
      <c r="B17992">
        <v>3.22500711360523</v>
      </c>
      <c r="C17992">
        <v>5.21568529472485</v>
      </c>
      <c r="D17992">
        <v>1.798100224495001</v>
      </c>
    </row>
    <row r="17993" spans="1:4">
      <c r="A17993">
        <v>-0.6233825686249999</v>
      </c>
      <c r="B17993">
        <v>3.088274011578625</v>
      </c>
      <c r="C17993">
        <v>5.242255876453679</v>
      </c>
      <c r="D17993">
        <v>1.955201703467049</v>
      </c>
    </row>
    <row r="17994" spans="1:4">
      <c r="A17994">
        <v>-0.6231384279999999</v>
      </c>
      <c r="B17994">
        <v>2.948315060370178</v>
      </c>
      <c r="C17994">
        <v>5.263480540381932</v>
      </c>
      <c r="D17994">
        <v>2.1103715037231</v>
      </c>
    </row>
    <row r="17995" spans="1:4">
      <c r="A17995">
        <v>-0.6228942873749999</v>
      </c>
      <c r="B17995">
        <v>2.805272670554029</v>
      </c>
      <c r="C17995">
        <v>5.279334519587144</v>
      </c>
      <c r="D17995">
        <v>2.263451392199396</v>
      </c>
    </row>
    <row r="17996" spans="1:4">
      <c r="A17996">
        <v>-0.6226501467499999</v>
      </c>
      <c r="B17996">
        <v>2.659292554223891</v>
      </c>
      <c r="C17996">
        <v>5.289798525774094</v>
      </c>
      <c r="D17996">
        <v>2.414285120686797</v>
      </c>
    </row>
    <row r="17997" spans="1:4">
      <c r="A17997">
        <v>-0.6224060061249999</v>
      </c>
      <c r="B17997">
        <v>2.510523574217644</v>
      </c>
      <c r="C17997">
        <v>5.294858759960161</v>
      </c>
      <c r="D17997">
        <v>2.562718587386446</v>
      </c>
    </row>
    <row r="17998" spans="1:4">
      <c r="A17998">
        <v>-0.6221618654999999</v>
      </c>
      <c r="B17998">
        <v>2.359117604988584</v>
      </c>
      <c r="C17998">
        <v>5.29450693212605</v>
      </c>
      <c r="D17998">
        <v>2.708599998029075</v>
      </c>
    </row>
    <row r="17999" spans="1:4">
      <c r="A17999">
        <v>-0.6219177248749999</v>
      </c>
      <c r="B17999">
        <v>2.205229363636364</v>
      </c>
      <c r="C17999">
        <v>5.28874027865617</v>
      </c>
      <c r="D17999">
        <v>2.851780011780249</v>
      </c>
    </row>
    <row r="18000" spans="1:4">
      <c r="A18000">
        <v>-0.6216735842499999</v>
      </c>
      <c r="B18000">
        <v>2.049016270444612</v>
      </c>
      <c r="C18000">
        <v>5.277561585184939</v>
      </c>
      <c r="D18000">
        <v>2.992111909090423</v>
      </c>
    </row>
    <row r="18001" spans="1:4">
      <c r="A18001">
        <v>-0.6214294436249999</v>
      </c>
      <c r="B18001">
        <v>1.890638277135064</v>
      </c>
      <c r="C18001">
        <v>5.260979161107831</v>
      </c>
      <c r="D18001">
        <v>3.12945173244624</v>
      </c>
    </row>
    <row r="18002" spans="1:4">
      <c r="A18002">
        <v>-0.6211853029999999</v>
      </c>
      <c r="B18002">
        <v>1.730257707594837</v>
      </c>
      <c r="C18002">
        <v>5.239006861738246</v>
      </c>
      <c r="D18002">
        <v>3.263658437074761</v>
      </c>
    </row>
    <row r="18003" spans="1:4">
      <c r="A18003">
        <v>-0.6209411623749999</v>
      </c>
      <c r="B18003">
        <v>1.568039096413436</v>
      </c>
      <c r="C18003">
        <v>5.211664069286339</v>
      </c>
      <c r="D18003">
        <v>3.394594050259877</v>
      </c>
    </row>
    <row r="18004" spans="1:4">
      <c r="A18004">
        <v>-0.6206970217499999</v>
      </c>
      <c r="B18004">
        <v>1.404149014782967</v>
      </c>
      <c r="C18004">
        <v>5.17897568468989</v>
      </c>
      <c r="D18004">
        <v>3.522123788864836</v>
      </c>
    </row>
    <row r="18005" spans="1:4">
      <c r="A18005">
        <v>-0.6204528811249999</v>
      </c>
      <c r="B18005">
        <v>1.238755907398712</v>
      </c>
      <c r="C18005">
        <v>5.140972100530838</v>
      </c>
      <c r="D18005">
        <v>3.646116230424579</v>
      </c>
    </row>
    <row r="18006" spans="1:4">
      <c r="A18006">
        <v>-0.6202087404999999</v>
      </c>
      <c r="B18006">
        <v>1.07202991814524</v>
      </c>
      <c r="C18006">
        <v>5.097689181548771</v>
      </c>
      <c r="D18006">
        <v>3.766443425445865</v>
      </c>
    </row>
    <row r="18007" spans="1:4">
      <c r="A18007">
        <v>-0.6199645998749999</v>
      </c>
      <c r="B18007">
        <v>0.9041427132553238</v>
      </c>
      <c r="C18007">
        <v>5.049168235198318</v>
      </c>
      <c r="D18007">
        <v>3.882981044686398</v>
      </c>
    </row>
    <row r="18008" spans="1:4">
      <c r="A18008">
        <v>-0.6197204592499999</v>
      </c>
      <c r="B18008">
        <v>0.7352673090953694</v>
      </c>
      <c r="C18008">
        <v>4.99545597445</v>
      </c>
      <c r="D18008">
        <v>3.995608500877903</v>
      </c>
    </row>
    <row r="18009" spans="1:4">
      <c r="A18009">
        <v>-0.6194763186249999</v>
      </c>
      <c r="B18009">
        <v>0.5655778911988628</v>
      </c>
      <c r="C18009">
        <v>4.936604472302046</v>
      </c>
      <c r="D18009">
        <v>4.104209084361095</v>
      </c>
    </row>
    <row r="18010" spans="1:4">
      <c r="A18010">
        <v>-0.6192321779999999</v>
      </c>
      <c r="B18010">
        <v>0.3952496403971251</v>
      </c>
      <c r="C18010">
        <v>4.872671116383605</v>
      </c>
      <c r="D18010">
        <v>4.208670079770439</v>
      </c>
    </row>
    <row r="18011" spans="1:4">
      <c r="A18011">
        <v>-0.6189880373749999</v>
      </c>
      <c r="B18011">
        <v>0.2244585468084764</v>
      </c>
      <c r="C18011">
        <v>4.803718557974533</v>
      </c>
      <c r="D18011">
        <v>4.308882885891021</v>
      </c>
    </row>
    <row r="18012" spans="1:4">
      <c r="A18012">
        <v>-0.6187438967499999</v>
      </c>
      <c r="B18012">
        <v>0.05338123295123708</v>
      </c>
      <c r="C18012">
        <v>4.729814646693327</v>
      </c>
      <c r="D18012">
        <v>4.404743135761505</v>
      </c>
    </row>
    <row r="18013" spans="1:4">
      <c r="A18013">
        <v>-0.6184997561249999</v>
      </c>
      <c r="B18013">
        <v>-0.1178052311852517</v>
      </c>
      <c r="C18013">
        <v>4.651032390055714</v>
      </c>
      <c r="D18013">
        <v>4.496150800803432</v>
      </c>
    </row>
    <row r="18014" spans="1:4">
      <c r="A18014">
        <v>-0.6182556154999999</v>
      </c>
      <c r="B18014">
        <v>-0.2889235096173447</v>
      </c>
      <c r="C18014">
        <v>4.567449835449549</v>
      </c>
      <c r="D18014">
        <v>4.5830102998253</v>
      </c>
    </row>
    <row r="18015" spans="1:4">
      <c r="A18015">
        <v>-0.6180114748749999</v>
      </c>
      <c r="B18015">
        <v>-0.4597961846333338</v>
      </c>
      <c r="C18015">
        <v>4.479150052660531</v>
      </c>
      <c r="D18015">
        <v>4.665230596763938</v>
      </c>
    </row>
    <row r="18016" spans="1:4">
      <c r="A18016">
        <v>-0.6177673342499999</v>
      </c>
      <c r="B18016">
        <v>-0.6302459404735984</v>
      </c>
      <c r="C18016">
        <v>4.386221021067151</v>
      </c>
      <c r="D18016">
        <v>4.742725312449187</v>
      </c>
    </row>
    <row r="18017" spans="1:4">
      <c r="A18017">
        <v>-0.6175231936249999</v>
      </c>
      <c r="B18017">
        <v>-0.8000957467278326</v>
      </c>
      <c r="C18017">
        <v>4.288755542285427</v>
      </c>
      <c r="D18017">
        <v>4.815412804776962</v>
      </c>
    </row>
    <row r="18018" spans="1:4">
      <c r="A18018">
        <v>-0.6172790529999999</v>
      </c>
      <c r="B18018">
        <v>-0.9691690432137533</v>
      </c>
      <c r="C18018">
        <v>4.186851172600114</v>
      </c>
      <c r="D18018">
        <v>4.883216254271868</v>
      </c>
    </row>
    <row r="18019" spans="1:4">
      <c r="A18019">
        <v>-0.6170349123749999</v>
      </c>
      <c r="B18019">
        <v>-1.137289923567784</v>
      </c>
      <c r="C18019">
        <v>4.08061010538824</v>
      </c>
      <c r="D18019">
        <v>4.946063762072254</v>
      </c>
    </row>
    <row r="18020" spans="1:4">
      <c r="A18020">
        <v>-0.6167907717499999</v>
      </c>
      <c r="B18020">
        <v>-1.304283317465047</v>
      </c>
      <c r="C18020">
        <v>3.970139088195541</v>
      </c>
      <c r="D18020">
        <v>5.003888416949133</v>
      </c>
    </row>
    <row r="18021" spans="1:4">
      <c r="A18021">
        <v>-0.6165466311249999</v>
      </c>
      <c r="B18021">
        <v>-1.469975174320273</v>
      </c>
      <c r="C18021">
        <v>3.855549299562637</v>
      </c>
      <c r="D18021">
        <v>5.056628373858539</v>
      </c>
    </row>
    <row r="18022" spans="1:4">
      <c r="A18022">
        <v>-0.6163024904999999</v>
      </c>
      <c r="B18022">
        <v>-1.634192644736586</v>
      </c>
      <c r="C18022">
        <v>3.736956261247619</v>
      </c>
      <c r="D18022">
        <v>5.104226919739778</v>
      </c>
    </row>
    <row r="18023" spans="1:4">
      <c r="A18023">
        <v>-0.6160583498749999</v>
      </c>
      <c r="B18023">
        <v>-1.796764262382111</v>
      </c>
      <c r="C18023">
        <v>3.614479713147783</v>
      </c>
      <c r="D18023">
        <v>5.146632544276542</v>
      </c>
    </row>
    <row r="18024" spans="1:4">
      <c r="A18024">
        <v>-0.6158142092499999</v>
      </c>
      <c r="B18024">
        <v>-1.95752012312314</v>
      </c>
      <c r="C18024">
        <v>3.488243486710195</v>
      </c>
      <c r="D18024">
        <v>5.183798986206201</v>
      </c>
    </row>
    <row r="18025" spans="1:4">
      <c r="A18025">
        <v>-0.6155700686249999</v>
      </c>
      <c r="B18025">
        <v>-2.116292062604407</v>
      </c>
      <c r="C18025">
        <v>3.358375398551031</v>
      </c>
      <c r="D18025">
        <v>5.21568529472485</v>
      </c>
    </row>
    <row r="18026" spans="1:4">
      <c r="A18026">
        <v>-0.6153259279999999</v>
      </c>
      <c r="B18026">
        <v>-2.272913831822217</v>
      </c>
      <c r="C18026">
        <v>3.22500711360523</v>
      </c>
      <c r="D18026">
        <v>5.242255876453679</v>
      </c>
    </row>
    <row r="18027" spans="1:4">
      <c r="A18027">
        <v>-0.6150817873749999</v>
      </c>
      <c r="B18027">
        <v>-2.427221275931361</v>
      </c>
      <c r="C18027">
        <v>3.088274011578625</v>
      </c>
      <c r="D18027">
        <v>5.263480540381932</v>
      </c>
    </row>
    <row r="18028" spans="1:4">
      <c r="A18028">
        <v>-0.6148376467499999</v>
      </c>
      <c r="B18028">
        <v>-2.579052505984777</v>
      </c>
      <c r="C18028">
        <v>2.948315060370178</v>
      </c>
      <c r="D18028">
        <v>5.279334519587144</v>
      </c>
    </row>
    <row r="18029" spans="1:4">
      <c r="A18029">
        <v>-0.6145935061249999</v>
      </c>
      <c r="B18029">
        <v>-2.728248070475197</v>
      </c>
      <c r="C18029">
        <v>2.805272670554029</v>
      </c>
      <c r="D18029">
        <v>5.289798525774094</v>
      </c>
    </row>
    <row r="18030" spans="1:4">
      <c r="A18030">
        <v>-0.6143493654999999</v>
      </c>
      <c r="B18030">
        <v>-2.874651117712411</v>
      </c>
      <c r="C18030">
        <v>2.659292554223891</v>
      </c>
      <c r="D18030">
        <v>5.294858759960161</v>
      </c>
    </row>
    <row r="18031" spans="1:4">
      <c r="A18031">
        <v>-0.6141052248749999</v>
      </c>
      <c r="B18031">
        <v>-3.018107573559946</v>
      </c>
      <c r="C18031">
        <v>2.510523574217644</v>
      </c>
      <c r="D18031">
        <v>5.29450693212605</v>
      </c>
    </row>
    <row r="18032" spans="1:4">
      <c r="A18032">
        <v>-0.6138610842499999</v>
      </c>
      <c r="B18032">
        <v>-3.158466293892972</v>
      </c>
      <c r="C18032">
        <v>2.359117604988584</v>
      </c>
      <c r="D18032">
        <v>5.28874027865617</v>
      </c>
    </row>
    <row r="18033" spans="1:4">
      <c r="A18033">
        <v>-0.6136169436249999</v>
      </c>
      <c r="B18033">
        <v>-3.295579234368363</v>
      </c>
      <c r="C18033">
        <v>2.205229363636364</v>
      </c>
      <c r="D18033">
        <v>5.277561585184939</v>
      </c>
    </row>
    <row r="18034" spans="1:4">
      <c r="A18034">
        <v>-0.6133728029999999</v>
      </c>
      <c r="B18034">
        <v>-3.429301601489577</v>
      </c>
      <c r="C18034">
        <v>2.049016270444612</v>
      </c>
      <c r="D18034">
        <v>5.260979161107831</v>
      </c>
    </row>
    <row r="18035" spans="1:4">
      <c r="A18035">
        <v>-0.6131286623749999</v>
      </c>
      <c r="B18035">
        <v>-3.559492007411935</v>
      </c>
      <c r="C18035">
        <v>1.890638277135064</v>
      </c>
      <c r="D18035">
        <v>5.239006861738246</v>
      </c>
    </row>
    <row r="18036" spans="1:4">
      <c r="A18036">
        <v>-0.6128845217499999</v>
      </c>
      <c r="B18036">
        <v>-3.68601263048164</v>
      </c>
      <c r="C18036">
        <v>1.730257707594837</v>
      </c>
      <c r="D18036">
        <v>5.211664069286339</v>
      </c>
    </row>
    <row r="18037" spans="1:4">
      <c r="A18037">
        <v>-0.6126403811249999</v>
      </c>
      <c r="B18037">
        <v>-3.808729349109837</v>
      </c>
      <c r="C18037">
        <v>1.568039096413436</v>
      </c>
      <c r="D18037">
        <v>5.17897568468989</v>
      </c>
    </row>
    <row r="18038" spans="1:4">
      <c r="A18038">
        <v>-0.6123962404999999</v>
      </c>
      <c r="B18038">
        <v>-3.92751189932165</v>
      </c>
      <c r="C18038">
        <v>1.404149014782967</v>
      </c>
      <c r="D18038">
        <v>5.140972100530838</v>
      </c>
    </row>
    <row r="18039" spans="1:4">
      <c r="A18039">
        <v>-0.6121520998749999</v>
      </c>
      <c r="B18039">
        <v>-4.042233999635997</v>
      </c>
      <c r="C18039">
        <v>1.238755907398712</v>
      </c>
      <c r="D18039">
        <v>5.097689181548771</v>
      </c>
    </row>
    <row r="18040" spans="1:4">
      <c r="A18040">
        <v>-0.6119079592499999</v>
      </c>
      <c r="B18040">
        <v>-4.152773510644419</v>
      </c>
      <c r="C18040">
        <v>1.07202991814524</v>
      </c>
      <c r="D18040">
        <v>5.049168235198318</v>
      </c>
    </row>
    <row r="18041" spans="1:4">
      <c r="A18041">
        <v>-0.6116638186249999</v>
      </c>
      <c r="B18041">
        <v>-4.259012539663662</v>
      </c>
      <c r="C18041">
        <v>0.9041427132553238</v>
      </c>
      <c r="D18041">
        <v>4.99545597445</v>
      </c>
    </row>
    <row r="18042" spans="1:4">
      <c r="A18042">
        <v>-0.6114196779999999</v>
      </c>
      <c r="B18042">
        <v>-4.360837588123642</v>
      </c>
      <c r="C18042">
        <v>0.7352673090953694</v>
      </c>
      <c r="D18042">
        <v>4.936604472302046</v>
      </c>
    </row>
    <row r="18043" spans="1:4">
      <c r="A18043">
        <v>-0.6111755373749999</v>
      </c>
      <c r="B18043">
        <v>-4.458139665313867</v>
      </c>
      <c r="C18043">
        <v>0.5655778911988628</v>
      </c>
      <c r="D18043">
        <v>4.872671116383605</v>
      </c>
    </row>
    <row r="18044" spans="1:4">
      <c r="A18044">
        <v>-0.6109313967499999</v>
      </c>
      <c r="B18044">
        <v>-4.550814421065108</v>
      </c>
      <c r="C18044">
        <v>0.3952496403971251</v>
      </c>
      <c r="D18044">
        <v>4.803718557974533</v>
      </c>
    </row>
    <row r="18045" spans="1:4">
      <c r="A18045">
        <v>-0.6106872561249999</v>
      </c>
      <c r="B18045">
        <v>-4.638762235712531</v>
      </c>
      <c r="C18045">
        <v>0.2244585468084764</v>
      </c>
      <c r="D18045">
        <v>4.729814646693327</v>
      </c>
    </row>
    <row r="18046" spans="1:4">
      <c r="A18046">
        <v>-0.6104431154999999</v>
      </c>
      <c r="B18046">
        <v>-4.721888357493071</v>
      </c>
      <c r="C18046">
        <v>0.05338123295123708</v>
      </c>
      <c r="D18046">
        <v>4.651032390055714</v>
      </c>
    </row>
    <row r="18047" spans="1:4">
      <c r="A18047">
        <v>-0.6101989748749999</v>
      </c>
      <c r="B18047">
        <v>-4.800102983585639</v>
      </c>
      <c r="C18047">
        <v>-0.1178052311852517</v>
      </c>
      <c r="D18047">
        <v>4.567449835449549</v>
      </c>
    </row>
    <row r="18048" spans="1:4">
      <c r="A18048">
        <v>-0.6099548342499999</v>
      </c>
      <c r="B18048">
        <v>-4.873321378400458</v>
      </c>
      <c r="C18048">
        <v>-0.2889235096173447</v>
      </c>
      <c r="D18048">
        <v>4.479150052660531</v>
      </c>
    </row>
    <row r="18049" spans="1:4">
      <c r="A18049">
        <v>-0.6097106936249999</v>
      </c>
      <c r="B18049">
        <v>-4.941463951494841</v>
      </c>
      <c r="C18049">
        <v>-0.4597961846333338</v>
      </c>
      <c r="D18049">
        <v>4.386221021067151</v>
      </c>
    </row>
    <row r="18050" spans="1:4">
      <c r="A18050">
        <v>-0.6094665529999999</v>
      </c>
      <c r="B18050">
        <v>-5.004456362806105</v>
      </c>
      <c r="C18050">
        <v>-0.6302459404735984</v>
      </c>
      <c r="D18050">
        <v>4.288755542285427</v>
      </c>
    </row>
    <row r="18051" spans="1:4">
      <c r="A18051">
        <v>-0.6092224123749999</v>
      </c>
      <c r="B18051">
        <v>-5.062229598961103</v>
      </c>
      <c r="C18051">
        <v>-0.8000957467278326</v>
      </c>
      <c r="D18051">
        <v>4.186851172600114</v>
      </c>
    </row>
    <row r="18052" spans="1:4">
      <c r="A18052">
        <v>-0.6089782717499999</v>
      </c>
      <c r="B18052">
        <v>-5.114720038783921</v>
      </c>
      <c r="C18052">
        <v>-0.9691690432137533</v>
      </c>
      <c r="D18052">
        <v>4.08061010538824</v>
      </c>
    </row>
    <row r="18053" spans="1:4">
      <c r="A18053">
        <v>-0.6087341311249999</v>
      </c>
      <c r="B18053">
        <v>-5.161869554191437</v>
      </c>
      <c r="C18053">
        <v>-1.137289923567784</v>
      </c>
      <c r="D18053">
        <v>3.970139088195541</v>
      </c>
    </row>
    <row r="18054" spans="1:4">
      <c r="A18054">
        <v>-0.6084899904999999</v>
      </c>
      <c r="B18054">
        <v>-5.203625556920528</v>
      </c>
      <c r="C18054">
        <v>-1.304283317465047</v>
      </c>
      <c r="D18054">
        <v>3.855549299562637</v>
      </c>
    </row>
    <row r="18055" spans="1:4">
      <c r="A18055">
        <v>-0.6082458498749999</v>
      </c>
      <c r="B18055">
        <v>-5.23994105831069</v>
      </c>
      <c r="C18055">
        <v>-1.469975174320273</v>
      </c>
      <c r="D18055">
        <v>3.736956261247619</v>
      </c>
    </row>
    <row r="18056" spans="1:4">
      <c r="A18056">
        <v>-0.6080017092499999</v>
      </c>
      <c r="B18056">
        <v>-5.270774736793938</v>
      </c>
      <c r="C18056">
        <v>-1.634192644736586</v>
      </c>
      <c r="D18056">
        <v>3.614479713147783</v>
      </c>
    </row>
    <row r="18057" spans="1:4">
      <c r="A18057">
        <v>-0.6077575686249999</v>
      </c>
      <c r="B18057">
        <v>-5.296090992752959</v>
      </c>
      <c r="C18057">
        <v>-1.796764262382111</v>
      </c>
      <c r="D18057">
        <v>3.488243486710195</v>
      </c>
    </row>
    <row r="18058" spans="1:4">
      <c r="A18058">
        <v>-0.6075134279999999</v>
      </c>
      <c r="B18058">
        <v>-5.315859959636213</v>
      </c>
      <c r="C18058">
        <v>-1.95752012312314</v>
      </c>
      <c r="D18058">
        <v>3.358375398551031</v>
      </c>
    </row>
    <row r="18059" spans="1:4">
      <c r="A18059">
        <v>-0.6072692873749999</v>
      </c>
      <c r="B18059">
        <v>-5.33005758430181</v>
      </c>
      <c r="C18059">
        <v>-2.116292062604407</v>
      </c>
      <c r="D18059">
        <v>3.22500711360523</v>
      </c>
    </row>
    <row r="18060" spans="1:4">
      <c r="A18060">
        <v>-0.6070251467499999</v>
      </c>
      <c r="B18060">
        <v>-5.338665630516014</v>
      </c>
      <c r="C18060">
        <v>-2.272913831822217</v>
      </c>
      <c r="D18060">
        <v>3.088274011578625</v>
      </c>
    </row>
    <row r="18061" spans="1:4">
      <c r="A18061">
        <v>-0.6067810061249999</v>
      </c>
      <c r="B18061">
        <v>-5.341671722698954</v>
      </c>
      <c r="C18061">
        <v>-2.427221275931361</v>
      </c>
      <c r="D18061">
        <v>2.948315060370178</v>
      </c>
    </row>
    <row r="18062" spans="1:4">
      <c r="A18062">
        <v>-0.6065368654999999</v>
      </c>
      <c r="B18062">
        <v>-5.339069342513103</v>
      </c>
      <c r="C18062">
        <v>-2.579052505984777</v>
      </c>
      <c r="D18062">
        <v>2.805272670554029</v>
      </c>
    </row>
    <row r="18063" spans="1:4">
      <c r="A18063">
        <v>-0.6062927248749999</v>
      </c>
      <c r="B18063">
        <v>-5.330857863348188</v>
      </c>
      <c r="C18063">
        <v>-2.728248070475197</v>
      </c>
      <c r="D18063">
        <v>2.659292554223891</v>
      </c>
    </row>
    <row r="18064" spans="1:4">
      <c r="A18064">
        <v>-0.6060485842499999</v>
      </c>
      <c r="B18064">
        <v>-5.317042550028971</v>
      </c>
      <c r="C18064">
        <v>-2.874651117712411</v>
      </c>
      <c r="D18064">
        <v>2.510523574217644</v>
      </c>
    </row>
    <row r="18065" spans="1:4">
      <c r="A18065">
        <v>-0.6058044436249999</v>
      </c>
      <c r="B18065">
        <v>-5.297634575830464</v>
      </c>
      <c r="C18065">
        <v>-3.018107573559946</v>
      </c>
      <c r="D18065">
        <v>2.359117604988584</v>
      </c>
    </row>
    <row r="18066" spans="1:4">
      <c r="A18066">
        <v>-0.6055603029999999</v>
      </c>
      <c r="B18066">
        <v>-5.272650974699786</v>
      </c>
      <c r="C18066">
        <v>-3.158466293892972</v>
      </c>
      <c r="D18066">
        <v>2.205229363636364</v>
      </c>
    </row>
    <row r="18067" spans="1:4">
      <c r="A18067">
        <v>-0.6053161623749999</v>
      </c>
      <c r="B18067">
        <v>-5.242114680278562</v>
      </c>
      <c r="C18067">
        <v>-3.295579234368363</v>
      </c>
      <c r="D18067">
        <v>2.049016270444612</v>
      </c>
    </row>
    <row r="18068" spans="1:4">
      <c r="A18068">
        <v>-0.6050720217499999</v>
      </c>
      <c r="B18068">
        <v>-5.206054477863861</v>
      </c>
      <c r="C18068">
        <v>-3.429301601489577</v>
      </c>
      <c r="D18068">
        <v>1.890638277135064</v>
      </c>
    </row>
    <row r="18069" spans="1:4">
      <c r="A18069">
        <v>-0.6048278811249999</v>
      </c>
      <c r="B18069">
        <v>-5.164504991444185</v>
      </c>
      <c r="C18069">
        <v>-3.559492007411935</v>
      </c>
      <c r="D18069">
        <v>1.730257707594837</v>
      </c>
    </row>
    <row r="18070" spans="1:4">
      <c r="A18070">
        <v>-0.6045837404999999</v>
      </c>
      <c r="B18070">
        <v>-5.117506646849597</v>
      </c>
      <c r="C18070">
        <v>-3.68601263048164</v>
      </c>
      <c r="D18070">
        <v>1.568039096413436</v>
      </c>
    </row>
    <row r="18071" spans="1:4">
      <c r="A18071">
        <v>-0.6043395998749999</v>
      </c>
      <c r="B18071">
        <v>-5.065105653229534</v>
      </c>
      <c r="C18071">
        <v>-3.808729349109837</v>
      </c>
      <c r="D18071">
        <v>1.404149014782967</v>
      </c>
    </row>
    <row r="18072" spans="1:4">
      <c r="A18072">
        <v>-0.6040954592499999</v>
      </c>
      <c r="B18072">
        <v>-5.007353936521658</v>
      </c>
      <c r="C18072">
        <v>-3.92751189932165</v>
      </c>
      <c r="D18072">
        <v>1.238755907398712</v>
      </c>
    </row>
    <row r="18073" spans="1:4">
      <c r="A18073">
        <v>-0.6038513186249999</v>
      </c>
      <c r="B18073">
        <v>-4.944309113064444</v>
      </c>
      <c r="C18073">
        <v>-4.042233999635997</v>
      </c>
      <c r="D18073">
        <v>1.07202991814524</v>
      </c>
    </row>
    <row r="18074" spans="1:4">
      <c r="A18074">
        <v>-0.6036071779999999</v>
      </c>
      <c r="B18074">
        <v>-4.876034418636204</v>
      </c>
      <c r="C18074">
        <v>-4.152773510644419</v>
      </c>
      <c r="D18074">
        <v>0.9041427132553238</v>
      </c>
    </row>
    <row r="18075" spans="1:4">
      <c r="A18075">
        <v>-0.6033630373749999</v>
      </c>
      <c r="B18075">
        <v>-4.802598665285966</v>
      </c>
      <c r="C18075">
        <v>-4.259012539663662</v>
      </c>
      <c r="D18075">
        <v>0.7352673090953694</v>
      </c>
    </row>
    <row r="18076" spans="1:4">
      <c r="A18076">
        <v>-0.6031188967499999</v>
      </c>
      <c r="B18076">
        <v>-4.72407614995722</v>
      </c>
      <c r="C18076">
        <v>-4.360837588123642</v>
      </c>
      <c r="D18076">
        <v>0.5655778911988628</v>
      </c>
    </row>
    <row r="18077" spans="1:4">
      <c r="A18077">
        <v>-0.6028747561249999</v>
      </c>
      <c r="B18077">
        <v>-4.640546622247869</v>
      </c>
      <c r="C18077">
        <v>-4.458139665313867</v>
      </c>
      <c r="D18077">
        <v>0.3952496403971251</v>
      </c>
    </row>
    <row r="18078" spans="1:4">
      <c r="A18078">
        <v>-0.6026306154999999</v>
      </c>
      <c r="B18078">
        <v>-4.552095164048807</v>
      </c>
      <c r="C18078">
        <v>-4.550814421065108</v>
      </c>
      <c r="D18078">
        <v>0.2244585468084764</v>
      </c>
    </row>
    <row r="18079" spans="1:4">
      <c r="A18079">
        <v>-0.6023864748749999</v>
      </c>
      <c r="B18079">
        <v>-4.458812129840981</v>
      </c>
      <c r="C18079">
        <v>-4.638762235712531</v>
      </c>
      <c r="D18079">
        <v>0.05338123295123708</v>
      </c>
    </row>
    <row r="18080" spans="1:4">
      <c r="A18080">
        <v>-0.6021423342499999</v>
      </c>
      <c r="B18080">
        <v>-4.360793053614723</v>
      </c>
      <c r="C18080">
        <v>-4.721888357493071</v>
      </c>
      <c r="D18080">
        <v>-0.1178052311852517</v>
      </c>
    </row>
    <row r="18081" spans="1:4">
      <c r="A18081">
        <v>-0.6018981936249999</v>
      </c>
      <c r="B18081">
        <v>-4.258138557297602</v>
      </c>
      <c r="C18081">
        <v>-4.800102983585639</v>
      </c>
      <c r="D18081">
        <v>-0.2889235096173447</v>
      </c>
    </row>
    <row r="18082" spans="1:4">
      <c r="A18082">
        <v>-0.6016540529999999</v>
      </c>
      <c r="B18082">
        <v>-4.150954239358219</v>
      </c>
      <c r="C18082">
        <v>-4.873321378400458</v>
      </c>
      <c r="D18082">
        <v>-0.4597961846333338</v>
      </c>
    </row>
    <row r="18083" spans="1:4">
      <c r="A18083">
        <v>-0.6014099123749999</v>
      </c>
      <c r="B18083">
        <v>-4.039350577880436</v>
      </c>
      <c r="C18083">
        <v>-4.941463951494841</v>
      </c>
      <c r="D18083">
        <v>-0.6302459404735984</v>
      </c>
    </row>
    <row r="18084" spans="1:4">
      <c r="A18084">
        <v>-0.6011657717499999</v>
      </c>
      <c r="B18084">
        <v>-3.923442822287773</v>
      </c>
      <c r="C18084">
        <v>-5.004456362806105</v>
      </c>
      <c r="D18084">
        <v>-0.8000957467278326</v>
      </c>
    </row>
    <row r="18085" spans="1:4">
      <c r="A18085">
        <v>-0.6009216311249999</v>
      </c>
      <c r="B18085">
        <v>-3.803350867293989</v>
      </c>
      <c r="C18085">
        <v>-5.062229598961103</v>
      </c>
      <c r="D18085">
        <v>-0.9691690432137533</v>
      </c>
    </row>
    <row r="18086" spans="1:4">
      <c r="A18086">
        <v>-0.6006774904999999</v>
      </c>
      <c r="B18086">
        <v>-3.679199135499195</v>
      </c>
      <c r="C18086">
        <v>-5.114720038783921</v>
      </c>
      <c r="D18086">
        <v>-1.137289923567784</v>
      </c>
    </row>
    <row r="18087" spans="1:4">
      <c r="A18087">
        <v>-0.6004333498749999</v>
      </c>
      <c r="B18087">
        <v>-3.551116459303231</v>
      </c>
      <c r="C18087">
        <v>-5.161869554191437</v>
      </c>
      <c r="D18087">
        <v>-1.304283317465047</v>
      </c>
    </row>
    <row r="18088" spans="1:4">
      <c r="A18088">
        <v>-0.6001892092499999</v>
      </c>
      <c r="B18088">
        <v>-3.419235936522275</v>
      </c>
      <c r="C18088">
        <v>-5.203625556920528</v>
      </c>
      <c r="D18088">
        <v>-1.469975174320273</v>
      </c>
    </row>
    <row r="18089" spans="1:4">
      <c r="A18089">
        <v>-0.5999450686249999</v>
      </c>
      <c r="B18089">
        <v>-3.2836948030177</v>
      </c>
      <c r="C18089">
        <v>-5.23994105831069</v>
      </c>
      <c r="D18089">
        <v>-1.634192644736586</v>
      </c>
    </row>
    <row r="18090" spans="1:4">
      <c r="A18090">
        <v>-0.5997009279999999</v>
      </c>
      <c r="B18090">
        <v>-3.144634290534482</v>
      </c>
      <c r="C18090">
        <v>-5.270774736793938</v>
      </c>
      <c r="D18090">
        <v>-1.796764262382111</v>
      </c>
    </row>
    <row r="18091" spans="1:4">
      <c r="A18091">
        <v>-0.5994567873749999</v>
      </c>
      <c r="B18091">
        <v>-3.002199481912889</v>
      </c>
      <c r="C18091">
        <v>-5.296090992752959</v>
      </c>
      <c r="D18091">
        <v>-1.95752012312314</v>
      </c>
    </row>
    <row r="18092" spans="1:4">
      <c r="A18092">
        <v>-0.5992126467499999</v>
      </c>
      <c r="B18092">
        <v>-2.856539159923911</v>
      </c>
      <c r="C18092">
        <v>-5.315859959636213</v>
      </c>
      <c r="D18092">
        <v>-2.116292062604407</v>
      </c>
    </row>
    <row r="18093" spans="1:4">
      <c r="A18093">
        <v>-0.5989685061249999</v>
      </c>
      <c r="B18093">
        <v>-2.70780565634336</v>
      </c>
      <c r="C18093">
        <v>-5.33005758430181</v>
      </c>
      <c r="D18093">
        <v>-2.272913831822217</v>
      </c>
    </row>
    <row r="18094" spans="1:4">
      <c r="A18094">
        <v>-0.5987243654999999</v>
      </c>
      <c r="B18094">
        <v>-2.556154698244142</v>
      </c>
      <c r="C18094">
        <v>-5.338665630516014</v>
      </c>
      <c r="D18094">
        <v>-2.427221275931361</v>
      </c>
    </row>
    <row r="18095" spans="1:4">
      <c r="A18095">
        <v>-0.5984802248749999</v>
      </c>
      <c r="B18095">
        <v>-2.401745236745053</v>
      </c>
      <c r="C18095">
        <v>-5.341671722698954</v>
      </c>
      <c r="D18095">
        <v>-2.579052505984777</v>
      </c>
    </row>
    <row r="18096" spans="1:4">
      <c r="A18096">
        <v>-0.5982360842499999</v>
      </c>
      <c r="B18096">
        <v>-2.244739291928135</v>
      </c>
      <c r="C18096">
        <v>-5.339069342513103</v>
      </c>
      <c r="D18096">
        <v>-2.728248070475197</v>
      </c>
    </row>
    <row r="18097" spans="1:4">
      <c r="A18097">
        <v>-0.5979919436249999</v>
      </c>
      <c r="B18097">
        <v>-2.085301779034014</v>
      </c>
      <c r="C18097">
        <v>-5.330857863348188</v>
      </c>
      <c r="D18097">
        <v>-2.874651117712411</v>
      </c>
    </row>
    <row r="18098" spans="1:4">
      <c r="A18098">
        <v>-0.5977478029999999</v>
      </c>
      <c r="B18098">
        <v>-1.923600341096991</v>
      </c>
      <c r="C18098">
        <v>-5.317042550028971</v>
      </c>
      <c r="D18098">
        <v>-3.018107573559946</v>
      </c>
    </row>
    <row r="18099" spans="1:4">
      <c r="A18099">
        <v>-0.5975036623749999</v>
      </c>
      <c r="B18099">
        <v>-1.759805172748716</v>
      </c>
      <c r="C18099">
        <v>-5.297634575830464</v>
      </c>
      <c r="D18099">
        <v>-3.158466293892972</v>
      </c>
    </row>
    <row r="18100" spans="1:4">
      <c r="A18100">
        <v>-0.5972595217499999</v>
      </c>
      <c r="B18100">
        <v>-1.594088837241518</v>
      </c>
      <c r="C18100">
        <v>-5.272650974699786</v>
      </c>
      <c r="D18100">
        <v>-3.295579234368363</v>
      </c>
    </row>
    <row r="18101" spans="1:4">
      <c r="A18101">
        <v>-0.5970153811249999</v>
      </c>
      <c r="B18101">
        <v>-1.426626098171372</v>
      </c>
      <c r="C18101">
        <v>-5.242114680278562</v>
      </c>
      <c r="D18101">
        <v>-3.429301601489577</v>
      </c>
    </row>
    <row r="18102" spans="1:4">
      <c r="A18102">
        <v>-0.5967712404999999</v>
      </c>
      <c r="B18102">
        <v>-1.257593724378905</v>
      </c>
      <c r="C18102">
        <v>-5.206054477863861</v>
      </c>
      <c r="D18102">
        <v>-3.559492007411935</v>
      </c>
    </row>
    <row r="18103" spans="1:4">
      <c r="A18103">
        <v>-0.5965270998749999</v>
      </c>
      <c r="B18103">
        <v>-1.087170309925794</v>
      </c>
      <c r="C18103">
        <v>-5.164504991444185</v>
      </c>
      <c r="D18103">
        <v>-3.68601263048164</v>
      </c>
    </row>
    <row r="18104" spans="1:4">
      <c r="A18104">
        <v>-0.5962829592499999</v>
      </c>
      <c r="B18104">
        <v>-0.9155360881798015</v>
      </c>
      <c r="C18104">
        <v>-5.117506646849597</v>
      </c>
      <c r="D18104">
        <v>-3.808729349109837</v>
      </c>
    </row>
    <row r="18105" spans="1:4">
      <c r="A18105">
        <v>-0.5960388186249999</v>
      </c>
      <c r="B18105">
        <v>-0.742872738671123</v>
      </c>
      <c r="C18105">
        <v>-5.065105653229534</v>
      </c>
      <c r="D18105">
        <v>-3.92751189932165</v>
      </c>
    </row>
    <row r="18106" spans="1:4">
      <c r="A18106">
        <v>-0.5957946779999999</v>
      </c>
      <c r="B18106">
        <v>-0.5693631958352018</v>
      </c>
      <c r="C18106">
        <v>-5.007353936521658</v>
      </c>
      <c r="D18106">
        <v>-4.042233999635997</v>
      </c>
    </row>
    <row r="18107" spans="1:4">
      <c r="A18107">
        <v>-0.5955505373749999</v>
      </c>
      <c r="B18107">
        <v>-0.3951914600013093</v>
      </c>
      <c r="C18107">
        <v>-4.944309113064444</v>
      </c>
      <c r="D18107">
        <v>-4.152773510644419</v>
      </c>
    </row>
    <row r="18108" spans="1:4">
      <c r="A18108">
        <v>-0.5953063967499999</v>
      </c>
      <c r="B18108">
        <v>-0.2205423983382862</v>
      </c>
      <c r="C18108">
        <v>-4.876034418636204</v>
      </c>
      <c r="D18108">
        <v>-4.259012539663662</v>
      </c>
    </row>
    <row r="18109" spans="1:4">
      <c r="A18109">
        <v>-0.5950622561249999</v>
      </c>
      <c r="B18109">
        <v>-0.04560155132914005</v>
      </c>
      <c r="C18109">
        <v>-4.802598665285966</v>
      </c>
      <c r="D18109">
        <v>-4.360837588123642</v>
      </c>
    </row>
    <row r="18110" spans="1:4">
      <c r="A18110">
        <v>-0.5948181154999999</v>
      </c>
      <c r="B18110">
        <v>0.1294450635202224</v>
      </c>
      <c r="C18110">
        <v>-4.72407614995722</v>
      </c>
      <c r="D18110">
        <v>-4.458139665313867</v>
      </c>
    </row>
    <row r="18111" spans="1:4">
      <c r="A18111">
        <v>-0.5945739748749999</v>
      </c>
      <c r="B18111">
        <v>0.3044111505002717</v>
      </c>
      <c r="C18111">
        <v>-4.640546622247869</v>
      </c>
      <c r="D18111">
        <v>-4.550814421065108</v>
      </c>
    </row>
    <row r="18112" spans="1:4">
      <c r="A18112">
        <v>-0.5943298342499999</v>
      </c>
      <c r="B18112">
        <v>0.4791103324093018</v>
      </c>
      <c r="C18112">
        <v>-4.552095164048807</v>
      </c>
      <c r="D18112">
        <v>-4.638762235712531</v>
      </c>
    </row>
    <row r="18113" spans="1:4">
      <c r="A18113">
        <v>-0.5940856936249999</v>
      </c>
      <c r="B18113">
        <v>0.6533563494752517</v>
      </c>
      <c r="C18113">
        <v>-4.458812129840981</v>
      </c>
      <c r="D18113">
        <v>-4.721888357493071</v>
      </c>
    </row>
    <row r="18114" spans="1:4">
      <c r="A18114">
        <v>-0.5938415529999999</v>
      </c>
      <c r="B18114">
        <v>0.8269632587380614</v>
      </c>
      <c r="C18114">
        <v>-4.360793053614723</v>
      </c>
      <c r="D18114">
        <v>-4.800102983585639</v>
      </c>
    </row>
    <row r="18115" spans="1:4">
      <c r="A18115">
        <v>-0.5935974123749999</v>
      </c>
      <c r="B18115">
        <v>0.99974563112096</v>
      </c>
      <c r="C18115">
        <v>-4.258138557297602</v>
      </c>
      <c r="D18115">
        <v>-4.873321378400458</v>
      </c>
    </row>
    <row r="18116" spans="1:4">
      <c r="A18116">
        <v>-0.5933532717499999</v>
      </c>
      <c r="B18116">
        <v>1.171518749978408</v>
      </c>
      <c r="C18116">
        <v>-4.150954239358219</v>
      </c>
      <c r="D18116">
        <v>-4.941463951494841</v>
      </c>
    </row>
    <row r="18117" spans="1:4">
      <c r="A18117">
        <v>-0.5931091311249999</v>
      </c>
      <c r="B18117">
        <v>1.342098811452572</v>
      </c>
      <c r="C18117">
        <v>-4.039350577880436</v>
      </c>
      <c r="D18117">
        <v>-5.004456362806105</v>
      </c>
    </row>
    <row r="18118" spans="1:4">
      <c r="A18118">
        <v>-0.5928649904999999</v>
      </c>
      <c r="B18118">
        <v>1.511303117213828</v>
      </c>
      <c r="C18118">
        <v>-3.923442822287773</v>
      </c>
      <c r="D18118">
        <v>-5.062229598961103</v>
      </c>
    </row>
    <row r="18119" spans="1:4">
      <c r="A18119">
        <v>-0.5926208498749999</v>
      </c>
      <c r="B18119">
        <v>1.678950273668762</v>
      </c>
      <c r="C18119">
        <v>-3.803350867293989</v>
      </c>
      <c r="D18119">
        <v>-5.114720038783921</v>
      </c>
    </row>
    <row r="18120" spans="1:4">
      <c r="A18120">
        <v>-0.5923767092499999</v>
      </c>
      <c r="B18120">
        <v>1.844860385728573</v>
      </c>
      <c r="C18120">
        <v>-3.679199135499195</v>
      </c>
      <c r="D18120">
        <v>-5.161869554191437</v>
      </c>
    </row>
    <row r="18121" spans="1:4">
      <c r="A18121">
        <v>-0.5921325686249999</v>
      </c>
      <c r="B18121">
        <v>2.008855252830061</v>
      </c>
      <c r="C18121">
        <v>-3.551116459303231</v>
      </c>
      <c r="D18121">
        <v>-5.203625556920528</v>
      </c>
    </row>
    <row r="18122" spans="1:4">
      <c r="A18122">
        <v>-0.5918884279999999</v>
      </c>
      <c r="B18122">
        <v>2.170758557139279</v>
      </c>
      <c r="C18122">
        <v>-3.419235936522275</v>
      </c>
      <c r="D18122">
        <v>-5.23994105831069</v>
      </c>
    </row>
    <row r="18123" spans="1:4">
      <c r="A18123">
        <v>-0.5916442873749999</v>
      </c>
      <c r="B18123">
        <v>2.33039605955509</v>
      </c>
      <c r="C18123">
        <v>-3.2836948030177</v>
      </c>
      <c r="D18123">
        <v>-5.270774736793938</v>
      </c>
    </row>
    <row r="18124" spans="1:4">
      <c r="A18124">
        <v>-0.5914001467499999</v>
      </c>
      <c r="B18124">
        <v>2.48759578374939</v>
      </c>
      <c r="C18124">
        <v>-3.144634290534482</v>
      </c>
      <c r="D18124">
        <v>-5.296090992752959</v>
      </c>
    </row>
    <row r="18125" spans="1:4">
      <c r="A18125">
        <v>-0.5911560061249999</v>
      </c>
      <c r="B18125">
        <v>2.642188205025523</v>
      </c>
      <c r="C18125">
        <v>-3.002199481912889</v>
      </c>
      <c r="D18125">
        <v>-5.315859959636213</v>
      </c>
    </row>
    <row r="18126" spans="1:4">
      <c r="A18126">
        <v>-0.5909118654999999</v>
      </c>
      <c r="B18126">
        <v>2.794006430494707</v>
      </c>
      <c r="C18126">
        <v>-2.856539159923911</v>
      </c>
      <c r="D18126">
        <v>-5.33005758430181</v>
      </c>
    </row>
    <row r="18127" spans="1:4">
      <c r="A18127">
        <v>-0.5906677248749999</v>
      </c>
      <c r="B18127">
        <v>2.942886390239534</v>
      </c>
      <c r="C18127">
        <v>-2.70780565634336</v>
      </c>
      <c r="D18127">
        <v>-5.338665630516014</v>
      </c>
    </row>
    <row r="18128" spans="1:4">
      <c r="A18128">
        <v>-0.5904235842499999</v>
      </c>
      <c r="B18128">
        <v>3.088667003597432</v>
      </c>
      <c r="C18128">
        <v>-2.556154698244142</v>
      </c>
      <c r="D18128">
        <v>-5.341671722698954</v>
      </c>
    </row>
    <row r="18129" spans="1:4">
      <c r="A18129">
        <v>-0.5901794436249999</v>
      </c>
      <c r="B18129">
        <v>3.231190361953974</v>
      </c>
      <c r="C18129">
        <v>-2.401745236745053</v>
      </c>
      <c r="D18129">
        <v>-5.339069342513103</v>
      </c>
    </row>
    <row r="18130" spans="1:4">
      <c r="A18130">
        <v>-0.5899353029999999</v>
      </c>
      <c r="B18130">
        <v>3.370301903628813</v>
      </c>
      <c r="C18130">
        <v>-2.244739291928135</v>
      </c>
      <c r="D18130">
        <v>-5.330857863348188</v>
      </c>
    </row>
    <row r="18131" spans="1:4">
      <c r="A18131">
        <v>-0.5896911623749999</v>
      </c>
      <c r="B18131">
        <v>3.505850582149261</v>
      </c>
      <c r="C18131">
        <v>-2.085301779034014</v>
      </c>
      <c r="D18131">
        <v>-5.317042550028971</v>
      </c>
    </row>
    <row r="18132" spans="1:4">
      <c r="A18132">
        <v>-0.5894470217499999</v>
      </c>
      <c r="B18132">
        <v>3.637689025391123</v>
      </c>
      <c r="C18132">
        <v>-1.923600341096991</v>
      </c>
      <c r="D18132">
        <v>-5.297634575830464</v>
      </c>
    </row>
    <row r="18133" spans="1:4">
      <c r="A18133">
        <v>-0.5892028811249999</v>
      </c>
      <c r="B18133">
        <v>3.76567370196905</v>
      </c>
      <c r="C18133">
        <v>-1.759805172748716</v>
      </c>
      <c r="D18133">
        <v>-5.272650974699786</v>
      </c>
    </row>
    <row r="18134" spans="1:4">
      <c r="A18134">
        <v>-0.5889587404999999</v>
      </c>
      <c r="B18134">
        <v>3.889665085678067</v>
      </c>
      <c r="C18134">
        <v>-1.594088837241518</v>
      </c>
      <c r="D18134">
        <v>-5.242114680278562</v>
      </c>
    </row>
    <row r="18135" spans="1:4">
      <c r="A18135">
        <v>-0.5887145998749999</v>
      </c>
      <c r="B18135">
        <v>4.009527806151141</v>
      </c>
      <c r="C18135">
        <v>-1.426626098171372</v>
      </c>
      <c r="D18135">
        <v>-5.206054477863861</v>
      </c>
    </row>
    <row r="18136" spans="1:4">
      <c r="A18136">
        <v>-0.5884704592499999</v>
      </c>
      <c r="B18136">
        <v>4.125130789689909</v>
      </c>
      <c r="C18136">
        <v>-1.257593724378905</v>
      </c>
      <c r="D18136">
        <v>-5.164504991444185</v>
      </c>
    </row>
    <row r="18137" spans="1:4">
      <c r="A18137">
        <v>-0.5882263186249999</v>
      </c>
      <c r="B18137">
        <v>4.236347416331292</v>
      </c>
      <c r="C18137">
        <v>-1.087170309925794</v>
      </c>
      <c r="D18137">
        <v>-5.117506646849597</v>
      </c>
    </row>
    <row r="18138" spans="1:4">
      <c r="A18138">
        <v>-0.5879821779999999</v>
      </c>
      <c r="B18138">
        <v>4.343055662351041</v>
      </c>
      <c r="C18138">
        <v>-0.9155360881798015</v>
      </c>
      <c r="D18138">
        <v>-5.065105653229534</v>
      </c>
    </row>
    <row r="18139" spans="1:4">
      <c r="A18139">
        <v>-0.5877380373749999</v>
      </c>
      <c r="B18139">
        <v>4.445138219014636</v>
      </c>
      <c r="C18139">
        <v>-0.742872738671123</v>
      </c>
      <c r="D18139">
        <v>-5.007353936521658</v>
      </c>
    </row>
    <row r="18140" spans="1:4">
      <c r="A18140">
        <v>-0.5874938967499999</v>
      </c>
      <c r="B18140">
        <v>4.542482655934363</v>
      </c>
      <c r="C18140">
        <v>-0.5693631958352018</v>
      </c>
      <c r="D18140">
        <v>-4.944309113064444</v>
      </c>
    </row>
    <row r="18141" spans="1:4">
      <c r="A18141">
        <v>-0.5872497561249999</v>
      </c>
      <c r="B18141">
        <v>4.634981505372043</v>
      </c>
      <c r="C18141">
        <v>-0.3951914600013093</v>
      </c>
      <c r="D18141">
        <v>-4.876034418636204</v>
      </c>
    </row>
    <row r="18142" spans="1:4">
      <c r="A18142">
        <v>-0.5870056154999999</v>
      </c>
      <c r="B18142">
        <v>4.722532424954412</v>
      </c>
      <c r="C18142">
        <v>-0.2205423983382862</v>
      </c>
      <c r="D18142">
        <v>-4.802598665285966</v>
      </c>
    </row>
    <row r="18143" spans="1:4">
      <c r="A18143">
        <v>-0.5867614748749999</v>
      </c>
      <c r="B18143">
        <v>4.805038289918477</v>
      </c>
      <c r="C18143">
        <v>-0.04560155132914005</v>
      </c>
      <c r="D18143">
        <v>-4.72407614995722</v>
      </c>
    </row>
    <row r="18144" spans="1:4">
      <c r="A18144">
        <v>-0.5865173342499999</v>
      </c>
      <c r="B18144">
        <v>4.88240730460438</v>
      </c>
      <c r="C18144">
        <v>0.1294450635202224</v>
      </c>
      <c r="D18144">
        <v>-4.640546622247869</v>
      </c>
    </row>
    <row r="18145" spans="1:4">
      <c r="A18145">
        <v>-0.5862731936249999</v>
      </c>
      <c r="B18145">
        <v>4.954553114894</v>
      </c>
      <c r="C18145">
        <v>0.3044111505002717</v>
      </c>
      <c r="D18145">
        <v>-4.552095164048807</v>
      </c>
    </row>
    <row r="18146" spans="1:4">
      <c r="A18146">
        <v>-0.5860290529999999</v>
      </c>
      <c r="B18146">
        <v>5.021394908131474</v>
      </c>
      <c r="C18146">
        <v>0.4791103324093018</v>
      </c>
      <c r="D18146">
        <v>-4.458812129840981</v>
      </c>
    </row>
    <row r="18147" spans="1:4">
      <c r="A18147">
        <v>-0.5857849123749999</v>
      </c>
      <c r="B18147">
        <v>5.082857499727244</v>
      </c>
      <c r="C18147">
        <v>0.6533563494752517</v>
      </c>
      <c r="D18147">
        <v>-4.360793053614723</v>
      </c>
    </row>
    <row r="18148" spans="1:4">
      <c r="A18148">
        <v>-0.5855407717499999</v>
      </c>
      <c r="B18148">
        <v>5.13887142105897</v>
      </c>
      <c r="C18148">
        <v>0.8269632587380614</v>
      </c>
      <c r="D18148">
        <v>-4.258138557297602</v>
      </c>
    </row>
    <row r="18149" spans="1:4">
      <c r="A18149">
        <v>-0.5852966311249999</v>
      </c>
      <c r="B18149">
        <v>5.189373014622241</v>
      </c>
      <c r="C18149">
        <v>0.99974563112096</v>
      </c>
      <c r="D18149">
        <v>-4.150954239358219</v>
      </c>
    </row>
    <row r="18150" spans="1:4">
      <c r="A18150">
        <v>-0.5850524904999999</v>
      </c>
      <c r="B18150">
        <v>5.234304483304891</v>
      </c>
      <c r="C18150">
        <v>1.171518749978408</v>
      </c>
      <c r="D18150">
        <v>-4.039350577880436</v>
      </c>
    </row>
    <row r="18151" spans="1:4">
      <c r="A18151">
        <v>-0.5848083498749999</v>
      </c>
      <c r="B18151">
        <v>5.273613993812418</v>
      </c>
      <c r="C18151">
        <v>1.342098811452572</v>
      </c>
      <c r="D18151">
        <v>-3.923442822287773</v>
      </c>
    </row>
    <row r="18152" spans="1:4">
      <c r="A18152">
        <v>-0.5845642092499999</v>
      </c>
      <c r="B18152">
        <v>5.307255710499462</v>
      </c>
      <c r="C18152">
        <v>1.511303117213828</v>
      </c>
      <c r="D18152">
        <v>-3.803350867293989</v>
      </c>
    </row>
    <row r="18153" spans="1:4">
      <c r="A18153">
        <v>-0.5843200686249999</v>
      </c>
      <c r="B18153">
        <v>5.33518985662835</v>
      </c>
      <c r="C18153">
        <v>1.678950273668762</v>
      </c>
      <c r="D18153">
        <v>-3.679199135499195</v>
      </c>
    </row>
    <row r="18154" spans="1:4">
      <c r="A18154">
        <v>-0.5840759279999999</v>
      </c>
      <c r="B18154">
        <v>5.357382788232933</v>
      </c>
      <c r="C18154">
        <v>1.844860385728573</v>
      </c>
      <c r="D18154">
        <v>-3.551116459303231</v>
      </c>
    </row>
    <row r="18155" spans="1:4">
      <c r="A18155">
        <v>-0.5838317873749999</v>
      </c>
      <c r="B18155">
        <v>5.37380700409842</v>
      </c>
      <c r="C18155">
        <v>2.008855252830061</v>
      </c>
      <c r="D18155">
        <v>-3.419235936522275</v>
      </c>
    </row>
    <row r="18156" spans="1:4">
      <c r="A18156">
        <v>-0.5835876467499999</v>
      </c>
      <c r="B18156">
        <v>5.38444120732386</v>
      </c>
      <c r="C18156">
        <v>2.170758557139279</v>
      </c>
      <c r="D18156">
        <v>-3.2836948030177</v>
      </c>
    </row>
    <row r="18157" spans="1:4">
      <c r="A18157">
        <v>-0.5833435061249999</v>
      </c>
      <c r="B18157">
        <v>5.389270324422696</v>
      </c>
      <c r="C18157">
        <v>2.33039605955509</v>
      </c>
      <c r="D18157">
        <v>-3.144634290534482</v>
      </c>
    </row>
    <row r="18158" spans="1:4">
      <c r="A18158">
        <v>-0.5830993654999999</v>
      </c>
      <c r="B18158">
        <v>5.388285529116531</v>
      </c>
      <c r="C18158">
        <v>2.48759578374939</v>
      </c>
      <c r="D18158">
        <v>-3.002199481912889</v>
      </c>
    </row>
    <row r="18159" spans="1:4">
      <c r="A18159">
        <v>-0.5828552248749999</v>
      </c>
      <c r="B18159">
        <v>5.38148426821349</v>
      </c>
      <c r="C18159">
        <v>2.642188205025523</v>
      </c>
      <c r="D18159">
        <v>-2.856539159923911</v>
      </c>
    </row>
    <row r="18160" spans="1:4">
      <c r="A18160">
        <v>-0.5826110842499999</v>
      </c>
      <c r="B18160">
        <v>5.368870260611333</v>
      </c>
      <c r="C18160">
        <v>2.794006430494707</v>
      </c>
      <c r="D18160">
        <v>-2.70780565634336</v>
      </c>
    </row>
    <row r="18161" spans="1:4">
      <c r="A18161">
        <v>-0.5823669436249999</v>
      </c>
      <c r="B18161">
        <v>5.350453511474603</v>
      </c>
      <c r="C18161">
        <v>2.942886390239534</v>
      </c>
      <c r="D18161">
        <v>-2.556154698244142</v>
      </c>
    </row>
    <row r="18162" spans="1:4">
      <c r="A18162">
        <v>-0.5821228029999999</v>
      </c>
      <c r="B18162">
        <v>5.326250298276291</v>
      </c>
      <c r="C18162">
        <v>3.088667003597432</v>
      </c>
      <c r="D18162">
        <v>-2.401745236745053</v>
      </c>
    </row>
    <row r="18163" spans="1:4">
      <c r="A18163">
        <v>-0.5818786623749999</v>
      </c>
      <c r="B18163">
        <v>5.296283162214807</v>
      </c>
      <c r="C18163">
        <v>3.231190361953974</v>
      </c>
      <c r="D18163">
        <v>-2.244739291928135</v>
      </c>
    </row>
    <row r="18164" spans="1:4">
      <c r="A18164">
        <v>-0.5816345217499999</v>
      </c>
      <c r="B18164">
        <v>5.260580907517361</v>
      </c>
      <c r="C18164">
        <v>3.370301903628813</v>
      </c>
      <c r="D18164">
        <v>-2.085301779034014</v>
      </c>
    </row>
    <row r="18165" spans="1:4">
      <c r="A18165">
        <v>-0.5813903811249999</v>
      </c>
      <c r="B18165">
        <v>5.219178554973014</v>
      </c>
      <c r="C18165">
        <v>3.505850582149261</v>
      </c>
      <c r="D18165">
        <v>-1.923600341096991</v>
      </c>
    </row>
    <row r="18166" spans="1:4">
      <c r="A18166">
        <v>-0.5811462404999999</v>
      </c>
      <c r="B18166">
        <v>5.172117325488245</v>
      </c>
      <c r="C18166">
        <v>3.637689025391123</v>
      </c>
      <c r="D18166">
        <v>-1.759805172748716</v>
      </c>
    </row>
    <row r="18167" spans="1:4">
      <c r="A18167">
        <v>-0.5809020998749999</v>
      </c>
      <c r="B18167">
        <v>5.119444597104178</v>
      </c>
      <c r="C18167">
        <v>3.76567370196905</v>
      </c>
      <c r="D18167">
        <v>-1.594088837241518</v>
      </c>
    </row>
    <row r="18168" spans="1:4">
      <c r="A18168">
        <v>-0.5806579592499999</v>
      </c>
      <c r="B18168">
        <v>5.06121386796859</v>
      </c>
      <c r="C18168">
        <v>3.889665085678067</v>
      </c>
      <c r="D18168">
        <v>-1.426626098171372</v>
      </c>
    </row>
    <row r="18169" spans="1:4">
      <c r="A18169">
        <v>-0.5804138186249999</v>
      </c>
      <c r="B18169">
        <v>4.997484697090407</v>
      </c>
      <c r="C18169">
        <v>4.009527806151141</v>
      </c>
      <c r="D18169">
        <v>-1.257593724378905</v>
      </c>
    </row>
    <row r="18170" spans="1:4">
      <c r="A18170">
        <v>-0.5801696779999999</v>
      </c>
      <c r="B18170">
        <v>4.928322648246658</v>
      </c>
      <c r="C18170">
        <v>4.125130789689909</v>
      </c>
      <c r="D18170">
        <v>-1.087170309925794</v>
      </c>
    </row>
    <row r="18171" spans="1:4">
      <c r="A18171">
        <v>-0.5799255373749999</v>
      </c>
      <c r="B18171">
        <v>4.85379923839877</v>
      </c>
      <c r="C18171">
        <v>4.236347416331292</v>
      </c>
      <c r="D18171">
        <v>-0.9155360881798015</v>
      </c>
    </row>
    <row r="18172" spans="1:4">
      <c r="A18172">
        <v>-0.5796813967499999</v>
      </c>
      <c r="B18172">
        <v>4.77399185433598</v>
      </c>
      <c r="C18172">
        <v>4.343055662351041</v>
      </c>
      <c r="D18172">
        <v>-0.742872738671123</v>
      </c>
    </row>
    <row r="18173" spans="1:4">
      <c r="A18173">
        <v>-0.5794372561249999</v>
      </c>
      <c r="B18173">
        <v>4.688983678092064</v>
      </c>
      <c r="C18173">
        <v>4.445138219014636</v>
      </c>
      <c r="D18173">
        <v>-0.5693631958352018</v>
      </c>
    </row>
    <row r="18174" spans="1:4">
      <c r="A18174">
        <v>-0.5791931154999999</v>
      </c>
      <c r="B18174">
        <v>4.59886360277505</v>
      </c>
      <c r="C18174">
        <v>4.542482655934363</v>
      </c>
      <c r="D18174">
        <v>-0.3951914600013093</v>
      </c>
    </row>
    <row r="18175" spans="1:4">
      <c r="A18175">
        <v>-0.5789489748749999</v>
      </c>
      <c r="B18175">
        <v>4.503726152309066</v>
      </c>
      <c r="C18175">
        <v>4.634981505372043</v>
      </c>
      <c r="D18175">
        <v>-0.2205423983382862</v>
      </c>
    </row>
    <row r="18176" spans="1:4">
      <c r="A18176">
        <v>-0.5787048342499999</v>
      </c>
      <c r="B18176">
        <v>4.403671376202799</v>
      </c>
      <c r="C18176">
        <v>4.722532424954412</v>
      </c>
      <c r="D18176">
        <v>-0.04560155132914005</v>
      </c>
    </row>
    <row r="18177" spans="1:4">
      <c r="A18177">
        <v>-0.5784606936249999</v>
      </c>
      <c r="B18177">
        <v>4.298804753628948</v>
      </c>
      <c r="C18177">
        <v>4.805038289918477</v>
      </c>
      <c r="D18177">
        <v>0.1294450635202224</v>
      </c>
    </row>
    <row r="18178" spans="1:4">
      <c r="A18178">
        <v>-0.5782165529999999</v>
      </c>
      <c r="B18178">
        <v>4.18923707748697</v>
      </c>
      <c r="C18178">
        <v>4.88240730460438</v>
      </c>
      <c r="D18178">
        <v>0.3044111505002717</v>
      </c>
    </row>
    <row r="18179" spans="1:4">
      <c r="A18179">
        <v>-0.5779724123749999</v>
      </c>
      <c r="B18179">
        <v>4.075084351037071</v>
      </c>
      <c r="C18179">
        <v>4.954553114894</v>
      </c>
      <c r="D18179">
        <v>0.4791103324093018</v>
      </c>
    </row>
    <row r="18180" spans="1:4">
      <c r="A18180">
        <v>-0.5777282717499999</v>
      </c>
      <c r="B18180">
        <v>3.956467655032681</v>
      </c>
      <c r="C18180">
        <v>5.021394908131474</v>
      </c>
      <c r="D18180">
        <v>0.6533563494752517</v>
      </c>
    </row>
    <row r="18181" spans="1:4">
      <c r="A18181">
        <v>-0.5774841311249999</v>
      </c>
      <c r="B18181">
        <v>3.833513040865181</v>
      </c>
      <c r="C18181">
        <v>5.082857499727244</v>
      </c>
      <c r="D18181">
        <v>0.8269632587380614</v>
      </c>
    </row>
    <row r="18182" spans="1:4">
      <c r="A18182">
        <v>-0.5772399904999999</v>
      </c>
      <c r="B18182">
        <v>3.706351381701746</v>
      </c>
      <c r="C18182">
        <v>5.13887142105897</v>
      </c>
      <c r="D18182">
        <v>0.99974563112096</v>
      </c>
    </row>
    <row r="18183" spans="1:4">
      <c r="A18183">
        <v>-0.5769958498749999</v>
      </c>
      <c r="B18183">
        <v>3.575118250153106</v>
      </c>
      <c r="C18183">
        <v>5.189373014622241</v>
      </c>
      <c r="D18183">
        <v>1.171518749978408</v>
      </c>
    </row>
    <row r="18184" spans="1:4">
      <c r="A18184">
        <v>-0.5767517092499999</v>
      </c>
      <c r="B18184">
        <v>3.439953764643155</v>
      </c>
      <c r="C18184">
        <v>5.234304483304891</v>
      </c>
      <c r="D18184">
        <v>1.342098811452572</v>
      </c>
    </row>
    <row r="18185" spans="1:4">
      <c r="A18185">
        <v>-0.5765075686249999</v>
      </c>
      <c r="B18185">
        <v>3.301002440394062</v>
      </c>
      <c r="C18185">
        <v>5.273613993812418</v>
      </c>
      <c r="D18185">
        <v>1.511303117213828</v>
      </c>
    </row>
    <row r="18186" spans="1:4">
      <c r="A18186">
        <v>-0.5762634279999999</v>
      </c>
      <c r="B18186">
        <v>3.15841306449949</v>
      </c>
      <c r="C18186">
        <v>5.307255710499462</v>
      </c>
      <c r="D18186">
        <v>1.678950273668762</v>
      </c>
    </row>
    <row r="18187" spans="1:4">
      <c r="A18187">
        <v>-0.5760192873749999</v>
      </c>
      <c r="B18187">
        <v>3.012338504087899</v>
      </c>
      <c r="C18187">
        <v>5.33518985662835</v>
      </c>
      <c r="D18187">
        <v>1.844860385728573</v>
      </c>
    </row>
    <row r="18188" spans="1:4">
      <c r="A18188">
        <v>-0.5757751467499999</v>
      </c>
      <c r="B18188">
        <v>2.862935566897179</v>
      </c>
      <c r="C18188">
        <v>5.357382788232933</v>
      </c>
      <c r="D18188">
        <v>2.008855252830061</v>
      </c>
    </row>
    <row r="18189" spans="1:4">
      <c r="A18189">
        <v>-0.5755310061249999</v>
      </c>
      <c r="B18189">
        <v>2.710364826739774</v>
      </c>
      <c r="C18189">
        <v>5.37380700409842</v>
      </c>
      <c r="D18189">
        <v>2.170758557139279</v>
      </c>
    </row>
    <row r="18190" spans="1:4">
      <c r="A18190">
        <v>-0.5752868654999999</v>
      </c>
      <c r="B18190">
        <v>2.55479046114431</v>
      </c>
      <c r="C18190">
        <v>5.38444120732386</v>
      </c>
      <c r="D18190">
        <v>2.33039605955509</v>
      </c>
    </row>
    <row r="18191" spans="1:4">
      <c r="A18191">
        <v>-0.5750427248749999</v>
      </c>
      <c r="B18191">
        <v>2.39638006090108</v>
      </c>
      <c r="C18191">
        <v>5.389270324422696</v>
      </c>
      <c r="D18191">
        <v>2.48759578374939</v>
      </c>
    </row>
    <row r="18192" spans="1:4">
      <c r="A18192">
        <v>-0.5747985842499999</v>
      </c>
      <c r="B18192">
        <v>2.235304470788015</v>
      </c>
      <c r="C18192">
        <v>5.388285529116531</v>
      </c>
      <c r="D18192">
        <v>2.642188205025523</v>
      </c>
    </row>
    <row r="18193" spans="1:4">
      <c r="A18193">
        <v>-0.5745544436249999</v>
      </c>
      <c r="B18193">
        <v>2.071737597833778</v>
      </c>
      <c r="C18193">
        <v>5.38148426821349</v>
      </c>
      <c r="D18193">
        <v>2.794006430494707</v>
      </c>
    </row>
    <row r="18194" spans="1:4">
      <c r="A18194">
        <v>-0.5743103029999999</v>
      </c>
      <c r="B18194">
        <v>1.905856221713511</v>
      </c>
      <c r="C18194">
        <v>5.368870260611333</v>
      </c>
      <c r="D18194">
        <v>2.942886390239534</v>
      </c>
    </row>
    <row r="18195" spans="1:4">
      <c r="A18195">
        <v>-0.5740661623749999</v>
      </c>
      <c r="B18195">
        <v>1.737839813421763</v>
      </c>
      <c r="C18195">
        <v>5.350453511474603</v>
      </c>
      <c r="D18195">
        <v>3.088667003597432</v>
      </c>
    </row>
    <row r="18196" spans="1:4">
      <c r="A18196">
        <v>-0.5738220217499999</v>
      </c>
      <c r="B18196">
        <v>1.567870339726001</v>
      </c>
      <c r="C18196">
        <v>5.326250298276291</v>
      </c>
      <c r="D18196">
        <v>3.231190361953974</v>
      </c>
    </row>
    <row r="18197" spans="1:4">
      <c r="A18197">
        <v>-0.5735778811249999</v>
      </c>
      <c r="B18197">
        <v>1.39613206453584</v>
      </c>
      <c r="C18197">
        <v>5.296283162214807</v>
      </c>
      <c r="D18197">
        <v>3.370301903628813</v>
      </c>
    </row>
    <row r="18198" spans="1:4">
      <c r="A18198">
        <v>-0.5733337404999999</v>
      </c>
      <c r="B18198">
        <v>1.222811356009335</v>
      </c>
      <c r="C18198">
        <v>5.260580907517361</v>
      </c>
      <c r="D18198">
        <v>3.505850582149261</v>
      </c>
    </row>
    <row r="18199" spans="1:4">
      <c r="A18199">
        <v>-0.5730895998749999</v>
      </c>
      <c r="B18199">
        <v>1.048096480587214</v>
      </c>
      <c r="C18199">
        <v>5.219178554973014</v>
      </c>
      <c r="D18199">
        <v>3.637689025391123</v>
      </c>
    </row>
    <row r="18200" spans="1:4">
      <c r="A18200">
        <v>-0.5728454592499999</v>
      </c>
      <c r="B18200">
        <v>0.8721774046873978</v>
      </c>
      <c r="C18200">
        <v>5.172117325488245</v>
      </c>
      <c r="D18200">
        <v>3.76567370196905</v>
      </c>
    </row>
    <row r="18201" spans="1:4">
      <c r="A18201">
        <v>-0.5726013186249999</v>
      </c>
      <c r="B18201">
        <v>0.6952455848900574</v>
      </c>
      <c r="C18201">
        <v>5.119444597104178</v>
      </c>
      <c r="D18201">
        <v>3.889665085678067</v>
      </c>
    </row>
    <row r="18202" spans="1:4">
      <c r="A18202">
        <v>-0.5723571779999999</v>
      </c>
      <c r="B18202">
        <v>0.517493761749331</v>
      </c>
      <c r="C18202">
        <v>5.06121386796859</v>
      </c>
      <c r="D18202">
        <v>4.009527806151141</v>
      </c>
    </row>
    <row r="18203" spans="1:4">
      <c r="A18203">
        <v>-0.5721130373749999</v>
      </c>
      <c r="B18203">
        <v>0.3391157525717246</v>
      </c>
      <c r="C18203">
        <v>4.997484697090407</v>
      </c>
      <c r="D18203">
        <v>4.125130789689909</v>
      </c>
    </row>
    <row r="18204" spans="1:4">
      <c r="A18204">
        <v>-0.5718688967499999</v>
      </c>
      <c r="B18204">
        <v>0.1603062386209475</v>
      </c>
      <c r="C18204">
        <v>4.928322648246658</v>
      </c>
      <c r="D18204">
        <v>4.236347416331292</v>
      </c>
    </row>
    <row r="18205" spans="1:4">
      <c r="A18205">
        <v>-0.5716247561249999</v>
      </c>
      <c r="B18205">
        <v>-0.01873944561145578</v>
      </c>
      <c r="C18205">
        <v>4.85379923839877</v>
      </c>
      <c r="D18205">
        <v>4.343055662351041</v>
      </c>
    </row>
    <row r="18206" spans="1:4">
      <c r="A18206">
        <v>-0.5713806154999999</v>
      </c>
      <c r="B18206">
        <v>-0.1978255260785896</v>
      </c>
      <c r="C18206">
        <v>4.77399185433598</v>
      </c>
      <c r="D18206">
        <v>4.445138219014636</v>
      </c>
    </row>
    <row r="18207" spans="1:4">
      <c r="A18207">
        <v>-0.5711364748749999</v>
      </c>
      <c r="B18207">
        <v>-0.3767560019827435</v>
      </c>
      <c r="C18207">
        <v>4.688983678092064</v>
      </c>
      <c r="D18207">
        <v>4.542482655934363</v>
      </c>
    </row>
    <row r="18208" spans="1:4">
      <c r="A18208">
        <v>-0.5708923342499999</v>
      </c>
      <c r="B18208">
        <v>-0.5553348611510244</v>
      </c>
      <c r="C18208">
        <v>4.59886360277505</v>
      </c>
      <c r="D18208">
        <v>4.634981505372043</v>
      </c>
    </row>
    <row r="18209" spans="1:4">
      <c r="A18209">
        <v>-0.5706481936249999</v>
      </c>
      <c r="B18209">
        <v>-0.7333662943317752</v>
      </c>
      <c r="C18209">
        <v>4.503726152309066</v>
      </c>
      <c r="D18209">
        <v>4.722532424954412</v>
      </c>
    </row>
    <row r="18210" spans="1:4">
      <c r="A18210">
        <v>-0.5704040529999999</v>
      </c>
      <c r="B18210">
        <v>-0.9106549075154675</v>
      </c>
      <c r="C18210">
        <v>4.403671376202799</v>
      </c>
      <c r="D18210">
        <v>4.805038289918477</v>
      </c>
    </row>
    <row r="18211" spans="1:4">
      <c r="A18211">
        <v>-0.5701599123749999</v>
      </c>
      <c r="B18211">
        <v>-1.087005942461312</v>
      </c>
      <c r="C18211">
        <v>4.298804753628948</v>
      </c>
      <c r="D18211">
        <v>4.88240730460438</v>
      </c>
    </row>
    <row r="18212" spans="1:4">
      <c r="A18212">
        <v>-0.5699157717499999</v>
      </c>
      <c r="B18212">
        <v>-1.262225483532053</v>
      </c>
      <c r="C18212">
        <v>4.18923707748697</v>
      </c>
      <c r="D18212">
        <v>4.954553114894</v>
      </c>
    </row>
    <row r="18213" spans="1:4">
      <c r="A18213">
        <v>-0.5696716311249999</v>
      </c>
      <c r="B18213">
        <v>-1.436120677467037</v>
      </c>
      <c r="C18213">
        <v>4.075084351037071</v>
      </c>
      <c r="D18213">
        <v>5.021394908131474</v>
      </c>
    </row>
    <row r="18214" spans="1:4">
      <c r="A18214">
        <v>-0.5694274904999999</v>
      </c>
      <c r="B18214">
        <v>-1.608499943481327</v>
      </c>
      <c r="C18214">
        <v>3.956467655032681</v>
      </c>
      <c r="D18214">
        <v>5.082857499727244</v>
      </c>
    </row>
    <row r="18215" spans="1:4">
      <c r="A18215">
        <v>-0.5691833498749999</v>
      </c>
      <c r="B18215">
        <v>-1.779173182715686</v>
      </c>
      <c r="C18215">
        <v>3.833513040865181</v>
      </c>
      <c r="D18215">
        <v>5.13887142105897</v>
      </c>
    </row>
    <row r="18216" spans="1:4">
      <c r="A18216">
        <v>-0.5689392092499999</v>
      </c>
      <c r="B18216">
        <v>-1.947951994260969</v>
      </c>
      <c r="C18216">
        <v>3.706351381701746</v>
      </c>
      <c r="D18216">
        <v>5.189373014622241</v>
      </c>
    </row>
    <row r="18217" spans="1:4">
      <c r="A18217">
        <v>-0.5686950686249999</v>
      </c>
      <c r="B18217">
        <v>-2.114649880024205</v>
      </c>
      <c r="C18217">
        <v>3.575118250153106</v>
      </c>
      <c r="D18217">
        <v>5.234304483304891</v>
      </c>
    </row>
    <row r="18218" spans="1:4">
      <c r="A18218">
        <v>-0.5684509279999999</v>
      </c>
      <c r="B18218">
        <v>-2.279082451505975</v>
      </c>
      <c r="C18218">
        <v>3.439953764643155</v>
      </c>
      <c r="D18218">
        <v>5.273613993812418</v>
      </c>
    </row>
    <row r="18219" spans="1:4">
      <c r="A18219">
        <v>-0.5682067873749999</v>
      </c>
      <c r="B18219">
        <v>-2.441067636751959</v>
      </c>
      <c r="C18219">
        <v>3.301002440394062</v>
      </c>
      <c r="D18219">
        <v>5.307255710499462</v>
      </c>
    </row>
    <row r="18220" spans="1:4">
      <c r="A18220">
        <v>-0.5679626467499999</v>
      </c>
      <c r="B18220">
        <v>-2.600425883161011</v>
      </c>
      <c r="C18220">
        <v>3.15841306449949</v>
      </c>
      <c r="D18220">
        <v>5.33518985662835</v>
      </c>
    </row>
    <row r="18221" spans="1:4">
      <c r="A18221">
        <v>-0.5677185061249999</v>
      </c>
      <c r="B18221">
        <v>-2.756980358325938</v>
      </c>
      <c r="C18221">
        <v>3.012338504087899</v>
      </c>
      <c r="D18221">
        <v>5.357382788232933</v>
      </c>
    </row>
    <row r="18222" spans="1:4">
      <c r="A18222">
        <v>-0.5674743654999999</v>
      </c>
      <c r="B18222">
        <v>-2.910557146815385</v>
      </c>
      <c r="C18222">
        <v>2.862935566897179</v>
      </c>
      <c r="D18222">
        <v>5.37380700409842</v>
      </c>
    </row>
    <row r="18223" spans="1:4">
      <c r="A18223">
        <v>-0.5672302248749999</v>
      </c>
      <c r="B18223">
        <v>-3.060985440301963</v>
      </c>
      <c r="C18223">
        <v>2.710364826739774</v>
      </c>
      <c r="D18223">
        <v>5.38444120732386</v>
      </c>
    </row>
    <row r="18224" spans="1:4">
      <c r="A18224">
        <v>-0.5669860842499999</v>
      </c>
      <c r="B18224">
        <v>-3.208097740414491</v>
      </c>
      <c r="C18224">
        <v>2.55479046114431</v>
      </c>
      <c r="D18224">
        <v>5.389270324422696</v>
      </c>
    </row>
    <row r="18225" spans="1:4">
      <c r="A18225">
        <v>-0.5667419436249999</v>
      </c>
      <c r="B18225">
        <v>-3.351730039794061</v>
      </c>
      <c r="C18225">
        <v>2.39638006090108</v>
      </c>
      <c r="D18225">
        <v>5.388285529116531</v>
      </c>
    </row>
    <row r="18226" spans="1:4">
      <c r="A18226">
        <v>-0.5664978029999999</v>
      </c>
      <c r="B18226">
        <v>-3.491722000289839</v>
      </c>
      <c r="C18226">
        <v>2.235304470788015</v>
      </c>
      <c r="D18226">
        <v>5.38148426821349</v>
      </c>
    </row>
    <row r="18227" spans="1:4">
      <c r="A18227">
        <v>-0.5662536623749999</v>
      </c>
      <c r="B18227">
        <v>-3.627917153021075</v>
      </c>
      <c r="C18227">
        <v>2.071737597833778</v>
      </c>
      <c r="D18227">
        <v>5.368870260611333</v>
      </c>
    </row>
    <row r="18228" spans="1:4">
      <c r="A18228">
        <v>-0.5660095217499999</v>
      </c>
      <c r="B18228">
        <v>-3.76016305608066</v>
      </c>
      <c r="C18228">
        <v>1.905856221713511</v>
      </c>
      <c r="D18228">
        <v>5.350453511474603</v>
      </c>
    </row>
    <row r="18229" spans="1:4">
      <c r="A18229">
        <v>-0.5657653811249999</v>
      </c>
      <c r="B18229">
        <v>-3.88831147588198</v>
      </c>
      <c r="C18229">
        <v>1.737839813421763</v>
      </c>
      <c r="D18229">
        <v>5.326250298276291</v>
      </c>
    </row>
    <row r="18230" spans="1:4">
      <c r="A18230">
        <v>-0.5655212404999999</v>
      </c>
      <c r="B18230">
        <v>-4.012218558628278</v>
      </c>
      <c r="C18230">
        <v>1.567870339726001</v>
      </c>
      <c r="D18230">
        <v>5.296283162214807</v>
      </c>
    </row>
    <row r="18231" spans="1:4">
      <c r="A18231">
        <v>-0.5652770998749999</v>
      </c>
      <c r="B18231">
        <v>-4.131744985375219</v>
      </c>
      <c r="C18231">
        <v>1.39613206453584</v>
      </c>
      <c r="D18231">
        <v>5.260580907517361</v>
      </c>
    </row>
    <row r="18232" spans="1:4">
      <c r="A18232">
        <v>-0.5650329592499999</v>
      </c>
      <c r="B18232">
        <v>-4.246756147317229</v>
      </c>
      <c r="C18232">
        <v>1.222811356009335</v>
      </c>
      <c r="D18232">
        <v>5.219178554973014</v>
      </c>
    </row>
    <row r="18233" spans="1:4">
      <c r="A18233">
        <v>-0.5647888186249999</v>
      </c>
      <c r="B18233">
        <v>-4.357122278196869</v>
      </c>
      <c r="C18233">
        <v>1.048096480587214</v>
      </c>
      <c r="D18233">
        <v>5.172117325488245</v>
      </c>
    </row>
    <row r="18234" spans="1:4">
      <c r="A18234">
        <v>-0.5645446779999999</v>
      </c>
      <c r="B18234">
        <v>-4.462718620529838</v>
      </c>
      <c r="C18234">
        <v>0.8721774046873978</v>
      </c>
      <c r="D18234">
        <v>5.119444597104178</v>
      </c>
    </row>
    <row r="18235" spans="1:4">
      <c r="A18235">
        <v>-0.5643005373749999</v>
      </c>
      <c r="B18235">
        <v>-4.563425559610306</v>
      </c>
      <c r="C18235">
        <v>0.6952455848900574</v>
      </c>
      <c r="D18235">
        <v>5.06121386796859</v>
      </c>
    </row>
    <row r="18236" spans="1:4">
      <c r="A18236">
        <v>-0.5640563967499999</v>
      </c>
      <c r="B18236">
        <v>-4.659128770845535</v>
      </c>
      <c r="C18236">
        <v>0.517493761749331</v>
      </c>
      <c r="D18236">
        <v>4.997484697090407</v>
      </c>
    </row>
    <row r="18237" spans="1:4">
      <c r="A18237">
        <v>-0.5638122561249999</v>
      </c>
      <c r="B18237">
        <v>-4.749719343304903</v>
      </c>
      <c r="C18237">
        <v>0.3391157525717246</v>
      </c>
      <c r="D18237">
        <v>4.928322648246658</v>
      </c>
    </row>
    <row r="18238" spans="1:4">
      <c r="A18238">
        <v>-0.5635681154999999</v>
      </c>
      <c r="B18238">
        <v>-4.83509391660532</v>
      </c>
      <c r="C18238">
        <v>0.1603062386209475</v>
      </c>
      <c r="D18238">
        <v>4.85379923839877</v>
      </c>
    </row>
    <row r="18239" spans="1:4">
      <c r="A18239">
        <v>-0.5633239748749999</v>
      </c>
      <c r="B18239">
        <v>-4.915154790776008</v>
      </c>
      <c r="C18239">
        <v>-0.01873944561145578</v>
      </c>
      <c r="D18239">
        <v>4.77399185433598</v>
      </c>
    </row>
    <row r="18240" spans="1:4">
      <c r="A18240">
        <v>-0.5630798342499999</v>
      </c>
      <c r="B18240">
        <v>-4.989810046903599</v>
      </c>
      <c r="C18240">
        <v>-0.1978255260785896</v>
      </c>
      <c r="D18240">
        <v>4.688983678092064</v>
      </c>
    </row>
    <row r="18241" spans="1:4">
      <c r="A18241">
        <v>-0.5628356936249999</v>
      </c>
      <c r="B18241">
        <v>-5.058973663333777</v>
      </c>
      <c r="C18241">
        <v>-0.3767560019827435</v>
      </c>
      <c r="D18241">
        <v>4.59886360277505</v>
      </c>
    </row>
    <row r="18242" spans="1:4">
      <c r="A18242">
        <v>-0.5625915529999999</v>
      </c>
      <c r="B18242">
        <v>-5.122565602008324</v>
      </c>
      <c r="C18242">
        <v>-0.5553348611510244</v>
      </c>
      <c r="D18242">
        <v>4.503726152309066</v>
      </c>
    </row>
    <row r="18243" spans="1:4">
      <c r="A18243">
        <v>-0.5623474123749999</v>
      </c>
      <c r="B18243">
        <v>-5.180511918400578</v>
      </c>
      <c r="C18243">
        <v>-0.7333662943317752</v>
      </c>
      <c r="D18243">
        <v>4.403671376202799</v>
      </c>
    </row>
    <row r="18244" spans="1:4">
      <c r="A18244">
        <v>-0.5621032717499999</v>
      </c>
      <c r="B18244">
        <v>-5.23274484459595</v>
      </c>
      <c r="C18244">
        <v>-0.9106549075154675</v>
      </c>
      <c r="D18244">
        <v>4.298804753628948</v>
      </c>
    </row>
    <row r="18245" spans="1:4">
      <c r="A18245">
        <v>-0.5618591311249999</v>
      </c>
      <c r="B18245">
        <v>-5.279202877441392</v>
      </c>
      <c r="C18245">
        <v>-1.087005942461312</v>
      </c>
      <c r="D18245">
        <v>4.18923707748697</v>
      </c>
    </row>
    <row r="18246" spans="1:4">
      <c r="A18246">
        <v>-0.5616149904999999</v>
      </c>
      <c r="B18246">
        <v>-5.319830837196294</v>
      </c>
      <c r="C18246">
        <v>-1.262225483532053</v>
      </c>
      <c r="D18246">
        <v>4.075084351037071</v>
      </c>
    </row>
    <row r="18247" spans="1:4">
      <c r="A18247">
        <v>-0.5613708498749999</v>
      </c>
      <c r="B18247">
        <v>-5.354579961042776</v>
      </c>
      <c r="C18247">
        <v>-1.436120677467037</v>
      </c>
      <c r="D18247">
        <v>3.956467655032681</v>
      </c>
    </row>
    <row r="18248" spans="1:4">
      <c r="A18248">
        <v>-0.5611267092499999</v>
      </c>
      <c r="B18248">
        <v>-5.383407957443065</v>
      </c>
      <c r="C18248">
        <v>-1.608499943481327</v>
      </c>
      <c r="D18248">
        <v>3.833513040865181</v>
      </c>
    </row>
    <row r="18249" spans="1:4">
      <c r="A18249">
        <v>-0.5608825686249999</v>
      </c>
      <c r="B18249">
        <v>-5.406279043975711</v>
      </c>
      <c r="C18249">
        <v>-1.779173182715686</v>
      </c>
      <c r="D18249">
        <v>3.706351381701746</v>
      </c>
    </row>
    <row r="18250" spans="1:4">
      <c r="A18250">
        <v>-0.5606384279999999</v>
      </c>
      <c r="B18250">
        <v>-5.423164013672746</v>
      </c>
      <c r="C18250">
        <v>-1.947951994260969</v>
      </c>
      <c r="D18250">
        <v>3.575118250153106</v>
      </c>
    </row>
    <row r="18251" spans="1:4">
      <c r="A18251">
        <v>-0.5603942873749999</v>
      </c>
      <c r="B18251">
        <v>-5.43404027023379</v>
      </c>
      <c r="C18251">
        <v>-2.114649880024205</v>
      </c>
      <c r="D18251">
        <v>3.439953764643155</v>
      </c>
    </row>
    <row r="18252" spans="1:4">
      <c r="A18252">
        <v>-0.5601501467499999</v>
      </c>
      <c r="B18252">
        <v>-5.438891864381598</v>
      </c>
      <c r="C18252">
        <v>-2.279082451505975</v>
      </c>
      <c r="D18252">
        <v>3.301002440394062</v>
      </c>
    </row>
    <row r="18253" spans="1:4">
      <c r="A18253">
        <v>-0.5599060061249999</v>
      </c>
      <c r="B18253">
        <v>-5.437709516753015</v>
      </c>
      <c r="C18253">
        <v>-2.441067636751959</v>
      </c>
      <c r="D18253">
        <v>3.15841306449949</v>
      </c>
    </row>
    <row r="18254" spans="1:4">
      <c r="A18254">
        <v>-0.5596618654999999</v>
      </c>
      <c r="B18254">
        <v>-5.430490629062725</v>
      </c>
      <c r="C18254">
        <v>-2.600425883161011</v>
      </c>
      <c r="D18254">
        <v>3.012338504087899</v>
      </c>
    </row>
    <row r="18255" spans="1:4">
      <c r="A18255">
        <v>-0.5594177248749999</v>
      </c>
      <c r="B18255">
        <v>-5.417239308088773</v>
      </c>
      <c r="C18255">
        <v>-2.756980358325938</v>
      </c>
      <c r="D18255">
        <v>2.862935566897179</v>
      </c>
    </row>
    <row r="18256" spans="1:4">
      <c r="A18256">
        <v>-0.5591735842499999</v>
      </c>
      <c r="B18256">
        <v>-5.39796636609153</v>
      </c>
      <c r="C18256">
        <v>-2.910557146815385</v>
      </c>
      <c r="D18256">
        <v>2.710364826739774</v>
      </c>
    </row>
    <row r="18257" spans="1:4">
      <c r="A18257">
        <v>-0.5589294436249999</v>
      </c>
      <c r="B18257">
        <v>-5.372689304571822</v>
      </c>
      <c r="C18257">
        <v>-3.060985440301963</v>
      </c>
      <c r="D18257">
        <v>2.55479046114431</v>
      </c>
    </row>
    <row r="18258" spans="1:4">
      <c r="A18258">
        <v>-0.5586853029999999</v>
      </c>
      <c r="B18258">
        <v>-5.341432323982637</v>
      </c>
      <c r="C18258">
        <v>-3.208097740414491</v>
      </c>
      <c r="D18258">
        <v>2.39638006090108</v>
      </c>
    </row>
    <row r="18259" spans="1:4">
      <c r="A18259">
        <v>-0.5584411623749999</v>
      </c>
      <c r="B18259">
        <v>-5.304226298529477</v>
      </c>
      <c r="C18259">
        <v>-3.351730039794061</v>
      </c>
      <c r="D18259">
        <v>2.235304470788015</v>
      </c>
    </row>
    <row r="18260" spans="1:4">
      <c r="A18260">
        <v>-0.5581970217499999</v>
      </c>
      <c r="B18260">
        <v>-5.261108734811594</v>
      </c>
      <c r="C18260">
        <v>-3.491722000289839</v>
      </c>
      <c r="D18260">
        <v>2.071737597833778</v>
      </c>
    </row>
    <row r="18261" spans="1:4">
      <c r="A18261">
        <v>-0.5579528811249999</v>
      </c>
      <c r="B18261">
        <v>-5.212123755460096</v>
      </c>
      <c r="C18261">
        <v>-3.627917153021075</v>
      </c>
      <c r="D18261">
        <v>1.905856221713511</v>
      </c>
    </row>
    <row r="18262" spans="1:4">
      <c r="A18262">
        <v>-0.5577087404999999</v>
      </c>
      <c r="B18262">
        <v>-5.157322053497865</v>
      </c>
      <c r="C18262">
        <v>-3.76016305608066</v>
      </c>
      <c r="D18262">
        <v>1.737839813421763</v>
      </c>
    </row>
    <row r="18263" spans="1:4">
      <c r="A18263">
        <v>-0.5574645998749999</v>
      </c>
      <c r="B18263">
        <v>-5.096760846733338</v>
      </c>
      <c r="C18263">
        <v>-3.88831147588198</v>
      </c>
      <c r="D18263">
        <v>1.567870339726001</v>
      </c>
    </row>
    <row r="18264" spans="1:4">
      <c r="A18264">
        <v>-0.5572204592499999</v>
      </c>
      <c r="B18264">
        <v>-5.030503809821866</v>
      </c>
      <c r="C18264">
        <v>-4.012218558628278</v>
      </c>
      <c r="D18264">
        <v>1.39613206453584</v>
      </c>
    </row>
    <row r="18265" spans="1:4">
      <c r="A18265">
        <v>-0.5569763186249999</v>
      </c>
      <c r="B18265">
        <v>-4.958621036220703</v>
      </c>
      <c r="C18265">
        <v>-4.131744985375219</v>
      </c>
      <c r="D18265">
        <v>1.222811356009335</v>
      </c>
    </row>
    <row r="18266" spans="1:4">
      <c r="A18266">
        <v>-0.5567321779999999</v>
      </c>
      <c r="B18266">
        <v>-4.881188940170592</v>
      </c>
      <c r="C18266">
        <v>-4.246756147317229</v>
      </c>
      <c r="D18266">
        <v>1.048096480587214</v>
      </c>
    </row>
    <row r="18267" spans="1:4">
      <c r="A18267">
        <v>-0.5564880373749999</v>
      </c>
      <c r="B18267">
        <v>-4.798290191221293</v>
      </c>
      <c r="C18267">
        <v>-4.357122278196869</v>
      </c>
      <c r="D18267">
        <v>0.8721774046873978</v>
      </c>
    </row>
    <row r="18268" spans="1:4">
      <c r="A18268">
        <v>-0.5562438967499999</v>
      </c>
      <c r="B18268">
        <v>-4.710013644460854</v>
      </c>
      <c r="C18268">
        <v>-4.462718620529838</v>
      </c>
      <c r="D18268">
        <v>0.6952455848900574</v>
      </c>
    </row>
    <row r="18269" spans="1:4">
      <c r="A18269">
        <v>-0.5559997561249999</v>
      </c>
      <c r="B18269">
        <v>-4.616454220623684</v>
      </c>
      <c r="C18269">
        <v>-4.563425559610306</v>
      </c>
      <c r="D18269">
        <v>0.517493761749331</v>
      </c>
    </row>
    <row r="18270" spans="1:4">
      <c r="A18270">
        <v>-0.5557556154999999</v>
      </c>
      <c r="B18270">
        <v>-4.517712835047946</v>
      </c>
      <c r="C18270">
        <v>-4.659128770845535</v>
      </c>
      <c r="D18270">
        <v>0.3391157525717246</v>
      </c>
    </row>
    <row r="18271" spans="1:4">
      <c r="A18271">
        <v>-0.5555114748749999</v>
      </c>
      <c r="B18271">
        <v>-4.413896269471573</v>
      </c>
      <c r="C18271">
        <v>-4.749719343304903</v>
      </c>
      <c r="D18271">
        <v>0.1603062386209475</v>
      </c>
    </row>
    <row r="18272" spans="1:4">
      <c r="A18272">
        <v>-0.5552673342499999</v>
      </c>
      <c r="B18272">
        <v>-4.305117081449594</v>
      </c>
      <c r="C18272">
        <v>-4.83509391660532</v>
      </c>
      <c r="D18272">
        <v>-0.01873944561145578</v>
      </c>
    </row>
    <row r="18273" spans="1:4">
      <c r="A18273">
        <v>-0.5550231936249999</v>
      </c>
      <c r="B18273">
        <v>-4.191493465308263</v>
      </c>
      <c r="C18273">
        <v>-4.915154790776008</v>
      </c>
      <c r="D18273">
        <v>-0.1978255260785896</v>
      </c>
    </row>
    <row r="18274" spans="1:4">
      <c r="A18274">
        <v>-0.5547790529999999</v>
      </c>
      <c r="B18274">
        <v>-4.073149154510593</v>
      </c>
      <c r="C18274">
        <v>-4.989810046903599</v>
      </c>
      <c r="D18274">
        <v>-0.3767560019827435</v>
      </c>
    </row>
    <row r="18275" spans="1:4">
      <c r="A18275">
        <v>-0.5545349123749999</v>
      </c>
      <c r="B18275">
        <v>-3.950213250138883</v>
      </c>
      <c r="C18275">
        <v>-5.058973663333777</v>
      </c>
      <c r="D18275">
        <v>-0.5553348611510244</v>
      </c>
    </row>
    <row r="18276" spans="1:4">
      <c r="A18276">
        <v>-0.5542907717499999</v>
      </c>
      <c r="B18276">
        <v>-3.822820127216844</v>
      </c>
      <c r="C18276">
        <v>-5.122565602008324</v>
      </c>
      <c r="D18276">
        <v>-0.7333662943317752</v>
      </c>
    </row>
    <row r="18277" spans="1:4">
      <c r="A18277">
        <v>-0.5540466311249999</v>
      </c>
      <c r="B18277">
        <v>-3.691109267651926</v>
      </c>
      <c r="C18277">
        <v>-5.180511918400578</v>
      </c>
      <c r="D18277">
        <v>-0.9106549075154675</v>
      </c>
    </row>
    <row r="18278" spans="1:4">
      <c r="A18278">
        <v>-0.5538024904999999</v>
      </c>
      <c r="B18278">
        <v>-3.555225103992299</v>
      </c>
      <c r="C18278">
        <v>-5.23274484459595</v>
      </c>
      <c r="D18278">
        <v>-1.087005942461312</v>
      </c>
    </row>
    <row r="18279" spans="1:4">
      <c r="A18279">
        <v>-0.5535583498749999</v>
      </c>
      <c r="B18279">
        <v>-3.415316882300472</v>
      </c>
      <c r="C18279">
        <v>-5.279202877441392</v>
      </c>
      <c r="D18279">
        <v>-1.262225483532053</v>
      </c>
    </row>
    <row r="18280" spans="1:4">
      <c r="A18280">
        <v>-0.5533142092499999</v>
      </c>
      <c r="B18280">
        <v>-3.271538493900001</v>
      </c>
      <c r="C18280">
        <v>-5.319830837196294</v>
      </c>
      <c r="D18280">
        <v>-1.436120677467037</v>
      </c>
    </row>
    <row r="18281" spans="1:4">
      <c r="A18281">
        <v>-0.5530700686249999</v>
      </c>
      <c r="B18281">
        <v>-3.12404830465253</v>
      </c>
      <c r="C18281">
        <v>-5.354579961042776</v>
      </c>
      <c r="D18281">
        <v>-1.608499943481327</v>
      </c>
    </row>
    <row r="18282" spans="1:4">
      <c r="A18282">
        <v>-0.5528259279999999</v>
      </c>
      <c r="B18282">
        <v>-2.9730089895533</v>
      </c>
      <c r="C18282">
        <v>-5.383407957443065</v>
      </c>
      <c r="D18282">
        <v>-1.779173182715686</v>
      </c>
    </row>
    <row r="18283" spans="1:4">
      <c r="A18283">
        <v>-0.5525817873749999</v>
      </c>
      <c r="B18283">
        <v>-2.818587355016351</v>
      </c>
      <c r="C18283">
        <v>-5.406279043975711</v>
      </c>
      <c r="D18283">
        <v>-1.947951994260969</v>
      </c>
    </row>
    <row r="18284" spans="1:4">
      <c r="A18284">
        <v>-0.5523376467499999</v>
      </c>
      <c r="B18284">
        <v>-2.66095415139417</v>
      </c>
      <c r="C18284">
        <v>-5.423164013672746</v>
      </c>
      <c r="D18284">
        <v>-2.114649880024205</v>
      </c>
    </row>
    <row r="18285" spans="1:4">
      <c r="A18285">
        <v>-0.5520935061249999</v>
      </c>
      <c r="B18285">
        <v>-2.500283893891074</v>
      </c>
      <c r="C18285">
        <v>-5.43404027023379</v>
      </c>
      <c r="D18285">
        <v>-2.279082451505975</v>
      </c>
    </row>
    <row r="18286" spans="1:4">
      <c r="A18286">
        <v>-0.5518493654999999</v>
      </c>
      <c r="B18286">
        <v>-2.336754671480596</v>
      </c>
      <c r="C18286">
        <v>-5.438891864381598</v>
      </c>
      <c r="D18286">
        <v>-2.441067636751959</v>
      </c>
    </row>
    <row r="18287" spans="1:4">
      <c r="A18287">
        <v>-0.5516052248749999</v>
      </c>
      <c r="B18287">
        <v>-2.170547945151748</v>
      </c>
      <c r="C18287">
        <v>-5.437709516753015</v>
      </c>
      <c r="D18287">
        <v>-2.600425883161011</v>
      </c>
    </row>
    <row r="18288" spans="1:4">
      <c r="A18288">
        <v>-0.5513610842499999</v>
      </c>
      <c r="B18288">
        <v>-2.001848356890284</v>
      </c>
      <c r="C18288">
        <v>-5.430490629062725</v>
      </c>
      <c r="D18288">
        <v>-2.756980358325938</v>
      </c>
    </row>
    <row r="18289" spans="1:4">
      <c r="A18289">
        <v>-0.5511169436249999</v>
      </c>
      <c r="B18289">
        <v>-1.830843520031484</v>
      </c>
      <c r="C18289">
        <v>-5.417239308088773</v>
      </c>
      <c r="D18289">
        <v>-2.910557146815385</v>
      </c>
    </row>
    <row r="18290" spans="1:4">
      <c r="A18290">
        <v>-0.5508728029999999</v>
      </c>
      <c r="B18290">
        <v>-1.657723814883737</v>
      </c>
      <c r="C18290">
        <v>-5.39796636609153</v>
      </c>
      <c r="D18290">
        <v>-3.060985440301963</v>
      </c>
    </row>
    <row r="18291" spans="1:4">
      <c r="A18291">
        <v>-0.5506286623749999</v>
      </c>
      <c r="B18291">
        <v>-1.482682181562901</v>
      </c>
      <c r="C18291">
        <v>-5.372689304571822</v>
      </c>
      <c r="D18291">
        <v>-3.208097740414491</v>
      </c>
    </row>
    <row r="18292" spans="1:4">
      <c r="A18292">
        <v>-0.5503845217499999</v>
      </c>
      <c r="B18292">
        <v>-1.305913901585553</v>
      </c>
      <c r="C18292">
        <v>-5.341432323982637</v>
      </c>
      <c r="D18292">
        <v>-3.351730039794061</v>
      </c>
    </row>
    <row r="18293" spans="1:4">
      <c r="A18293">
        <v>-0.5501403811249999</v>
      </c>
      <c r="B18293">
        <v>-1.127616386026694</v>
      </c>
      <c r="C18293">
        <v>-5.304226298529477</v>
      </c>
      <c r="D18293">
        <v>-3.491722000289839</v>
      </c>
    </row>
    <row r="18294" spans="1:4">
      <c r="A18294">
        <v>-0.5498962404999999</v>
      </c>
      <c r="B18294">
        <v>-0.9479889519300612</v>
      </c>
      <c r="C18294">
        <v>-5.261108734811594</v>
      </c>
      <c r="D18294">
        <v>-3.627917153021075</v>
      </c>
    </row>
    <row r="18295" spans="1:4">
      <c r="A18295">
        <v>-0.5496520998749999</v>
      </c>
      <c r="B18295">
        <v>-0.7672326057285226</v>
      </c>
      <c r="C18295">
        <v>-5.212123755460096</v>
      </c>
      <c r="D18295">
        <v>-3.76016305608066</v>
      </c>
    </row>
    <row r="18296" spans="1:4">
      <c r="A18296">
        <v>-0.5494079592499999</v>
      </c>
      <c r="B18296">
        <v>-0.5855498151755408</v>
      </c>
      <c r="C18296">
        <v>-5.157322053497865</v>
      </c>
      <c r="D18296">
        <v>-3.88831147588198</v>
      </c>
    </row>
    <row r="18297" spans="1:4">
      <c r="A18297">
        <v>-0.5491638186249999</v>
      </c>
      <c r="B18297">
        <v>-0.4031442856934496</v>
      </c>
      <c r="C18297">
        <v>-5.096760846733338</v>
      </c>
      <c r="D18297">
        <v>-4.012218558628278</v>
      </c>
    </row>
    <row r="18298" spans="1:4">
      <c r="A18298">
        <v>-0.5489196779999999</v>
      </c>
      <c r="B18298">
        <v>-0.220220733051936</v>
      </c>
      <c r="C18298">
        <v>-5.030503809821866</v>
      </c>
      <c r="D18298">
        <v>-4.131744985375219</v>
      </c>
    </row>
    <row r="18299" spans="1:4">
      <c r="A18299">
        <v>-0.5486755373749999</v>
      </c>
      <c r="B18299">
        <v>-0.03698465301185007</v>
      </c>
      <c r="C18299">
        <v>-4.958621036220703</v>
      </c>
      <c r="D18299">
        <v>-4.246756147317229</v>
      </c>
    </row>
    <row r="18300" spans="1:4">
      <c r="A18300">
        <v>-0.5484313967499999</v>
      </c>
      <c r="B18300">
        <v>0.1463579078903568</v>
      </c>
      <c r="C18300">
        <v>-4.881188940170592</v>
      </c>
      <c r="D18300">
        <v>-4.357122278196869</v>
      </c>
    </row>
    <row r="18301" spans="1:4">
      <c r="A18301">
        <v>-0.5481872561249999</v>
      </c>
      <c r="B18301">
        <v>0.3296005841343104</v>
      </c>
      <c r="C18301">
        <v>-4.798290191221293</v>
      </c>
      <c r="D18301">
        <v>-4.462718620529838</v>
      </c>
    </row>
    <row r="18302" spans="1:4">
      <c r="A18302">
        <v>-0.5479431154999999</v>
      </c>
      <c r="B18302">
        <v>0.5125369224838846</v>
      </c>
      <c r="C18302">
        <v>-4.710013644460854</v>
      </c>
      <c r="D18302">
        <v>-4.563425559610306</v>
      </c>
    </row>
    <row r="18303" spans="1:4">
      <c r="A18303">
        <v>-0.5476989748749999</v>
      </c>
      <c r="B18303">
        <v>0.6949606158210309</v>
      </c>
      <c r="C18303">
        <v>-4.616454220623684</v>
      </c>
      <c r="D18303">
        <v>-4.659128770845535</v>
      </c>
    </row>
    <row r="18304" spans="1:4">
      <c r="A18304">
        <v>-0.5474548342499999</v>
      </c>
      <c r="B18304">
        <v>0.8766657335967132</v>
      </c>
      <c r="C18304">
        <v>-4.517712835047946</v>
      </c>
      <c r="D18304">
        <v>-4.749719343304903</v>
      </c>
    </row>
    <row r="18305" spans="1:4">
      <c r="A18305">
        <v>-0.5472106936249999</v>
      </c>
      <c r="B18305">
        <v>1.057446957929871</v>
      </c>
      <c r="C18305">
        <v>-4.413896269471573</v>
      </c>
      <c r="D18305">
        <v>-4.83509391660532</v>
      </c>
    </row>
    <row r="18306" spans="1:4">
      <c r="A18306">
        <v>-0.5469665529999999</v>
      </c>
      <c r="B18306">
        <v>1.237099811129699</v>
      </c>
      <c r="C18306">
        <v>-4.305117081449594</v>
      </c>
      <c r="D18306">
        <v>-4.915154790776008</v>
      </c>
    </row>
    <row r="18307" spans="1:4">
      <c r="A18307">
        <v>-0.5467224123749999</v>
      </c>
      <c r="B18307">
        <v>1.415420891833347</v>
      </c>
      <c r="C18307">
        <v>-4.191493465308263</v>
      </c>
      <c r="D18307">
        <v>-4.989810046903599</v>
      </c>
    </row>
    <row r="18308" spans="1:4">
      <c r="A18308">
        <v>-0.5464782717499999</v>
      </c>
      <c r="B18308">
        <v>1.592208103221289</v>
      </c>
      <c r="C18308">
        <v>-4.073149154510593</v>
      </c>
      <c r="D18308">
        <v>-5.058973663333777</v>
      </c>
    </row>
    <row r="18309" spans="1:4">
      <c r="A18309">
        <v>-0.5462341311249999</v>
      </c>
      <c r="B18309">
        <v>1.767260883995699</v>
      </c>
      <c r="C18309">
        <v>-3.950213250138883</v>
      </c>
      <c r="D18309">
        <v>-5.122565602008324</v>
      </c>
    </row>
    <row r="18310" spans="1:4">
      <c r="A18310">
        <v>-0.5459899904999999</v>
      </c>
      <c r="B18310">
        <v>1.940380434787563</v>
      </c>
      <c r="C18310">
        <v>-3.822820127216844</v>
      </c>
      <c r="D18310">
        <v>-5.180511918400578</v>
      </c>
    </row>
    <row r="18311" spans="1:4">
      <c r="A18311">
        <v>-0.5457458498749999</v>
      </c>
      <c r="B18311">
        <v>2.111369951047398</v>
      </c>
      <c r="C18311">
        <v>-3.691109267651926</v>
      </c>
      <c r="D18311">
        <v>-5.23274484459595</v>
      </c>
    </row>
    <row r="18312" spans="1:4">
      <c r="A18312">
        <v>-0.5455017092499999</v>
      </c>
      <c r="B18312">
        <v>2.280034835421169</v>
      </c>
      <c r="C18312">
        <v>-3.555225103992299</v>
      </c>
      <c r="D18312">
        <v>-5.279202877441392</v>
      </c>
    </row>
    <row r="18313" spans="1:4">
      <c r="A18313">
        <v>-0.5452575686249999</v>
      </c>
      <c r="B18313">
        <v>2.446182934306097</v>
      </c>
      <c r="C18313">
        <v>-3.415316882300472</v>
      </c>
      <c r="D18313">
        <v>-5.319830837196294</v>
      </c>
    </row>
    <row r="18314" spans="1:4">
      <c r="A18314">
        <v>-0.5450134279999999</v>
      </c>
      <c r="B18314">
        <v>2.60962475115982</v>
      </c>
      <c r="C18314">
        <v>-3.271538493900001</v>
      </c>
      <c r="D18314">
        <v>-5.354579961042776</v>
      </c>
    </row>
    <row r="18315" spans="1:4">
      <c r="A18315">
        <v>-0.5447692873749999</v>
      </c>
      <c r="B18315">
        <v>2.770173666880882</v>
      </c>
      <c r="C18315">
        <v>-3.12404830465253</v>
      </c>
      <c r="D18315">
        <v>-5.383407957443065</v>
      </c>
    </row>
    <row r="18316" spans="1:4">
      <c r="A18316">
        <v>-0.5445251467499999</v>
      </c>
      <c r="B18316">
        <v>2.927646145936638</v>
      </c>
      <c r="C18316">
        <v>-2.9730089895533</v>
      </c>
      <c r="D18316">
        <v>-5.406279043975711</v>
      </c>
    </row>
    <row r="18317" spans="1:4">
      <c r="A18317">
        <v>-0.5442810061249999</v>
      </c>
      <c r="B18317">
        <v>3.081861963231368</v>
      </c>
      <c r="C18317">
        <v>-2.818587355016351</v>
      </c>
      <c r="D18317">
        <v>-5.423164013672746</v>
      </c>
    </row>
    <row r="18318" spans="1:4">
      <c r="A18318">
        <v>-0.5440368654999999</v>
      </c>
      <c r="B18318">
        <v>3.232644397148251</v>
      </c>
      <c r="C18318">
        <v>-2.66095415139417</v>
      </c>
      <c r="D18318">
        <v>-5.43404027023379</v>
      </c>
    </row>
    <row r="18319" spans="1:4">
      <c r="A18319">
        <v>-0.5437927248749999</v>
      </c>
      <c r="B18319">
        <v>3.379820447317814</v>
      </c>
      <c r="C18319">
        <v>-2.500283893891074</v>
      </c>
      <c r="D18319">
        <v>-5.438891864381598</v>
      </c>
    </row>
    <row r="18320" spans="1:4">
      <c r="A18320">
        <v>-0.5435485842499999</v>
      </c>
      <c r="B18320">
        <v>3.523221021658265</v>
      </c>
      <c r="C18320">
        <v>-2.336754671480596</v>
      </c>
      <c r="D18320">
        <v>-5.437709516753015</v>
      </c>
    </row>
    <row r="18321" spans="1:4">
      <c r="A18321">
        <v>-0.5433044436249999</v>
      </c>
      <c r="B18321">
        <v>3.662681146912835</v>
      </c>
      <c r="C18321">
        <v>-2.170547945151748</v>
      </c>
      <c r="D18321">
        <v>-5.430490629062725</v>
      </c>
    </row>
    <row r="18322" spans="1:4">
      <c r="A18322">
        <v>-0.5430603029999999</v>
      </c>
      <c r="B18322">
        <v>3.798040151884165</v>
      </c>
      <c r="C18322">
        <v>-2.001848356890284</v>
      </c>
      <c r="D18322">
        <v>-5.417239308088773</v>
      </c>
    </row>
    <row r="18323" spans="1:4">
      <c r="A18323">
        <v>-0.5428161623749999</v>
      </c>
      <c r="B18323">
        <v>3.929141852017275</v>
      </c>
      <c r="C18323">
        <v>-1.830843520031484</v>
      </c>
      <c r="D18323">
        <v>-5.39796636609153</v>
      </c>
    </row>
    <row r="18324" spans="1:4">
      <c r="A18324">
        <v>-0.5425720217499999</v>
      </c>
      <c r="B18324">
        <v>4.055834746856387</v>
      </c>
      <c r="C18324">
        <v>-1.657723814883737</v>
      </c>
      <c r="D18324">
        <v>-5.372689304571822</v>
      </c>
    </row>
    <row r="18325" spans="1:4">
      <c r="A18325">
        <v>-0.5423278811249999</v>
      </c>
      <c r="B18325">
        <v>4.177972183572004</v>
      </c>
      <c r="C18325">
        <v>-1.482682181562901</v>
      </c>
      <c r="D18325">
        <v>-5.341432323982637</v>
      </c>
    </row>
    <row r="18326" spans="1:4">
      <c r="A18326">
        <v>-0.5420837404999999</v>
      </c>
      <c r="B18326">
        <v>4.295412530799958</v>
      </c>
      <c r="C18326">
        <v>-1.305913901585553</v>
      </c>
      <c r="D18326">
        <v>-5.304226298529477</v>
      </c>
    </row>
    <row r="18327" spans="1:4">
      <c r="A18327">
        <v>-0.5418395998749999</v>
      </c>
      <c r="B18327">
        <v>4.408019357449366</v>
      </c>
      <c r="C18327">
        <v>-1.127616386026694</v>
      </c>
      <c r="D18327">
        <v>-5.261108734811594</v>
      </c>
    </row>
    <row r="18328" spans="1:4">
      <c r="A18328">
        <v>-0.5415954592499999</v>
      </c>
      <c r="B18328">
        <v>4.515661584645259</v>
      </c>
      <c r="C18328">
        <v>-0.9479889519300612</v>
      </c>
      <c r="D18328">
        <v>-5.212123755460096</v>
      </c>
    </row>
    <row r="18329" spans="1:4">
      <c r="A18329">
        <v>-0.5413513186249999</v>
      </c>
      <c r="B18329">
        <v>4.618213635623019</v>
      </c>
      <c r="C18329">
        <v>-0.7672326057285226</v>
      </c>
      <c r="D18329">
        <v>-5.157322053497865</v>
      </c>
    </row>
    <row r="18330" spans="1:4">
      <c r="A18330">
        <v>-0.5411071779999999</v>
      </c>
      <c r="B18330">
        <v>4.715555597957136</v>
      </c>
      <c r="C18330">
        <v>-0.5855498151755408</v>
      </c>
      <c r="D18330">
        <v>-5.096760846733338</v>
      </c>
    </row>
    <row r="18331" spans="1:4">
      <c r="A18331">
        <v>-0.5408630373749999</v>
      </c>
      <c r="B18331">
        <v>4.80757337179944</v>
      </c>
      <c r="C18331">
        <v>-0.4031442856934496</v>
      </c>
      <c r="D18331">
        <v>-5.030503809821866</v>
      </c>
    </row>
    <row r="18332" spans="1:4">
      <c r="A18332">
        <v>-0.5406188967499999</v>
      </c>
      <c r="B18332">
        <v>4.894158780098559</v>
      </c>
      <c r="C18332">
        <v>-0.220220733051936</v>
      </c>
      <c r="D18332">
        <v>-4.958621036220703</v>
      </c>
    </row>
    <row r="18333" spans="1:4">
      <c r="A18333">
        <v>-0.5403747561249999</v>
      </c>
      <c r="B18333">
        <v>4.97520973525106</v>
      </c>
      <c r="C18333">
        <v>-0.03698465301185007</v>
      </c>
      <c r="D18333">
        <v>-4.881188940170592</v>
      </c>
    </row>
    <row r="18334" spans="1:4">
      <c r="A18334">
        <v>-0.5401306154999999</v>
      </c>
      <c r="B18334">
        <v>5.050630327725203</v>
      </c>
      <c r="C18334">
        <v>0.1463579078903568</v>
      </c>
      <c r="D18334">
        <v>-4.798290191221293</v>
      </c>
    </row>
    <row r="18335" spans="1:4">
      <c r="A18335">
        <v>-0.5398864748749999</v>
      </c>
      <c r="B18335">
        <v>5.120330968306516</v>
      </c>
      <c r="C18335">
        <v>0.3296005841343104</v>
      </c>
      <c r="D18335">
        <v>-4.710013644460854</v>
      </c>
    </row>
    <row r="18336" spans="1:4">
      <c r="A18336">
        <v>-0.5396423342499999</v>
      </c>
      <c r="B18336">
        <v>5.184228493309382</v>
      </c>
      <c r="C18336">
        <v>0.5125369224838846</v>
      </c>
      <c r="D18336">
        <v>-4.616454220623684</v>
      </c>
    </row>
    <row r="18337" spans="1:4">
      <c r="A18337">
        <v>-0.5393981936249999</v>
      </c>
      <c r="B18337">
        <v>5.242246251201674</v>
      </c>
      <c r="C18337">
        <v>0.6949606158210309</v>
      </c>
      <c r="D18337">
        <v>-4.517712835047946</v>
      </c>
    </row>
    <row r="18338" spans="1:4">
      <c r="A18338">
        <v>-0.5391540529999999</v>
      </c>
      <c r="B18338">
        <v>5.294314227422341</v>
      </c>
      <c r="C18338">
        <v>0.8766657335967132</v>
      </c>
      <c r="D18338">
        <v>-4.413896269471573</v>
      </c>
    </row>
    <row r="18339" spans="1:4">
      <c r="A18339">
        <v>-0.5389099123749999</v>
      </c>
      <c r="B18339">
        <v>5.340369097784319</v>
      </c>
      <c r="C18339">
        <v>1.057446957929871</v>
      </c>
      <c r="D18339">
        <v>-4.305117081449594</v>
      </c>
    </row>
    <row r="18340" spans="1:4">
      <c r="A18340">
        <v>-0.5386657717499999</v>
      </c>
      <c r="B18340">
        <v>5.380354347966715</v>
      </c>
      <c r="C18340">
        <v>1.237099811129699</v>
      </c>
      <c r="D18340">
        <v>-4.191493465308263</v>
      </c>
    </row>
    <row r="18341" spans="1:4">
      <c r="A18341">
        <v>-0.5384216311249999</v>
      </c>
      <c r="B18341">
        <v>5.414220313153988</v>
      </c>
      <c r="C18341">
        <v>1.415420891833347</v>
      </c>
      <c r="D18341">
        <v>-4.073149154510593</v>
      </c>
    </row>
    <row r="18342" spans="1:4">
      <c r="A18342">
        <v>-0.5381774904999999</v>
      </c>
      <c r="B18342">
        <v>5.44192425711292</v>
      </c>
      <c r="C18342">
        <v>1.592208103221289</v>
      </c>
      <c r="D18342">
        <v>-3.950213250138883</v>
      </c>
    </row>
    <row r="18343" spans="1:4">
      <c r="A18343">
        <v>-0.5379333498749999</v>
      </c>
      <c r="B18343">
        <v>5.46343043299238</v>
      </c>
      <c r="C18343">
        <v>1.767260883995699</v>
      </c>
      <c r="D18343">
        <v>-3.822820127216844</v>
      </c>
    </row>
    <row r="18344" spans="1:4">
      <c r="A18344">
        <v>-0.5376892092499999</v>
      </c>
      <c r="B18344">
        <v>5.478710135139385</v>
      </c>
      <c r="C18344">
        <v>1.940380434787563</v>
      </c>
      <c r="D18344">
        <v>-3.691109267651926</v>
      </c>
    </row>
    <row r="18345" spans="1:4">
      <c r="A18345">
        <v>-0.5374450686249999</v>
      </c>
      <c r="B18345">
        <v>5.487741723578248</v>
      </c>
      <c r="C18345">
        <v>2.111369951047398</v>
      </c>
      <c r="D18345">
        <v>-3.555225103992299</v>
      </c>
    </row>
    <row r="18346" spans="1:4">
      <c r="A18346">
        <v>-0.5372009279999999</v>
      </c>
      <c r="B18346">
        <v>5.490510682272645</v>
      </c>
      <c r="C18346">
        <v>2.280034835421169</v>
      </c>
      <c r="D18346">
        <v>-3.415316882300472</v>
      </c>
    </row>
    <row r="18347" spans="1:4">
      <c r="A18347">
        <v>-0.5369567873749999</v>
      </c>
      <c r="B18347">
        <v>5.487009624668075</v>
      </c>
      <c r="C18347">
        <v>2.446182934306097</v>
      </c>
      <c r="D18347">
        <v>-3.271538493900001</v>
      </c>
    </row>
    <row r="18348" spans="1:4">
      <c r="A18348">
        <v>-0.5367126467499999</v>
      </c>
      <c r="B18348">
        <v>5.477238323025707</v>
      </c>
      <c r="C18348">
        <v>2.60962475115982</v>
      </c>
      <c r="D18348">
        <v>-3.12404830465253</v>
      </c>
    </row>
    <row r="18349" spans="1:4">
      <c r="A18349">
        <v>-0.5364685061249999</v>
      </c>
      <c r="B18349">
        <v>5.461203716735644</v>
      </c>
      <c r="C18349">
        <v>2.770173666880882</v>
      </c>
      <c r="D18349">
        <v>-2.9730089895533</v>
      </c>
    </row>
    <row r="18350" spans="1:4">
      <c r="A18350">
        <v>-0.5362243654999999</v>
      </c>
      <c r="B18350">
        <v>5.438919902961907</v>
      </c>
      <c r="C18350">
        <v>2.927646145936638</v>
      </c>
      <c r="D18350">
        <v>-2.818587355016351</v>
      </c>
    </row>
    <row r="18351" spans="1:4">
      <c r="A18351">
        <v>-0.5359802248749999</v>
      </c>
      <c r="B18351">
        <v>5.410408148765261</v>
      </c>
      <c r="C18351">
        <v>3.081861963231368</v>
      </c>
      <c r="D18351">
        <v>-2.66095415139417</v>
      </c>
    </row>
    <row r="18352" spans="1:4">
      <c r="A18352">
        <v>-0.5357360842499999</v>
      </c>
      <c r="B18352">
        <v>5.375696859063715</v>
      </c>
      <c r="C18352">
        <v>3.232644397148251</v>
      </c>
      <c r="D18352">
        <v>-2.500283893891074</v>
      </c>
    </row>
    <row r="18353" spans="1:4">
      <c r="A18353">
        <v>-0.5354919436249999</v>
      </c>
      <c r="B18353">
        <v>5.334821565430137</v>
      </c>
      <c r="C18353">
        <v>3.379820447317814</v>
      </c>
      <c r="D18353">
        <v>-2.336754671480596</v>
      </c>
    </row>
    <row r="18354" spans="1:4">
      <c r="A18354">
        <v>-0.5352478029999999</v>
      </c>
      <c r="B18354">
        <v>5.287824882409319</v>
      </c>
      <c r="C18354">
        <v>3.523221021658265</v>
      </c>
      <c r="D18354">
        <v>-2.170547945151748</v>
      </c>
    </row>
    <row r="18355" spans="1:4">
      <c r="A18355">
        <v>-0.5350036623749999</v>
      </c>
      <c r="B18355">
        <v>5.23475648068511</v>
      </c>
      <c r="C18355">
        <v>3.662681146912835</v>
      </c>
      <c r="D18355">
        <v>-2.001848356890284</v>
      </c>
    </row>
    <row r="18356" spans="1:4">
      <c r="A18356">
        <v>-0.5347595217499999</v>
      </c>
      <c r="B18356">
        <v>5.175673031647512</v>
      </c>
      <c r="C18356">
        <v>3.798040151884165</v>
      </c>
      <c r="D18356">
        <v>-1.830843520031484</v>
      </c>
    </row>
    <row r="18357" spans="1:4">
      <c r="A18357">
        <v>-0.5345153811249999</v>
      </c>
      <c r="B18357">
        <v>5.110638152605002</v>
      </c>
      <c r="C18357">
        <v>3.929141852017275</v>
      </c>
      <c r="D18357">
        <v>-1.657723814883737</v>
      </c>
    </row>
    <row r="18358" spans="1:4">
      <c r="A18358">
        <v>-0.5342712404999999</v>
      </c>
      <c r="B18358">
        <v>5.039722343338299</v>
      </c>
      <c r="C18358">
        <v>4.055834746856387</v>
      </c>
      <c r="D18358">
        <v>-1.482682181562901</v>
      </c>
    </row>
    <row r="18359" spans="1:4">
      <c r="A18359">
        <v>-0.5340270998749999</v>
      </c>
      <c r="B18359">
        <v>4.963002918445885</v>
      </c>
      <c r="C18359">
        <v>4.177972183572004</v>
      </c>
      <c r="D18359">
        <v>-1.305913901585553</v>
      </c>
    </row>
    <row r="18360" spans="1:4">
      <c r="A18360">
        <v>-0.5337829592499999</v>
      </c>
      <c r="B18360">
        <v>4.880563928973808</v>
      </c>
      <c r="C18360">
        <v>4.295412530799958</v>
      </c>
      <c r="D18360">
        <v>-1.127616386026694</v>
      </c>
    </row>
    <row r="18361" spans="1:4">
      <c r="A18361">
        <v>-0.5335388186249999</v>
      </c>
      <c r="B18361">
        <v>4.792496051827479</v>
      </c>
      <c r="C18361">
        <v>4.408019357449366</v>
      </c>
      <c r="D18361">
        <v>-0.9479889519300612</v>
      </c>
    </row>
    <row r="18362" spans="1:4">
      <c r="A18362">
        <v>-0.5332946779999999</v>
      </c>
      <c r="B18362">
        <v>4.698896535098266</v>
      </c>
      <c r="C18362">
        <v>4.515661584645259</v>
      </c>
      <c r="D18362">
        <v>-0.7672326057285226</v>
      </c>
    </row>
    <row r="18363" spans="1:4">
      <c r="A18363">
        <v>-0.5330505373749999</v>
      </c>
      <c r="B18363">
        <v>4.599869054715429</v>
      </c>
      <c r="C18363">
        <v>4.618213635623019</v>
      </c>
      <c r="D18363">
        <v>-0.5855498151755408</v>
      </c>
    </row>
    <row r="18364" spans="1:4">
      <c r="A18364">
        <v>-0.5328063967499999</v>
      </c>
      <c r="B18364">
        <v>4.495523629614445</v>
      </c>
      <c r="C18364">
        <v>4.715555597957136</v>
      </c>
      <c r="D18364">
        <v>-0.4031442856934496</v>
      </c>
    </row>
    <row r="18365" spans="1:4">
      <c r="A18365">
        <v>-0.5325622561249999</v>
      </c>
      <c r="B18365">
        <v>4.385976497218772</v>
      </c>
      <c r="C18365">
        <v>4.80757337179944</v>
      </c>
      <c r="D18365">
        <v>-0.220220733051936</v>
      </c>
    </row>
    <row r="18366" spans="1:4">
      <c r="A18366">
        <v>-0.5323181154999999</v>
      </c>
      <c r="B18366">
        <v>4.271349982293972</v>
      </c>
      <c r="C18366">
        <v>4.894158780098559</v>
      </c>
      <c r="D18366">
        <v>-0.03698465301185007</v>
      </c>
    </row>
    <row r="18367" spans="1:4">
      <c r="A18367">
        <v>-0.5320739748749999</v>
      </c>
      <c r="B18367">
        <v>4.151772375533647</v>
      </c>
      <c r="C18367">
        <v>4.97520973525106</v>
      </c>
      <c r="D18367">
        <v>0.1463579078903568</v>
      </c>
    </row>
    <row r="18368" spans="1:4">
      <c r="A18368">
        <v>-0.5318298342499999</v>
      </c>
      <c r="B18368">
        <v>4.027377776359124</v>
      </c>
      <c r="C18368">
        <v>5.050630327725203</v>
      </c>
      <c r="D18368">
        <v>0.3296005841343104</v>
      </c>
    </row>
    <row r="18369" spans="1:4">
      <c r="A18369">
        <v>-0.5315856936249999</v>
      </c>
      <c r="B18369">
        <v>3.898305965383858</v>
      </c>
      <c r="C18369">
        <v>5.120330968306516</v>
      </c>
      <c r="D18369">
        <v>0.5125369224838846</v>
      </c>
    </row>
    <row r="18370" spans="1:4">
      <c r="A18370">
        <v>-0.5313415529999999</v>
      </c>
      <c r="B18370">
        <v>3.764702240554681</v>
      </c>
      <c r="C18370">
        <v>5.184228493309382</v>
      </c>
      <c r="D18370">
        <v>0.6949606158210309</v>
      </c>
    </row>
    <row r="18371" spans="1:4">
      <c r="A18371">
        <v>-0.5310974123749999</v>
      </c>
      <c r="B18371">
        <v>3.6267172579661</v>
      </c>
      <c r="C18371">
        <v>5.242246251201674</v>
      </c>
      <c r="D18371">
        <v>0.8766657335967132</v>
      </c>
    </row>
    <row r="18372" spans="1:4">
      <c r="A18372">
        <v>-0.5308532717499999</v>
      </c>
      <c r="B18372">
        <v>3.484506871529538</v>
      </c>
      <c r="C18372">
        <v>5.294314227422341</v>
      </c>
      <c r="D18372">
        <v>1.057446957929871</v>
      </c>
    </row>
    <row r="18373" spans="1:4">
      <c r="A18373">
        <v>-0.5306091311249999</v>
      </c>
      <c r="B18373">
        <v>3.338231950802228</v>
      </c>
      <c r="C18373">
        <v>5.340369097784319</v>
      </c>
      <c r="D18373">
        <v>1.237099811129699</v>
      </c>
    </row>
    <row r="18374" spans="1:4">
      <c r="A18374">
        <v>-0.5303649904999999</v>
      </c>
      <c r="B18374">
        <v>3.188058209070471</v>
      </c>
      <c r="C18374">
        <v>5.380354347966715</v>
      </c>
      <c r="D18374">
        <v>1.415420891833347</v>
      </c>
    </row>
    <row r="18375" spans="1:4">
      <c r="A18375">
        <v>-0.5301208498749999</v>
      </c>
      <c r="B18375">
        <v>3.034156019484693</v>
      </c>
      <c r="C18375">
        <v>5.414220313153988</v>
      </c>
      <c r="D18375">
        <v>1.592208103221289</v>
      </c>
    </row>
    <row r="18376" spans="1:4">
      <c r="A18376">
        <v>-0.5298767092499999</v>
      </c>
      <c r="B18376">
        <v>2.876700217885498</v>
      </c>
      <c r="C18376">
        <v>5.44192425711292</v>
      </c>
      <c r="D18376">
        <v>1.767260883995699</v>
      </c>
    </row>
    <row r="18377" spans="1:4">
      <c r="A18377">
        <v>-0.5296325686249999</v>
      </c>
      <c r="B18377">
        <v>2.715869918257577</v>
      </c>
      <c r="C18377">
        <v>5.46343043299238</v>
      </c>
      <c r="D18377">
        <v>1.940380434787563</v>
      </c>
    </row>
    <row r="18378" spans="1:4">
      <c r="A18378">
        <v>-0.5293884279999999</v>
      </c>
      <c r="B18378">
        <v>2.551848298203464</v>
      </c>
      <c r="C18378">
        <v>5.478710135139385</v>
      </c>
      <c r="D18378">
        <v>2.111369951047398</v>
      </c>
    </row>
    <row r="18379" spans="1:4">
      <c r="A18379">
        <v>-0.5291442873749999</v>
      </c>
      <c r="B18379">
        <v>2.384822406689219</v>
      </c>
      <c r="C18379">
        <v>5.487741723578248</v>
      </c>
      <c r="D18379">
        <v>2.280034835421169</v>
      </c>
    </row>
    <row r="18380" spans="1:4">
      <c r="A18380">
        <v>-0.5289001467499999</v>
      </c>
      <c r="B18380">
        <v>2.214982942194485</v>
      </c>
      <c r="C18380">
        <v>5.490510682272645</v>
      </c>
      <c r="D18380">
        <v>2.446182934306097</v>
      </c>
    </row>
    <row r="18381" spans="1:4">
      <c r="A18381">
        <v>-0.5286560061249999</v>
      </c>
      <c r="B18381">
        <v>2.042524045779814</v>
      </c>
      <c r="C18381">
        <v>5.487009624668075</v>
      </c>
      <c r="D18381">
        <v>2.60962475115982</v>
      </c>
    </row>
    <row r="18382" spans="1:4">
      <c r="A18382">
        <v>-0.5284118654999999</v>
      </c>
      <c r="B18382">
        <v>1.867643072789116</v>
      </c>
      <c r="C18382">
        <v>5.477238323025707</v>
      </c>
      <c r="D18382">
        <v>2.770173666880882</v>
      </c>
    </row>
    <row r="18383" spans="1:4">
      <c r="A18383">
        <v>-0.5281677248749999</v>
      </c>
      <c r="B18383">
        <v>1.690540379182888</v>
      </c>
      <c r="C18383">
        <v>5.461203716735644</v>
      </c>
      <c r="D18383">
        <v>2.927646145936638</v>
      </c>
    </row>
    <row r="18384" spans="1:4">
      <c r="A18384">
        <v>-0.5279235842499999</v>
      </c>
      <c r="B18384">
        <v>1.511419087840901</v>
      </c>
      <c r="C18384">
        <v>5.438919902961907</v>
      </c>
      <c r="D18384">
        <v>3.081861963231368</v>
      </c>
    </row>
    <row r="18385" spans="1:4">
      <c r="A18385">
        <v>-0.5276794436249999</v>
      </c>
      <c r="B18385">
        <v>1.330484855857623</v>
      </c>
      <c r="C18385">
        <v>5.410408148765261</v>
      </c>
      <c r="D18385">
        <v>3.232644397148251</v>
      </c>
    </row>
    <row r="18386" spans="1:4">
      <c r="A18386">
        <v>-0.5274353029999999</v>
      </c>
      <c r="B18386">
        <v>1.14794564716765</v>
      </c>
      <c r="C18386">
        <v>5.375696859063715</v>
      </c>
      <c r="D18386">
        <v>3.379820447317814</v>
      </c>
    </row>
    <row r="18387" spans="1:4">
      <c r="A18387">
        <v>-0.5271911623749999</v>
      </c>
      <c r="B18387">
        <v>0.9640114875678942</v>
      </c>
      <c r="C18387">
        <v>5.334821565430137</v>
      </c>
      <c r="D18387">
        <v>3.523221021658265</v>
      </c>
    </row>
    <row r="18388" spans="1:4">
      <c r="A18388">
        <v>-0.5269470217499999</v>
      </c>
      <c r="B18388">
        <v>0.7788942286342462</v>
      </c>
      <c r="C18388">
        <v>5.287824882409319</v>
      </c>
      <c r="D18388">
        <v>3.662681146912835</v>
      </c>
    </row>
    <row r="18389" spans="1:4">
      <c r="A18389">
        <v>-0.5267028811249999</v>
      </c>
      <c r="B18389">
        <v>0.5928073055001644</v>
      </c>
      <c r="C18389">
        <v>5.23475648068511</v>
      </c>
      <c r="D18389">
        <v>3.798040151884165</v>
      </c>
    </row>
    <row r="18390" spans="1:4">
      <c r="A18390">
        <v>-0.5264587404999999</v>
      </c>
      <c r="B18390">
        <v>0.4059654893258566</v>
      </c>
      <c r="C18390">
        <v>5.175673031647512</v>
      </c>
      <c r="D18390">
        <v>3.929141852017275</v>
      </c>
    </row>
    <row r="18391" spans="1:4">
      <c r="A18391">
        <v>-0.5262145998749999</v>
      </c>
      <c r="B18391">
        <v>0.2185846420056721</v>
      </c>
      <c r="C18391">
        <v>5.110638152605002</v>
      </c>
      <c r="D18391">
        <v>4.055834746856387</v>
      </c>
    </row>
    <row r="18392" spans="1:4">
      <c r="A18392">
        <v>-0.5259704592499999</v>
      </c>
      <c r="B18392">
        <v>0.03088146708461387</v>
      </c>
      <c r="C18392">
        <v>5.039722343338299</v>
      </c>
      <c r="D18392">
        <v>4.177972183572004</v>
      </c>
    </row>
    <row r="18393" spans="1:4">
      <c r="A18393">
        <v>-0.5257263186249999</v>
      </c>
      <c r="B18393">
        <v>-0.1569267397908202</v>
      </c>
      <c r="C18393">
        <v>4.963002918445885</v>
      </c>
      <c r="D18393">
        <v>4.295412530799958</v>
      </c>
    </row>
    <row r="18394" spans="1:4">
      <c r="A18394">
        <v>-0.5254821779999999</v>
      </c>
      <c r="B18394">
        <v>-0.3446223421336342</v>
      </c>
      <c r="C18394">
        <v>4.880563928973808</v>
      </c>
      <c r="D18394">
        <v>4.408019357449366</v>
      </c>
    </row>
    <row r="18395" spans="1:4">
      <c r="A18395">
        <v>-0.5252380373749999</v>
      </c>
      <c r="B18395">
        <v>-0.5319876149169664</v>
      </c>
      <c r="C18395">
        <v>4.792496051827479</v>
      </c>
      <c r="D18395">
        <v>4.515661584645259</v>
      </c>
    </row>
    <row r="18396" spans="1:4">
      <c r="A18396">
        <v>-0.5249938967499999</v>
      </c>
      <c r="B18396">
        <v>-0.718804996060709</v>
      </c>
      <c r="C18396">
        <v>4.698896535098266</v>
      </c>
      <c r="D18396">
        <v>4.618213635623019</v>
      </c>
    </row>
    <row r="18397" spans="1:4">
      <c r="A18397">
        <v>-0.5247497561249999</v>
      </c>
      <c r="B18397">
        <v>-0.9048573405192734</v>
      </c>
      <c r="C18397">
        <v>4.599869054715429</v>
      </c>
      <c r="D18397">
        <v>4.715555597957136</v>
      </c>
    </row>
    <row r="18398" spans="1:4">
      <c r="A18398">
        <v>-0.5245056154999999</v>
      </c>
      <c r="B18398">
        <v>-1.089928169417199</v>
      </c>
      <c r="C18398">
        <v>4.495523629614445</v>
      </c>
      <c r="D18398">
        <v>4.80757337179944</v>
      </c>
    </row>
    <row r="18399" spans="1:4">
      <c r="A18399">
        <v>-0.5242614748749999</v>
      </c>
      <c r="B18399">
        <v>-1.273801927992664</v>
      </c>
      <c r="C18399">
        <v>4.385976497218772</v>
      </c>
      <c r="D18399">
        <v>4.894158780098559</v>
      </c>
    </row>
    <row r="18400" spans="1:4">
      <c r="A18400">
        <v>-0.5240173342499999</v>
      </c>
      <c r="B18400">
        <v>-1.456264232284548</v>
      </c>
      <c r="C18400">
        <v>4.271349982293972</v>
      </c>
      <c r="D18400">
        <v>4.97520973525106</v>
      </c>
    </row>
    <row r="18401" spans="1:4">
      <c r="A18401">
        <v>-0.5237731936249999</v>
      </c>
      <c r="B18401">
        <v>-1.637102120005866</v>
      </c>
      <c r="C18401">
        <v>4.151772375533647</v>
      </c>
      <c r="D18401">
        <v>5.050630327725203</v>
      </c>
    </row>
    <row r="18402" spans="1:4">
      <c r="A18402">
        <v>-0.5235290529999999</v>
      </c>
      <c r="B18402">
        <v>-1.816104304093017</v>
      </c>
      <c r="C18402">
        <v>4.027377776359124</v>
      </c>
      <c r="D18402">
        <v>5.120330968306516</v>
      </c>
    </row>
    <row r="18403" spans="1:4">
      <c r="A18403">
        <v>-0.5232849123749999</v>
      </c>
      <c r="B18403">
        <v>-1.993061413382941</v>
      </c>
      <c r="C18403">
        <v>3.898305965383858</v>
      </c>
      <c r="D18403">
        <v>5.184228493309382</v>
      </c>
    </row>
    <row r="18404" spans="1:4">
      <c r="A18404">
        <v>-0.5230407717499999</v>
      </c>
      <c r="B18404">
        <v>-2.167766245358681</v>
      </c>
      <c r="C18404">
        <v>3.764702240554681</v>
      </c>
      <c r="D18404">
        <v>5.242246251201674</v>
      </c>
    </row>
    <row r="18405" spans="1:4">
      <c r="A18405">
        <v>-0.5227966311249999</v>
      </c>
      <c r="B18405">
        <v>-2.340014011419979</v>
      </c>
      <c r="C18405">
        <v>3.6267172579661</v>
      </c>
      <c r="D18405">
        <v>5.294314227422341</v>
      </c>
    </row>
    <row r="18406" spans="1:4">
      <c r="A18406">
        <v>-0.5225524904999999</v>
      </c>
      <c r="B18406">
        <v>-2.509602566057983</v>
      </c>
      <c r="C18406">
        <v>3.484506871529538</v>
      </c>
      <c r="D18406">
        <v>5.340369097784319</v>
      </c>
    </row>
    <row r="18407" spans="1:4">
      <c r="A18407">
        <v>-0.5223083498749999</v>
      </c>
      <c r="B18407">
        <v>-2.676332660167584</v>
      </c>
      <c r="C18407">
        <v>3.338231950802228</v>
      </c>
      <c r="D18407">
        <v>5.380354347966715</v>
      </c>
    </row>
    <row r="18408" spans="1:4">
      <c r="A18408">
        <v>-0.5220642092499999</v>
      </c>
      <c r="B18408">
        <v>-2.840008169712027</v>
      </c>
      <c r="C18408">
        <v>3.188058209070471</v>
      </c>
      <c r="D18408">
        <v>5.414220313153988</v>
      </c>
    </row>
    <row r="18409" spans="1:4">
      <c r="A18409">
        <v>-0.5218200686249999</v>
      </c>
      <c r="B18409">
        <v>-3.0004363226098</v>
      </c>
      <c r="C18409">
        <v>3.034156019484693</v>
      </c>
      <c r="D18409">
        <v>5.44192425711292</v>
      </c>
    </row>
    <row r="18410" spans="1:4">
      <c r="A18410">
        <v>-0.5215759279999999</v>
      </c>
      <c r="B18410">
        <v>-3.157427949382048</v>
      </c>
      <c r="C18410">
        <v>2.876700217885498</v>
      </c>
      <c r="D18410">
        <v>5.46343043299238</v>
      </c>
    </row>
    <row r="18411" spans="1:4">
      <c r="A18411">
        <v>-0.5213317873749999</v>
      </c>
      <c r="B18411">
        <v>-3.310797675854464</v>
      </c>
      <c r="C18411">
        <v>2.715869918257577</v>
      </c>
      <c r="D18411">
        <v>5.478710135139385</v>
      </c>
    </row>
    <row r="18412" spans="1:4">
      <c r="A18412">
        <v>-0.5210876467499999</v>
      </c>
      <c r="B18412">
        <v>-3.460364178718036</v>
      </c>
      <c r="C18412">
        <v>2.551848298203464</v>
      </c>
      <c r="D18412">
        <v>5.487741723578248</v>
      </c>
    </row>
    <row r="18413" spans="1:4">
      <c r="A18413">
        <v>-0.5208435061249999</v>
      </c>
      <c r="B18413">
        <v>-3.60595037510412</v>
      </c>
      <c r="C18413">
        <v>2.384822406689219</v>
      </c>
      <c r="D18413">
        <v>5.490510682272645</v>
      </c>
    </row>
    <row r="18414" spans="1:4">
      <c r="A18414">
        <v>-0.5205993654999999</v>
      </c>
      <c r="B18414">
        <v>-3.747383644612268</v>
      </c>
      <c r="C18414">
        <v>2.214982942194485</v>
      </c>
      <c r="D18414">
        <v>5.487009624668075</v>
      </c>
    </row>
    <row r="18415" spans="1:4">
      <c r="A18415">
        <v>-0.5203552248749999</v>
      </c>
      <c r="B18415">
        <v>-3.884496042513244</v>
      </c>
      <c r="C18415">
        <v>2.042524045779814</v>
      </c>
      <c r="D18415">
        <v>5.477238323025707</v>
      </c>
    </row>
    <row r="18416" spans="1:4">
      <c r="A18416">
        <v>-0.5201110842499999</v>
      </c>
      <c r="B18416">
        <v>-4.017124499798736</v>
      </c>
      <c r="C18416">
        <v>1.867643072789116</v>
      </c>
      <c r="D18416">
        <v>5.461203716735644</v>
      </c>
    </row>
    <row r="18417" spans="1:4">
      <c r="A18417">
        <v>-0.5198669436249999</v>
      </c>
      <c r="B18417">
        <v>-4.14511100825722</v>
      </c>
      <c r="C18417">
        <v>1.690540379182888</v>
      </c>
      <c r="D18417">
        <v>5.438919902961907</v>
      </c>
    </row>
    <row r="18418" spans="1:4">
      <c r="A18418">
        <v>-0.5196228029999999</v>
      </c>
      <c r="B18418">
        <v>-4.268302828581453</v>
      </c>
      <c r="C18418">
        <v>1.511419087840901</v>
      </c>
      <c r="D18418">
        <v>5.410408148765261</v>
      </c>
    </row>
    <row r="18419" spans="1:4">
      <c r="A18419">
        <v>-0.5193786623749999</v>
      </c>
      <c r="B18419">
        <v>-4.386552670906473</v>
      </c>
      <c r="C18419">
        <v>1.330484855857623</v>
      </c>
      <c r="D18419">
        <v>5.375696859063715</v>
      </c>
    </row>
    <row r="18420" spans="1:4">
      <c r="A18420">
        <v>-0.5191345217499999</v>
      </c>
      <c r="B18420">
        <v>-4.499718858647048</v>
      </c>
      <c r="C18420">
        <v>1.14794564716765</v>
      </c>
      <c r="D18420">
        <v>5.334821565430137</v>
      </c>
    </row>
    <row r="18421" spans="1:4">
      <c r="A18421">
        <v>-0.5188903811249999</v>
      </c>
      <c r="B18421">
        <v>-4.607665529528847</v>
      </c>
      <c r="C18421">
        <v>0.9640114875678942</v>
      </c>
      <c r="D18421">
        <v>5.287824882409319</v>
      </c>
    </row>
    <row r="18422" spans="1:4">
      <c r="A18422">
        <v>-0.5186462404999999</v>
      </c>
      <c r="B18422">
        <v>-4.710262775440962</v>
      </c>
      <c r="C18422">
        <v>0.7788942286342462</v>
      </c>
      <c r="D18422">
        <v>5.23475648068511</v>
      </c>
    </row>
    <row r="18423" spans="1:4">
      <c r="A18423">
        <v>-0.5184020998749999</v>
      </c>
      <c r="B18423">
        <v>-4.807386816988848</v>
      </c>
      <c r="C18423">
        <v>0.5928073055001644</v>
      </c>
      <c r="D18423">
        <v>5.175673031647512</v>
      </c>
    </row>
    <row r="18424" spans="1:4">
      <c r="A18424">
        <v>-0.5181579592499999</v>
      </c>
      <c r="B18424">
        <v>-4.898920161884697</v>
      </c>
      <c r="C18424">
        <v>0.4059654893258566</v>
      </c>
      <c r="D18424">
        <v>5.110638152605002</v>
      </c>
    </row>
    <row r="18425" spans="1:4">
      <c r="A18425">
        <v>-0.5179138186249999</v>
      </c>
      <c r="B18425">
        <v>-4.984751728896254</v>
      </c>
      <c r="C18425">
        <v>0.2185846420056721</v>
      </c>
      <c r="D18425">
        <v>5.039722343338299</v>
      </c>
    </row>
    <row r="18426" spans="1:4">
      <c r="A18426">
        <v>-0.5176696779999999</v>
      </c>
      <c r="B18426">
        <v>-5.064777013305944</v>
      </c>
      <c r="C18426">
        <v>0.03088146708461387</v>
      </c>
      <c r="D18426">
        <v>4.963002918445885</v>
      </c>
    </row>
    <row r="18427" spans="1:4">
      <c r="A18427">
        <v>-0.5174255373749999</v>
      </c>
      <c r="B18427">
        <v>-5.138898196698094</v>
      </c>
      <c r="C18427">
        <v>-0.1569267397908202</v>
      </c>
      <c r="D18427">
        <v>4.880563928973808</v>
      </c>
    </row>
    <row r="18428" spans="1:4">
      <c r="A18428">
        <v>-0.5171813967499999</v>
      </c>
      <c r="B18428">
        <v>-5.207024285085561</v>
      </c>
      <c r="C18428">
        <v>-0.3446223421336342</v>
      </c>
      <c r="D18428">
        <v>4.792496051827479</v>
      </c>
    </row>
    <row r="18429" spans="1:4">
      <c r="A18429">
        <v>-0.5169372561249999</v>
      </c>
      <c r="B18429">
        <v>-5.269071213940301</v>
      </c>
      <c r="C18429">
        <v>-0.5319876149169664</v>
      </c>
      <c r="D18429">
        <v>4.698896535098266</v>
      </c>
    </row>
    <row r="18430" spans="1:4">
      <c r="A18430">
        <v>-0.5166931154999999</v>
      </c>
      <c r="B18430">
        <v>-5.32496196086207</v>
      </c>
      <c r="C18430">
        <v>-0.718804996060709</v>
      </c>
      <c r="D18430">
        <v>4.599869054715429</v>
      </c>
    </row>
    <row r="18431" spans="1:4">
      <c r="A18431">
        <v>-0.5164489748749999</v>
      </c>
      <c r="B18431">
        <v>-5.374626655416618</v>
      </c>
      <c r="C18431">
        <v>-0.9048573405192734</v>
      </c>
      <c r="D18431">
        <v>4.495523629614445</v>
      </c>
    </row>
    <row r="18432" spans="1:4">
      <c r="A18432">
        <v>-0.5162048342499999</v>
      </c>
      <c r="B18432">
        <v>-5.418002646048557</v>
      </c>
      <c r="C18432">
        <v>-1.089928169417199</v>
      </c>
      <c r="D18432">
        <v>4.385976497218772</v>
      </c>
    </row>
    <row r="18433" spans="1:4">
      <c r="A18433">
        <v>-0.5159606936249999</v>
      </c>
      <c r="B18433">
        <v>-5.455034611035843</v>
      </c>
      <c r="C18433">
        <v>-1.273801927992664</v>
      </c>
      <c r="D18433">
        <v>4.271349982293972</v>
      </c>
    </row>
    <row r="18434" spans="1:4">
      <c r="A18434">
        <v>-0.5157165529999999</v>
      </c>
      <c r="B18434">
        <v>-5.485674610636471</v>
      </c>
      <c r="C18434">
        <v>-1.456264232284548</v>
      </c>
      <c r="D18434">
        <v>4.151772375533647</v>
      </c>
    </row>
    <row r="18435" spans="1:4">
      <c r="A18435">
        <v>-0.5154724123749999</v>
      </c>
      <c r="B18435">
        <v>-5.509882176689078</v>
      </c>
      <c r="C18435">
        <v>-1.637102120005866</v>
      </c>
      <c r="D18435">
        <v>4.027377776359124</v>
      </c>
    </row>
    <row r="18436" spans="1:4">
      <c r="A18436">
        <v>-0.5152282717499999</v>
      </c>
      <c r="B18436">
        <v>-5.527624342146063</v>
      </c>
      <c r="C18436">
        <v>-1.816104304093017</v>
      </c>
      <c r="D18436">
        <v>3.898305965383858</v>
      </c>
    </row>
    <row r="18437" spans="1:4">
      <c r="A18437">
        <v>-0.5149841311249999</v>
      </c>
      <c r="B18437">
        <v>-5.53887570826209</v>
      </c>
      <c r="C18437">
        <v>-1.993061413382941</v>
      </c>
      <c r="D18437">
        <v>3.764702240554681</v>
      </c>
    </row>
    <row r="18438" spans="1:4">
      <c r="A18438">
        <v>-0.5147399904999999</v>
      </c>
      <c r="B18438">
        <v>-5.543618494497569</v>
      </c>
      <c r="C18438">
        <v>-2.167766245358681</v>
      </c>
      <c r="D18438">
        <v>3.6267172579661</v>
      </c>
    </row>
    <row r="18439" spans="1:4">
      <c r="A18439">
        <v>-0.5144958498749999</v>
      </c>
      <c r="B18439">
        <v>-5.541842534621268</v>
      </c>
      <c r="C18439">
        <v>-2.340014011419979</v>
      </c>
      <c r="D18439">
        <v>3.484506871529538</v>
      </c>
    </row>
    <row r="18440" spans="1:4">
      <c r="A18440">
        <v>-0.5142517092499999</v>
      </c>
      <c r="B18440">
        <v>-5.533545339204221</v>
      </c>
      <c r="C18440">
        <v>-2.509602566057983</v>
      </c>
      <c r="D18440">
        <v>3.338231950802228</v>
      </c>
    </row>
    <row r="18441" spans="1:4">
      <c r="A18441">
        <v>-0.5140075686249999</v>
      </c>
      <c r="B18441">
        <v>-5.518732083161193</v>
      </c>
      <c r="C18441">
        <v>-2.676332660167584</v>
      </c>
      <c r="D18441">
        <v>3.188058209070471</v>
      </c>
    </row>
    <row r="18442" spans="1:4">
      <c r="A18442">
        <v>-0.5137634279999999</v>
      </c>
      <c r="B18442">
        <v>-5.49741561672403</v>
      </c>
      <c r="C18442">
        <v>-2.840008169712027</v>
      </c>
      <c r="D18442">
        <v>3.034156019484693</v>
      </c>
    </row>
    <row r="18443" spans="1:4">
      <c r="A18443">
        <v>-0.5135192873749999</v>
      </c>
      <c r="B18443">
        <v>-5.469616462555844</v>
      </c>
      <c r="C18443">
        <v>-3.0004363226098</v>
      </c>
      <c r="D18443">
        <v>2.876700217885498</v>
      </c>
    </row>
    <row r="18444" spans="1:4">
      <c r="A18444">
        <v>-0.5132751467499999</v>
      </c>
      <c r="B18444">
        <v>-5.435362803440789</v>
      </c>
      <c r="C18444">
        <v>-3.157427949382048</v>
      </c>
      <c r="D18444">
        <v>2.715869918257577</v>
      </c>
    </row>
    <row r="18445" spans="1:4">
      <c r="A18445">
        <v>-0.5130310061249999</v>
      </c>
      <c r="B18445">
        <v>-5.394690452712547</v>
      </c>
      <c r="C18445">
        <v>-3.310797675854464</v>
      </c>
      <c r="D18445">
        <v>2.551848298203464</v>
      </c>
    </row>
    <row r="18446" spans="1:4">
      <c r="A18446">
        <v>-0.5127868654999999</v>
      </c>
      <c r="B18446">
        <v>-5.347642831208212</v>
      </c>
      <c r="C18446">
        <v>-3.460364178718036</v>
      </c>
      <c r="D18446">
        <v>2.384822406689219</v>
      </c>
    </row>
    <row r="18447" spans="1:4">
      <c r="A18447">
        <v>-0.5125427248749999</v>
      </c>
      <c r="B18447">
        <v>-5.294270921146139</v>
      </c>
      <c r="C18447">
        <v>-3.60595037510412</v>
      </c>
      <c r="D18447">
        <v>2.214982942194485</v>
      </c>
    </row>
    <row r="18448" spans="1:4">
      <c r="A18448">
        <v>-0.5122985842499999</v>
      </c>
      <c r="B18448">
        <v>-5.234633207281422</v>
      </c>
      <c r="C18448">
        <v>-3.747383644612268</v>
      </c>
      <c r="D18448">
        <v>2.042524045779814</v>
      </c>
    </row>
    <row r="18449" spans="1:4">
      <c r="A18449">
        <v>-0.5120544436249999</v>
      </c>
      <c r="B18449">
        <v>-5.168795645273592</v>
      </c>
      <c r="C18449">
        <v>-3.884496042513244</v>
      </c>
      <c r="D18449">
        <v>1.867643072789116</v>
      </c>
    </row>
    <row r="18450" spans="1:4">
      <c r="A18450">
        <v>-0.5118103029999999</v>
      </c>
      <c r="B18450">
        <v>-5.096831567483757</v>
      </c>
      <c r="C18450">
        <v>-4.017124499798736</v>
      </c>
      <c r="D18450">
        <v>1.690540379182888</v>
      </c>
    </row>
    <row r="18451" spans="1:4">
      <c r="A18451">
        <v>-0.5115661623749999</v>
      </c>
      <c r="B18451">
        <v>-5.018821612870141</v>
      </c>
      <c r="C18451">
        <v>-4.14511100825722</v>
      </c>
      <c r="D18451">
        <v>1.511419087840901</v>
      </c>
    </row>
    <row r="18452" spans="1:4">
      <c r="A18452">
        <v>-0.5113220217499999</v>
      </c>
      <c r="B18452">
        <v>-4.934853649410996</v>
      </c>
      <c r="C18452">
        <v>-4.268302828581453</v>
      </c>
      <c r="D18452">
        <v>1.330484855857623</v>
      </c>
    </row>
    <row r="18453" spans="1:4">
      <c r="A18453">
        <v>-0.5110778811249999</v>
      </c>
      <c r="B18453">
        <v>-4.845022672090269</v>
      </c>
      <c r="C18453">
        <v>-4.386552670906473</v>
      </c>
      <c r="D18453">
        <v>1.14794564716765</v>
      </c>
    </row>
    <row r="18454" spans="1:4">
      <c r="A18454">
        <v>-0.5108337404999999</v>
      </c>
      <c r="B18454">
        <v>-4.749430705105932</v>
      </c>
      <c r="C18454">
        <v>-4.499718858647048</v>
      </c>
      <c r="D18454">
        <v>0.9640114875678942</v>
      </c>
    </row>
    <row r="18455" spans="1:4">
      <c r="A18455">
        <v>-0.5105895998749999</v>
      </c>
      <c r="B18455">
        <v>-4.648186693422234</v>
      </c>
      <c r="C18455">
        <v>-4.607665529528847</v>
      </c>
      <c r="D18455">
        <v>0.7788942286342462</v>
      </c>
    </row>
    <row r="18456" spans="1:4">
      <c r="A18456">
        <v>-0.5103454592499999</v>
      </c>
      <c r="B18456">
        <v>-4.541406374139834</v>
      </c>
      <c r="C18456">
        <v>-4.710262775440962</v>
      </c>
      <c r="D18456">
        <v>0.5928073055001644</v>
      </c>
    </row>
    <row r="18457" spans="1:4">
      <c r="A18457">
        <v>-0.5101013186249999</v>
      </c>
      <c r="B18457">
        <v>-4.429212152834728</v>
      </c>
      <c r="C18457">
        <v>-4.807386816988848</v>
      </c>
      <c r="D18457">
        <v>0.4059654893258566</v>
      </c>
    </row>
    <row r="18458" spans="1:4">
      <c r="A18458">
        <v>-0.5098571779999999</v>
      </c>
      <c r="B18458">
        <v>-4.311732974206688</v>
      </c>
      <c r="C18458">
        <v>-4.898920161884697</v>
      </c>
      <c r="D18458">
        <v>0.2185846420056721</v>
      </c>
    </row>
    <row r="18459" spans="1:4">
      <c r="A18459">
        <v>-0.5096130373749999</v>
      </c>
      <c r="B18459">
        <v>-4.189104168617695</v>
      </c>
      <c r="C18459">
        <v>-4.984751728896254</v>
      </c>
      <c r="D18459">
        <v>0.03088146708461387</v>
      </c>
    </row>
    <row r="18460" spans="1:4">
      <c r="A18460">
        <v>-0.5093688967499999</v>
      </c>
      <c r="B18460">
        <v>-4.061467310561616</v>
      </c>
      <c r="C18460">
        <v>-5.064777013305944</v>
      </c>
      <c r="D18460">
        <v>-0.1569267397908202</v>
      </c>
    </row>
    <row r="18461" spans="1:4">
      <c r="A18461">
        <v>-0.5091247561249999</v>
      </c>
      <c r="B18461">
        <v>-3.928970050376201</v>
      </c>
      <c r="C18461">
        <v>-5.138898196698094</v>
      </c>
      <c r="D18461">
        <v>-0.3446223421336342</v>
      </c>
    </row>
    <row r="18462" spans="1:4">
      <c r="A18462">
        <v>-0.5088806154999999</v>
      </c>
      <c r="B18462">
        <v>-3.79176594915505</v>
      </c>
      <c r="C18462">
        <v>-5.207024285085561</v>
      </c>
      <c r="D18462">
        <v>-0.5319876149169664</v>
      </c>
    </row>
    <row r="18463" spans="1:4">
      <c r="A18463">
        <v>-0.5086364748749999</v>
      </c>
      <c r="B18463">
        <v>-3.650014314882503</v>
      </c>
      <c r="C18463">
        <v>-5.269071213940301</v>
      </c>
      <c r="D18463">
        <v>-0.718804996060709</v>
      </c>
    </row>
    <row r="18464" spans="1:4">
      <c r="A18464">
        <v>-0.5083923342499999</v>
      </c>
      <c r="B18464">
        <v>-3.503880006648258</v>
      </c>
      <c r="C18464">
        <v>-5.32496196086207</v>
      </c>
      <c r="D18464">
        <v>-0.9048573405192734</v>
      </c>
    </row>
    <row r="18465" spans="1:4">
      <c r="A18465">
        <v>-0.5081481936249999</v>
      </c>
      <c r="B18465">
        <v>-3.353533259252176</v>
      </c>
      <c r="C18465">
        <v>-5.374626655416618</v>
      </c>
      <c r="D18465">
        <v>-1.089928169417199</v>
      </c>
    </row>
    <row r="18466" spans="1:4">
      <c r="A18466">
        <v>-0.5079040529999999</v>
      </c>
      <c r="B18466">
        <v>-3.199149476479811</v>
      </c>
      <c r="C18466">
        <v>-5.418002646048557</v>
      </c>
      <c r="D18466">
        <v>-1.273801927992664</v>
      </c>
    </row>
    <row r="18467" spans="1:4">
      <c r="A18467">
        <v>-0.5076599123749999</v>
      </c>
      <c r="B18467">
        <v>-3.040909043888645</v>
      </c>
      <c r="C18467">
        <v>-5.455034611035843</v>
      </c>
      <c r="D18467">
        <v>-1.456264232284548</v>
      </c>
    </row>
    <row r="18468" spans="1:4">
      <c r="A18468">
        <v>-0.5074157717499999</v>
      </c>
      <c r="B18468">
        <v>-2.878997110441788</v>
      </c>
      <c r="C18468">
        <v>-5.485674610636471</v>
      </c>
      <c r="D18468">
        <v>-1.637102120005866</v>
      </c>
    </row>
    <row r="18469" spans="1:4">
      <c r="A18469">
        <v>-0.5071716311249999</v>
      </c>
      <c r="B18469">
        <v>-2.713603379298702</v>
      </c>
      <c r="C18469">
        <v>-5.509882176689078</v>
      </c>
      <c r="D18469">
        <v>-1.816104304093017</v>
      </c>
    </row>
    <row r="18470" spans="1:4">
      <c r="A18470">
        <v>-0.5069274904999999</v>
      </c>
      <c r="B18470">
        <v>-2.54492188832489</v>
      </c>
      <c r="C18470">
        <v>-5.527624342146063</v>
      </c>
      <c r="D18470">
        <v>-1.993061413382941</v>
      </c>
    </row>
    <row r="18471" spans="1:4">
      <c r="A18471">
        <v>-0.5066833498749999</v>
      </c>
      <c r="B18471">
        <v>-2.373150793422669</v>
      </c>
      <c r="C18471">
        <v>-5.53887570826209</v>
      </c>
      <c r="D18471">
        <v>-2.167766245358681</v>
      </c>
    </row>
    <row r="18472" spans="1:4">
      <c r="A18472">
        <v>-0.5064392092499999</v>
      </c>
      <c r="B18472">
        <v>-2.198492114124038</v>
      </c>
      <c r="C18472">
        <v>-5.543618494497569</v>
      </c>
      <c r="D18472">
        <v>-2.340014011419979</v>
      </c>
    </row>
    <row r="18473" spans="1:4">
      <c r="A18473">
        <v>-0.5061950686249999</v>
      </c>
      <c r="B18473">
        <v>-2.021151533926929</v>
      </c>
      <c r="C18473">
        <v>-5.541842534621268</v>
      </c>
      <c r="D18473">
        <v>-2.509602566057983</v>
      </c>
    </row>
    <row r="18474" spans="1:4">
      <c r="A18474">
        <v>-0.5059509279999999</v>
      </c>
      <c r="B18474">
        <v>-1.841338129626865</v>
      </c>
      <c r="C18474">
        <v>-5.533545339204221</v>
      </c>
      <c r="D18474">
        <v>-2.676332660167584</v>
      </c>
    </row>
    <row r="18475" spans="1:4">
      <c r="A18475">
        <v>-0.5057067873749999</v>
      </c>
      <c r="B18475">
        <v>-1.659264145068182</v>
      </c>
      <c r="C18475">
        <v>-5.518732083161193</v>
      </c>
      <c r="D18475">
        <v>-2.840008169712027</v>
      </c>
    </row>
    <row r="18476" spans="1:4">
      <c r="A18476">
        <v>-0.5054626467499999</v>
      </c>
      <c r="B18476">
        <v>-1.475144737412923</v>
      </c>
      <c r="C18476">
        <v>-5.49741561672403</v>
      </c>
      <c r="D18476">
        <v>-3.0004363226098</v>
      </c>
    </row>
    <row r="18477" spans="1:4">
      <c r="A18477">
        <v>-0.5052185061249999</v>
      </c>
      <c r="B18477">
        <v>-1.289197722887386</v>
      </c>
      <c r="C18477">
        <v>-5.469616462555844</v>
      </c>
      <c r="D18477">
        <v>-3.157427949382048</v>
      </c>
    </row>
    <row r="18478" spans="1:4">
      <c r="A18478">
        <v>-0.5049743654999999</v>
      </c>
      <c r="B18478">
        <v>-1.101643325787553</v>
      </c>
      <c r="C18478">
        <v>-5.435362803440789</v>
      </c>
      <c r="D18478">
        <v>-3.310797675854464</v>
      </c>
    </row>
    <row r="18479" spans="1:4">
      <c r="A18479">
        <v>-0.5047302248749999</v>
      </c>
      <c r="B18479">
        <v>-0.9127039159024365</v>
      </c>
      <c r="C18479">
        <v>-5.394690452712547</v>
      </c>
      <c r="D18479">
        <v>-3.460364178718036</v>
      </c>
    </row>
    <row r="18480" spans="1:4">
      <c r="A18480">
        <v>-0.5044860842499999</v>
      </c>
      <c r="B18480">
        <v>-0.7226037479014294</v>
      </c>
      <c r="C18480">
        <v>-5.347642831208212</v>
      </c>
      <c r="D18480">
        <v>-3.60595037510412</v>
      </c>
    </row>
    <row r="18481" spans="1:4">
      <c r="A18481">
        <v>-0.5042419436249999</v>
      </c>
      <c r="B18481">
        <v>-0.5315686942433577</v>
      </c>
      <c r="C18481">
        <v>-5.294270921146139</v>
      </c>
      <c r="D18481">
        <v>-3.747383644612268</v>
      </c>
    </row>
    <row r="18482" spans="1:4">
      <c r="A18482">
        <v>-0.5039978029999999</v>
      </c>
      <c r="B18482">
        <v>-0.3398259826430901</v>
      </c>
      <c r="C18482">
        <v>-5.234633207281422</v>
      </c>
      <c r="D18482">
        <v>-3.884496042513244</v>
      </c>
    </row>
    <row r="18483" spans="1:4">
      <c r="A18483">
        <v>-0.5037536623749999</v>
      </c>
      <c r="B18483">
        <v>-0.1476039220549422</v>
      </c>
      <c r="C18483">
        <v>-5.168795645273592</v>
      </c>
      <c r="D18483">
        <v>-4.017124499798736</v>
      </c>
    </row>
    <row r="18484" spans="1:4">
      <c r="A18484">
        <v>-0.5035095217499999</v>
      </c>
      <c r="B18484">
        <v>0.04486836541248516</v>
      </c>
      <c r="C18484">
        <v>-5.096831567483757</v>
      </c>
      <c r="D18484">
        <v>-4.14511100825722</v>
      </c>
    </row>
    <row r="18485" spans="1:4">
      <c r="A18485">
        <v>-0.5032653811249999</v>
      </c>
      <c r="B18485">
        <v>0.2373612183140751</v>
      </c>
      <c r="C18485">
        <v>-5.018821612870141</v>
      </c>
      <c r="D18485">
        <v>-4.268302828581453</v>
      </c>
    </row>
    <row r="18486" spans="1:4">
      <c r="A18486">
        <v>-0.5030212404999999</v>
      </c>
      <c r="B18486">
        <v>0.4296447088404027</v>
      </c>
      <c r="C18486">
        <v>-4.934853649410996</v>
      </c>
      <c r="D18486">
        <v>-4.386552670906473</v>
      </c>
    </row>
    <row r="18487" spans="1:4">
      <c r="A18487">
        <v>-0.5027770998749999</v>
      </c>
      <c r="B18487">
        <v>0.6214889167450265</v>
      </c>
      <c r="C18487">
        <v>-4.845022672090269</v>
      </c>
      <c r="D18487">
        <v>-4.499718858647048</v>
      </c>
    </row>
    <row r="18488" spans="1:4">
      <c r="A18488">
        <v>-0.5025329592499999</v>
      </c>
      <c r="B18488">
        <v>0.8126642051919766</v>
      </c>
      <c r="C18488">
        <v>-4.749430705105932</v>
      </c>
      <c r="D18488">
        <v>-4.607665529528847</v>
      </c>
    </row>
    <row r="18489" spans="1:4">
      <c r="A18489">
        <v>-0.5022888186249999</v>
      </c>
      <c r="B18489">
        <v>1.002941496226407</v>
      </c>
      <c r="C18489">
        <v>-4.648186693422234</v>
      </c>
      <c r="D18489">
        <v>-4.710262775440962</v>
      </c>
    </row>
    <row r="18490" spans="1:4">
      <c r="A18490">
        <v>-0.5020446779999999</v>
      </c>
      <c r="B18490">
        <v>1.192092543252248</v>
      </c>
      <c r="C18490">
        <v>-4.541406374139834</v>
      </c>
      <c r="D18490">
        <v>-4.807386816988848</v>
      </c>
    </row>
    <row r="18491" spans="1:4">
      <c r="A18491">
        <v>-0.5018005373749999</v>
      </c>
      <c r="B18491">
        <v>1.379890209615495</v>
      </c>
      <c r="C18491">
        <v>-4.429212152834728</v>
      </c>
      <c r="D18491">
        <v>-4.898920161884697</v>
      </c>
    </row>
    <row r="18492" spans="1:4">
      <c r="A18492">
        <v>-0.5015563967499999</v>
      </c>
      <c r="B18492">
        <v>1.566108734863761</v>
      </c>
      <c r="C18492">
        <v>-4.311732974206688</v>
      </c>
      <c r="D18492">
        <v>-4.984751728896254</v>
      </c>
    </row>
    <row r="18493" spans="1:4">
      <c r="A18493">
        <v>-0.5013122561249999</v>
      </c>
      <c r="B18493">
        <v>1.750524015648827</v>
      </c>
      <c r="C18493">
        <v>-4.189104168617695</v>
      </c>
      <c r="D18493">
        <v>-5.064777013305944</v>
      </c>
    </row>
    <row r="18494" spans="1:4">
      <c r="A18494">
        <v>-0.5010681154999999</v>
      </c>
      <c r="B18494">
        <v>1.932913864382076</v>
      </c>
      <c r="C18494">
        <v>-4.061467310561616</v>
      </c>
      <c r="D18494">
        <v>-5.138898196698094</v>
      </c>
    </row>
    <row r="18495" spans="1:4">
      <c r="A18495">
        <v>-0.5008239748749999</v>
      </c>
      <c r="B18495">
        <v>2.113058292446086</v>
      </c>
      <c r="C18495">
        <v>-3.928970050376201</v>
      </c>
      <c r="D18495">
        <v>-5.207024285085561</v>
      </c>
    </row>
    <row r="18496" spans="1:4">
      <c r="A18496">
        <v>-0.5005798342499999</v>
      </c>
      <c r="B18496">
        <v>2.290739764353507</v>
      </c>
      <c r="C18496">
        <v>-3.79176594915505</v>
      </c>
      <c r="D18496">
        <v>-5.269071213940301</v>
      </c>
    </row>
    <row r="18497" spans="1:4">
      <c r="A18497">
        <v>-0.5003356936249999</v>
      </c>
      <c r="B18497">
        <v>2.465743469751107</v>
      </c>
      <c r="C18497">
        <v>-3.650014314882503</v>
      </c>
      <c r="D18497">
        <v>-5.32496196086207</v>
      </c>
    </row>
    <row r="18498" spans="1:4">
      <c r="A18498">
        <v>-0.5000915529999999</v>
      </c>
      <c r="B18498">
        <v>2.637857581199031</v>
      </c>
      <c r="C18498">
        <v>-3.503880006648258</v>
      </c>
      <c r="D18498">
        <v>-5.374626655416618</v>
      </c>
    </row>
    <row r="18499" spans="1:4">
      <c r="A18499">
        <v>-0.4998474123749999</v>
      </c>
      <c r="B18499">
        <v>2.806873516635139</v>
      </c>
      <c r="C18499">
        <v>-3.353533259252176</v>
      </c>
      <c r="D18499">
        <v>-5.418002646048557</v>
      </c>
    </row>
    <row r="18500" spans="1:4">
      <c r="A18500">
        <v>-0.4996032717499999</v>
      </c>
      <c r="B18500">
        <v>2.972586181488358</v>
      </c>
      <c r="C18500">
        <v>-3.199149476479811</v>
      </c>
      <c r="D18500">
        <v>-5.455034611035843</v>
      </c>
    </row>
    <row r="18501" spans="1:4">
      <c r="A18501">
        <v>-0.4993591311249999</v>
      </c>
      <c r="B18501">
        <v>3.134794239711003</v>
      </c>
      <c r="C18501">
        <v>-3.040909043888645</v>
      </c>
      <c r="D18501">
        <v>-5.485674610636471</v>
      </c>
    </row>
    <row r="18502" spans="1:4">
      <c r="A18502">
        <v>-0.4991149904999999</v>
      </c>
      <c r="B18502">
        <v>3.293300345333261</v>
      </c>
      <c r="C18502">
        <v>-2.878997110441788</v>
      </c>
      <c r="D18502">
        <v>-5.509882176689078</v>
      </c>
    </row>
    <row r="18503" spans="1:4">
      <c r="A18503">
        <v>-0.4988708498749999</v>
      </c>
      <c r="B18503">
        <v>3.447911389537108</v>
      </c>
      <c r="C18503">
        <v>-2.713603379298702</v>
      </c>
      <c r="D18503">
        <v>-5.527624342146063</v>
      </c>
    </row>
    <row r="18504" spans="1:4">
      <c r="A18504">
        <v>-0.4986267092499999</v>
      </c>
      <c r="B18504">
        <v>3.598438740632477</v>
      </c>
      <c r="C18504">
        <v>-2.54492188832489</v>
      </c>
      <c r="D18504">
        <v>-5.53887570826209</v>
      </c>
    </row>
    <row r="18505" spans="1:4">
      <c r="A18505">
        <v>-0.4983825686249999</v>
      </c>
      <c r="B18505">
        <v>3.744698473274648</v>
      </c>
      <c r="C18505">
        <v>-2.373150793422669</v>
      </c>
      <c r="D18505">
        <v>-5.543618494497569</v>
      </c>
    </row>
    <row r="18506" spans="1:4">
      <c r="A18506">
        <v>-0.4981384279999999</v>
      </c>
      <c r="B18506">
        <v>3.886511602359507</v>
      </c>
      <c r="C18506">
        <v>-2.198492114124038</v>
      </c>
      <c r="D18506">
        <v>-5.541842534621268</v>
      </c>
    </row>
    <row r="18507" spans="1:4">
      <c r="A18507">
        <v>-0.4978942873749999</v>
      </c>
      <c r="B18507">
        <v>4.023704295853806</v>
      </c>
      <c r="C18507">
        <v>-2.021151533926929</v>
      </c>
      <c r="D18507">
        <v>-5.533545339204221</v>
      </c>
    </row>
    <row r="18508" spans="1:4">
      <c r="A18508">
        <v>-0.4976501467499999</v>
      </c>
      <c r="B18508">
        <v>4.156108099815243</v>
      </c>
      <c r="C18508">
        <v>-1.841338129626865</v>
      </c>
      <c r="D18508">
        <v>-5.518732083161193</v>
      </c>
    </row>
    <row r="18509" spans="1:4">
      <c r="A18509">
        <v>-0.4974060061249999</v>
      </c>
      <c r="B18509">
        <v>4.283560143928707</v>
      </c>
      <c r="C18509">
        <v>-1.659264145068182</v>
      </c>
      <c r="D18509">
        <v>-5.49741561672403</v>
      </c>
    </row>
    <row r="18510" spans="1:4">
      <c r="A18510">
        <v>-0.4971618654999999</v>
      </c>
      <c r="B18510">
        <v>4.405903346541951</v>
      </c>
      <c r="C18510">
        <v>-1.475144737412923</v>
      </c>
      <c r="D18510">
        <v>-5.469616462555844</v>
      </c>
    </row>
    <row r="18511" spans="1:4">
      <c r="A18511">
        <v>-0.4969177248749999</v>
      </c>
      <c r="B18511">
        <v>4.522986615708763</v>
      </c>
      <c r="C18511">
        <v>-1.289197722887386</v>
      </c>
      <c r="D18511">
        <v>-5.435362803440789</v>
      </c>
    </row>
    <row r="18512" spans="1:4">
      <c r="A18512">
        <v>-0.4966735842499999</v>
      </c>
      <c r="B18512">
        <v>4.634665031173973</v>
      </c>
      <c r="C18512">
        <v>-1.101643325787553</v>
      </c>
      <c r="D18512">
        <v>-5.394690452712547</v>
      </c>
    </row>
    <row r="18513" spans="1:4">
      <c r="A18513">
        <v>-0.4964294436249999</v>
      </c>
      <c r="B18513">
        <v>4.740800034622173</v>
      </c>
      <c r="C18513">
        <v>-0.9127039159024365</v>
      </c>
      <c r="D18513">
        <v>-5.347642831208212</v>
      </c>
    </row>
    <row r="18514" spans="1:4">
      <c r="A18514">
        <v>-0.4961853029999999</v>
      </c>
      <c r="B18514">
        <v>4.841259604584957</v>
      </c>
      <c r="C18514">
        <v>-0.7226037479014294</v>
      </c>
      <c r="D18514">
        <v>-5.294270921146139</v>
      </c>
    </row>
    <row r="18515" spans="1:4">
      <c r="A18515">
        <v>-0.4959411623749999</v>
      </c>
      <c r="B18515">
        <v>4.935918420828921</v>
      </c>
      <c r="C18515">
        <v>-0.5315686942433577</v>
      </c>
      <c r="D18515">
        <v>-5.234633207281422</v>
      </c>
    </row>
    <row r="18516" spans="1:4">
      <c r="A18516">
        <v>-0.4956970217499999</v>
      </c>
      <c r="B18516">
        <v>5.02465803764966</v>
      </c>
      <c r="C18516">
        <v>-0.3398259826430901</v>
      </c>
      <c r="D18516">
        <v>-5.168795645273592</v>
      </c>
    </row>
    <row r="18517" spans="1:4">
      <c r="A18517">
        <v>-0.4954528811249999</v>
      </c>
      <c r="B18517">
        <v>5.107367012534922</v>
      </c>
      <c r="C18517">
        <v>-0.1476039220549422</v>
      </c>
      <c r="D18517">
        <v>-5.096831567483757</v>
      </c>
    </row>
    <row r="18518" spans="1:4">
      <c r="A18518">
        <v>-0.4952087404999999</v>
      </c>
      <c r="B18518">
        <v>5.183941075283386</v>
      </c>
      <c r="C18518">
        <v>0.04486836541248516</v>
      </c>
      <c r="D18518">
        <v>-5.018821612870141</v>
      </c>
    </row>
    <row r="18519" spans="1:4">
      <c r="A18519">
        <v>-0.4949645998749999</v>
      </c>
      <c r="B18519">
        <v>5.254283247738448</v>
      </c>
      <c r="C18519">
        <v>0.2373612183140751</v>
      </c>
      <c r="D18519">
        <v>-4.934853649410996</v>
      </c>
    </row>
    <row r="18520" spans="1:4">
      <c r="A18520">
        <v>-0.4947204592499999</v>
      </c>
      <c r="B18520">
        <v>5.318303983536278</v>
      </c>
      <c r="C18520">
        <v>0.4296447088404027</v>
      </c>
      <c r="D18520">
        <v>-4.845022672090269</v>
      </c>
    </row>
    <row r="18521" spans="1:4">
      <c r="A18521">
        <v>-0.4944763186249999</v>
      </c>
      <c r="B18521">
        <v>5.375921274678083</v>
      </c>
      <c r="C18521">
        <v>0.6214889167450265</v>
      </c>
      <c r="D18521">
        <v>-4.749430705105932</v>
      </c>
    </row>
    <row r="18522" spans="1:4">
      <c r="A18522">
        <v>-0.4942321779999999</v>
      </c>
      <c r="B18522">
        <v>5.427060768849989</v>
      </c>
      <c r="C18522">
        <v>0.8126642051919766</v>
      </c>
      <c r="D18522">
        <v>-4.648186693422234</v>
      </c>
    </row>
    <row r="18523" spans="1:4">
      <c r="A18523">
        <v>-0.4939880373749999</v>
      </c>
      <c r="B18523">
        <v>5.471655873330675</v>
      </c>
      <c r="C18523">
        <v>1.002941496226407</v>
      </c>
      <c r="D18523">
        <v>-4.541406374139834</v>
      </c>
    </row>
    <row r="18524" spans="1:4">
      <c r="A18524">
        <v>-0.4937438967499999</v>
      </c>
      <c r="B18524">
        <v>5.509647829902577</v>
      </c>
      <c r="C18524">
        <v>1.192092543252248</v>
      </c>
      <c r="D18524">
        <v>-4.429212152834728</v>
      </c>
    </row>
    <row r="18525" spans="1:4">
      <c r="A18525">
        <v>-0.4934997561249999</v>
      </c>
      <c r="B18525">
        <v>5.540985824106617</v>
      </c>
      <c r="C18525">
        <v>1.379890209615495</v>
      </c>
      <c r="D18525">
        <v>-4.311732974206688</v>
      </c>
    </row>
    <row r="18526" spans="1:4">
      <c r="A18526">
        <v>-0.4932556154999999</v>
      </c>
      <c r="B18526">
        <v>5.565627028188844</v>
      </c>
      <c r="C18526">
        <v>1.566108734863761</v>
      </c>
      <c r="D18526">
        <v>-4.189104168617695</v>
      </c>
    </row>
    <row r="18527" spans="1:4">
      <c r="A18527">
        <v>-0.4930114748749999</v>
      </c>
      <c r="B18527">
        <v>5.583536685167722</v>
      </c>
      <c r="C18527">
        <v>1.750524015648827</v>
      </c>
      <c r="D18527">
        <v>-4.061467310561616</v>
      </c>
    </row>
    <row r="18528" spans="1:4">
      <c r="A18528">
        <v>-0.4927673342499999</v>
      </c>
      <c r="B18528">
        <v>5.594688152207651</v>
      </c>
      <c r="C18528">
        <v>1.932913864382076</v>
      </c>
      <c r="D18528">
        <v>-3.928970050376201</v>
      </c>
    </row>
    <row r="18529" spans="1:4">
      <c r="A18529">
        <v>-0.4925231936249999</v>
      </c>
      <c r="B18529">
        <v>5.599062961498404</v>
      </c>
      <c r="C18529">
        <v>2.113058292446086</v>
      </c>
      <c r="D18529">
        <v>-3.79176594915505</v>
      </c>
    </row>
    <row r="18530" spans="1:4">
      <c r="A18530">
        <v>-0.4922790529999999</v>
      </c>
      <c r="B18530">
        <v>5.596650821492471</v>
      </c>
      <c r="C18530">
        <v>2.290739764353507</v>
      </c>
      <c r="D18530">
        <v>-3.650014314882503</v>
      </c>
    </row>
    <row r="18531" spans="1:4">
      <c r="A18531">
        <v>-0.4920349123749999</v>
      </c>
      <c r="B18531">
        <v>5.587449663911542</v>
      </c>
      <c r="C18531">
        <v>2.465743469751107</v>
      </c>
      <c r="D18531">
        <v>-3.503880006648258</v>
      </c>
    </row>
    <row r="18532" spans="1:4">
      <c r="A18532">
        <v>-0.4917907717499999</v>
      </c>
      <c r="B18532">
        <v>5.571465675130134</v>
      </c>
      <c r="C18532">
        <v>2.637857581199031</v>
      </c>
      <c r="D18532">
        <v>-3.353533259252176</v>
      </c>
    </row>
    <row r="18533" spans="1:4">
      <c r="A18533">
        <v>-0.4915466311249999</v>
      </c>
      <c r="B18533">
        <v>5.548713247360855</v>
      </c>
      <c r="C18533">
        <v>2.806873516635139</v>
      </c>
      <c r="D18533">
        <v>-3.199149476479811</v>
      </c>
    </row>
    <row r="18534" spans="1:4">
      <c r="A18534">
        <v>-0.4913024904999999</v>
      </c>
      <c r="B18534">
        <v>5.519215027933939</v>
      </c>
      <c r="C18534">
        <v>2.972586181488358</v>
      </c>
      <c r="D18534">
        <v>-3.040909043888645</v>
      </c>
    </row>
    <row r="18535" spans="1:4">
      <c r="A18535">
        <v>-0.4910583498749999</v>
      </c>
      <c r="B18535">
        <v>5.483001876976948</v>
      </c>
      <c r="C18535">
        <v>3.134794239711003</v>
      </c>
      <c r="D18535">
        <v>-2.878997110441788</v>
      </c>
    </row>
    <row r="18536" spans="1:4">
      <c r="A18536">
        <v>-0.4908142092499999</v>
      </c>
      <c r="B18536">
        <v>5.440112835468071</v>
      </c>
      <c r="C18536">
        <v>3.293300345333261</v>
      </c>
      <c r="D18536">
        <v>-2.713603379298702</v>
      </c>
    </row>
    <row r="18537" spans="1:4">
      <c r="A18537">
        <v>-0.4905700686249999</v>
      </c>
      <c r="B18537">
        <v>5.390595107561053</v>
      </c>
      <c r="C18537">
        <v>3.447911389537108</v>
      </c>
      <c r="D18537">
        <v>-2.54492188832489</v>
      </c>
    </row>
    <row r="18538" spans="1:4">
      <c r="A18538">
        <v>-0.4903259279999999</v>
      </c>
      <c r="B18538">
        <v>5.334504001690715</v>
      </c>
      <c r="C18538">
        <v>3.598438740632477</v>
      </c>
      <c r="D18538">
        <v>-2.373150793422669</v>
      </c>
    </row>
    <row r="18539" spans="1:4">
      <c r="A18539">
        <v>-0.4900817873749999</v>
      </c>
      <c r="B18539">
        <v>5.271902890016884</v>
      </c>
      <c r="C18539">
        <v>3.744698473274648</v>
      </c>
      <c r="D18539">
        <v>-2.198492114124038</v>
      </c>
    </row>
    <row r="18540" spans="1:4">
      <c r="A18540">
        <v>-0.4898376467499999</v>
      </c>
      <c r="B18540">
        <v>5.202863112753932</v>
      </c>
      <c r="C18540">
        <v>3.886511602359507</v>
      </c>
      <c r="D18540">
        <v>-2.021151533926929</v>
      </c>
    </row>
    <row r="18541" spans="1:4">
      <c r="A18541">
        <v>-0.4895935061249999</v>
      </c>
      <c r="B18541">
        <v>5.127463941956824</v>
      </c>
      <c r="C18541">
        <v>4.023704295853806</v>
      </c>
      <c r="D18541">
        <v>-1.841338129626865</v>
      </c>
    </row>
    <row r="18542" spans="1:4">
      <c r="A18542">
        <v>-0.4893493654999999</v>
      </c>
      <c r="B18542">
        <v>5.045792464540639</v>
      </c>
      <c r="C18542">
        <v>4.156108099815243</v>
      </c>
      <c r="D18542">
        <v>-1.659264145068182</v>
      </c>
    </row>
    <row r="18543" spans="1:4">
      <c r="A18543">
        <v>-0.4891052248749999</v>
      </c>
      <c r="B18543">
        <v>4.957943504132321</v>
      </c>
      <c r="C18543">
        <v>4.283560143928707</v>
      </c>
      <c r="D18543">
        <v>-1.475144737412923</v>
      </c>
    </row>
    <row r="18544" spans="1:4">
      <c r="A18544">
        <v>-0.4888610842499999</v>
      </c>
      <c r="B18544">
        <v>4.864019508101271</v>
      </c>
      <c r="C18544">
        <v>4.405903346541951</v>
      </c>
      <c r="D18544">
        <v>-1.289197722887386</v>
      </c>
    </row>
    <row r="18545" spans="1:4">
      <c r="A18545">
        <v>-0.4886169436249999</v>
      </c>
      <c r="B18545">
        <v>4.764130444826271</v>
      </c>
      <c r="C18545">
        <v>4.522986615708763</v>
      </c>
      <c r="D18545">
        <v>-1.101643325787553</v>
      </c>
    </row>
    <row r="18546" spans="1:4">
      <c r="A18546">
        <v>-0.4883728029999999</v>
      </c>
      <c r="B18546">
        <v>4.658393671100711</v>
      </c>
      <c r="C18546">
        <v>4.634665031173973</v>
      </c>
      <c r="D18546">
        <v>-0.9127039159024365</v>
      </c>
    </row>
    <row r="18547" spans="1:4">
      <c r="A18547">
        <v>-0.4881286623749999</v>
      </c>
      <c r="B18547">
        <v>4.54693379009443</v>
      </c>
      <c r="C18547">
        <v>4.740800034622173</v>
      </c>
      <c r="D18547">
        <v>-0.7226037479014294</v>
      </c>
    </row>
    <row r="18548" spans="1:4">
      <c r="A18548">
        <v>-0.4878845217499999</v>
      </c>
      <c r="B18548">
        <v>4.429882537450948</v>
      </c>
      <c r="C18548">
        <v>4.841259604584957</v>
      </c>
      <c r="D18548">
        <v>-0.5315686942433577</v>
      </c>
    </row>
    <row r="18549" spans="1:4">
      <c r="A18549">
        <v>-0.4876403811249999</v>
      </c>
      <c r="B18549">
        <v>4.307378609769403</v>
      </c>
      <c r="C18549">
        <v>4.935918420828921</v>
      </c>
      <c r="D18549">
        <v>-0.3398259826430901</v>
      </c>
    </row>
    <row r="18550" spans="1:4">
      <c r="A18550">
        <v>-0.4873962404999999</v>
      </c>
      <c r="B18550">
        <v>4.179567499157737</v>
      </c>
      <c r="C18550">
        <v>5.02465803764966</v>
      </c>
      <c r="D18550">
        <v>-0.1476039220549422</v>
      </c>
    </row>
    <row r="18551" spans="1:4">
      <c r="A18551">
        <v>-0.4871520998749999</v>
      </c>
      <c r="B18551">
        <v>4.046601351603373</v>
      </c>
      <c r="C18551">
        <v>5.107367012534922</v>
      </c>
      <c r="D18551">
        <v>0.04486836541248516</v>
      </c>
    </row>
    <row r="18552" spans="1:4">
      <c r="A18552">
        <v>-0.4869079592499999</v>
      </c>
      <c r="B18552">
        <v>3.908638764005187</v>
      </c>
      <c r="C18552">
        <v>5.183941075283386</v>
      </c>
      <c r="D18552">
        <v>0.2373612183140751</v>
      </c>
    </row>
    <row r="18553" spans="1:4">
      <c r="A18553">
        <v>-0.4866638186249999</v>
      </c>
      <c r="B18553">
        <v>3.765844616089462</v>
      </c>
      <c r="C18553">
        <v>5.254283247738448</v>
      </c>
      <c r="D18553">
        <v>0.4296447088404027</v>
      </c>
    </row>
    <row r="18554" spans="1:4">
      <c r="A18554">
        <v>-0.4864196779999999</v>
      </c>
      <c r="B18554">
        <v>3.618389874960705</v>
      </c>
      <c r="C18554">
        <v>5.318303983536278</v>
      </c>
      <c r="D18554">
        <v>0.6214889167450265</v>
      </c>
    </row>
    <row r="18555" spans="1:4">
      <c r="A18555">
        <v>-0.4861755373749999</v>
      </c>
      <c r="B18555">
        <v>3.466451389517893</v>
      </c>
      <c r="C18555">
        <v>5.375921274678083</v>
      </c>
      <c r="D18555">
        <v>0.8126642051919766</v>
      </c>
    </row>
    <row r="18556" spans="1:4">
      <c r="A18556">
        <v>-0.4859313967499999</v>
      </c>
      <c r="B18556">
        <v>3.310211680525456</v>
      </c>
      <c r="C18556">
        <v>5.427060768849989</v>
      </c>
      <c r="D18556">
        <v>1.002941496226407</v>
      </c>
    </row>
    <row r="18557" spans="1:4">
      <c r="A18557">
        <v>-0.4856872561249999</v>
      </c>
      <c r="B18557">
        <v>3.149858742839732</v>
      </c>
      <c r="C18557">
        <v>5.471655873330675</v>
      </c>
      <c r="D18557">
        <v>1.192092543252248</v>
      </c>
    </row>
    <row r="18558" spans="1:4">
      <c r="A18558">
        <v>-0.4854431154999999</v>
      </c>
      <c r="B18558">
        <v>2.985585797508981</v>
      </c>
      <c r="C18558">
        <v>5.509647829902577</v>
      </c>
      <c r="D18558">
        <v>1.379890209615495</v>
      </c>
    </row>
    <row r="18559" spans="1:4">
      <c r="A18559">
        <v>-0.4851989748749999</v>
      </c>
      <c r="B18559">
        <v>2.817591087672312</v>
      </c>
      <c r="C18559">
        <v>5.540985824106617</v>
      </c>
      <c r="D18559">
        <v>1.566108734863761</v>
      </c>
    </row>
    <row r="18560" spans="1:4">
      <c r="A18560">
        <v>-0.4849548342499999</v>
      </c>
      <c r="B18560">
        <v>2.646077623985112</v>
      </c>
      <c r="C18560">
        <v>5.565627028188844</v>
      </c>
      <c r="D18560">
        <v>1.750524015648827</v>
      </c>
    </row>
    <row r="18561" spans="1:4">
      <c r="A18561">
        <v>-0.4847106936249999</v>
      </c>
      <c r="B18561">
        <v>2.47125295270244</v>
      </c>
      <c r="C18561">
        <v>5.583536685167722</v>
      </c>
      <c r="D18561">
        <v>1.932913864382076</v>
      </c>
    </row>
    <row r="18562" spans="1:4">
      <c r="A18562">
        <v>-0.4844665529999999</v>
      </c>
      <c r="B18562">
        <v>2.293328903644088</v>
      </c>
      <c r="C18562">
        <v>5.594688152207651</v>
      </c>
      <c r="D18562">
        <v>2.113058292446086</v>
      </c>
    </row>
    <row r="18563" spans="1:4">
      <c r="A18563">
        <v>-0.4842224123749999</v>
      </c>
      <c r="B18563">
        <v>2.11252134106637</v>
      </c>
      <c r="C18563">
        <v>5.599062961498404</v>
      </c>
      <c r="D18563">
        <v>2.290739764353507</v>
      </c>
    </row>
    <row r="18564" spans="1:4">
      <c r="A18564">
        <v>-0.4839782717499999</v>
      </c>
      <c r="B18564">
        <v>1.929049896989037</v>
      </c>
      <c r="C18564">
        <v>5.596650821492471</v>
      </c>
      <c r="D18564">
        <v>2.465743469751107</v>
      </c>
    </row>
    <row r="18565" spans="1:4">
      <c r="A18565">
        <v>-0.4837341311249999</v>
      </c>
      <c r="B18565">
        <v>1.743137716918477</v>
      </c>
      <c r="C18565">
        <v>5.587449663911542</v>
      </c>
      <c r="D18565">
        <v>2.637857581199031</v>
      </c>
    </row>
    <row r="18566" spans="1:4">
      <c r="A18566">
        <v>-0.4834899904999999</v>
      </c>
      <c r="B18566">
        <v>1.555011182101453</v>
      </c>
      <c r="C18566">
        <v>5.571465675130134</v>
      </c>
      <c r="D18566">
        <v>2.806873516635139</v>
      </c>
    </row>
    <row r="18567" spans="1:4">
      <c r="A18567">
        <v>-0.4832458498749999</v>
      </c>
      <c r="B18567">
        <v>1.364899641720068</v>
      </c>
      <c r="C18567">
        <v>5.548713247360855</v>
      </c>
      <c r="D18567">
        <v>2.972586181488358</v>
      </c>
    </row>
    <row r="18568" spans="1:4">
      <c r="A18568">
        <v>-0.4830017092499999</v>
      </c>
      <c r="B18568">
        <v>1.173035135665361</v>
      </c>
      <c r="C18568">
        <v>5.519215027933939</v>
      </c>
      <c r="D18568">
        <v>3.134794239711003</v>
      </c>
    </row>
    <row r="18569" spans="1:4">
      <c r="A18569">
        <v>-0.4827575686249999</v>
      </c>
      <c r="B18569">
        <v>0.9796521114483229</v>
      </c>
      <c r="C18569">
        <v>5.483001876976948</v>
      </c>
      <c r="D18569">
        <v>3.293300345333261</v>
      </c>
    </row>
    <row r="18570" spans="1:4">
      <c r="A18570">
        <v>-0.4825134279999999</v>
      </c>
      <c r="B18570">
        <v>0.7849871387291265</v>
      </c>
      <c r="C18570">
        <v>5.440112835468071</v>
      </c>
      <c r="D18570">
        <v>3.447911389537108</v>
      </c>
    </row>
    <row r="18571" spans="1:4">
      <c r="A18571">
        <v>-0.4822692873749999</v>
      </c>
      <c r="B18571">
        <v>0.5892786250030911</v>
      </c>
      <c r="C18571">
        <v>5.390595107561053</v>
      </c>
      <c r="D18571">
        <v>3.598438740632477</v>
      </c>
    </row>
    <row r="18572" spans="1:4">
      <c r="A18572">
        <v>-0.4820251467499999</v>
      </c>
      <c r="B18572">
        <v>0.3927665209208159</v>
      </c>
      <c r="C18572">
        <v>5.334504001690715</v>
      </c>
      <c r="D18572">
        <v>3.744698473274648</v>
      </c>
    </row>
    <row r="18573" spans="1:4">
      <c r="A18573">
        <v>-0.4817810061249999</v>
      </c>
      <c r="B18573">
        <v>0.1956920314770598</v>
      </c>
      <c r="C18573">
        <v>5.271902890016884</v>
      </c>
      <c r="D18573">
        <v>3.886511602359507</v>
      </c>
    </row>
    <row r="18574" spans="1:4">
      <c r="A18574">
        <v>-0.4815368654999999</v>
      </c>
      <c r="B18574">
        <v>-0.001702682540721359</v>
      </c>
      <c r="C18574">
        <v>5.202863112753932</v>
      </c>
      <c r="D18574">
        <v>4.023704295853806</v>
      </c>
    </row>
    <row r="18575" spans="1:4">
      <c r="A18575">
        <v>-0.4812927248749999</v>
      </c>
      <c r="B18575">
        <v>-0.1991747990414566</v>
      </c>
      <c r="C18575">
        <v>5.127463941956824</v>
      </c>
      <c r="D18575">
        <v>4.156108099815243</v>
      </c>
    </row>
    <row r="18576" spans="1:4">
      <c r="A18576">
        <v>-0.4810485842499999</v>
      </c>
      <c r="B18576">
        <v>-0.3964811335511362</v>
      </c>
      <c r="C18576">
        <v>5.045792464540639</v>
      </c>
      <c r="D18576">
        <v>4.283560143928707</v>
      </c>
    </row>
    <row r="18577" spans="1:4">
      <c r="A18577">
        <v>-0.4808044436249999</v>
      </c>
      <c r="B18577">
        <v>-0.5933784383876282</v>
      </c>
      <c r="C18577">
        <v>4.957943504132321</v>
      </c>
      <c r="D18577">
        <v>4.405903346541951</v>
      </c>
    </row>
    <row r="18578" spans="1:4">
      <c r="A18578">
        <v>-0.4805603029999999</v>
      </c>
      <c r="B18578">
        <v>-0.7896237020720689</v>
      </c>
      <c r="C18578">
        <v>4.864019508101271</v>
      </c>
      <c r="D18578">
        <v>4.522986615708763</v>
      </c>
    </row>
    <row r="18579" spans="1:4">
      <c r="A18579">
        <v>-0.4803161623749999</v>
      </c>
      <c r="B18579">
        <v>-0.9849744493015964</v>
      </c>
      <c r="C18579">
        <v>4.764130444826271</v>
      </c>
      <c r="D18579">
        <v>4.634665031173973</v>
      </c>
    </row>
    <row r="18580" spans="1:4">
      <c r="A18580">
        <v>-0.4800720217499999</v>
      </c>
      <c r="B18580">
        <v>-1.179189039773803</v>
      </c>
      <c r="C18580">
        <v>4.658393671100711</v>
      </c>
      <c r="D18580">
        <v>4.740800034622173</v>
      </c>
    </row>
    <row r="18581" spans="1:4">
      <c r="A18581">
        <v>-0.4798278811249999</v>
      </c>
      <c r="B18581">
        <v>-1.372026969991512</v>
      </c>
      <c r="C18581">
        <v>4.54693379009443</v>
      </c>
      <c r="D18581">
        <v>4.841259604584957</v>
      </c>
    </row>
    <row r="18582" spans="1:4">
      <c r="A18582">
        <v>-0.4795837404999999</v>
      </c>
      <c r="B18582">
        <v>-1.563249170117778</v>
      </c>
      <c r="C18582">
        <v>4.429882537450948</v>
      </c>
      <c r="D18582">
        <v>4.935918420828921</v>
      </c>
    </row>
    <row r="18583" spans="1:4">
      <c r="A18583">
        <v>-0.4793395998749999</v>
      </c>
      <c r="B18583">
        <v>-1.752618298222823</v>
      </c>
      <c r="C18583">
        <v>4.307378609769403</v>
      </c>
      <c r="D18583">
        <v>5.02465803764966</v>
      </c>
    </row>
    <row r="18584" spans="1:4">
      <c r="A18584">
        <v>-0.4790954592499999</v>
      </c>
      <c r="B18584">
        <v>-1.939899045014232</v>
      </c>
      <c r="C18584">
        <v>4.179567499157737</v>
      </c>
      <c r="D18584">
        <v>5.107367012534922</v>
      </c>
    </row>
    <row r="18585" spans="1:4">
      <c r="A18585">
        <v>-0.4788513186249999</v>
      </c>
      <c r="B18585">
        <v>-2.124858414772852</v>
      </c>
      <c r="C18585">
        <v>4.046601351603373</v>
      </c>
      <c r="D18585">
        <v>5.183941075283386</v>
      </c>
    </row>
    <row r="18586" spans="1:4">
      <c r="A18586">
        <v>-0.4786071779999999</v>
      </c>
      <c r="B18586">
        <v>-2.307266027302928</v>
      </c>
      <c r="C18586">
        <v>3.908638764005187</v>
      </c>
      <c r="D18586">
        <v>5.254283247738448</v>
      </c>
    </row>
    <row r="18587" spans="1:4">
      <c r="A18587">
        <v>-0.4783630373749999</v>
      </c>
      <c r="B18587">
        <v>-2.486894400749977</v>
      </c>
      <c r="C18587">
        <v>3.765844616089462</v>
      </c>
      <c r="D18587">
        <v>5.318303983536278</v>
      </c>
    </row>
    <row r="18588" spans="1:4">
      <c r="A18588">
        <v>-0.4781188967499999</v>
      </c>
      <c r="B18588">
        <v>-2.663519240606843</v>
      </c>
      <c r="C18588">
        <v>3.618389874960705</v>
      </c>
      <c r="D18588">
        <v>5.375921274678083</v>
      </c>
    </row>
    <row r="18589" spans="1:4">
      <c r="A18589">
        <v>-0.4778747561249999</v>
      </c>
      <c r="B18589">
        <v>-2.836919718364182</v>
      </c>
      <c r="C18589">
        <v>3.466451389517893</v>
      </c>
      <c r="D18589">
        <v>5.427060768849989</v>
      </c>
    </row>
    <row r="18590" spans="1:4">
      <c r="A18590">
        <v>-0.4776306154999999</v>
      </c>
      <c r="B18590">
        <v>-3.006878754241001</v>
      </c>
      <c r="C18590">
        <v>3.310211680525456</v>
      </c>
      <c r="D18590">
        <v>5.471655873330675</v>
      </c>
    </row>
    <row r="18591" spans="1:4">
      <c r="A18591">
        <v>-0.4773864748749999</v>
      </c>
      <c r="B18591">
        <v>-3.173183284324479</v>
      </c>
      <c r="C18591">
        <v>3.149858742839732</v>
      </c>
      <c r="D18591">
        <v>5.509647829902577</v>
      </c>
    </row>
    <row r="18592" spans="1:4">
      <c r="A18592">
        <v>-0.4771423342499999</v>
      </c>
      <c r="B18592">
        <v>-3.335624539233752</v>
      </c>
      <c r="C18592">
        <v>2.985585797508981</v>
      </c>
      <c r="D18592">
        <v>5.540985824106617</v>
      </c>
    </row>
    <row r="18593" spans="1:4">
      <c r="A18593">
        <v>-0.4768981936249999</v>
      </c>
      <c r="B18593">
        <v>-3.493998301210389</v>
      </c>
      <c r="C18593">
        <v>2.817591087672312</v>
      </c>
      <c r="D18593">
        <v>5.565627028188844</v>
      </c>
    </row>
    <row r="18594" spans="1:4">
      <c r="A18594">
        <v>-0.4766540529999999</v>
      </c>
      <c r="B18594">
        <v>-3.648105172444718</v>
      </c>
      <c r="C18594">
        <v>2.646077623985112</v>
      </c>
      <c r="D18594">
        <v>5.583536685167722</v>
      </c>
    </row>
    <row r="18595" spans="1:4">
      <c r="A18595">
        <v>-0.4764099123749999</v>
      </c>
      <c r="B18595">
        <v>-3.797750819049</v>
      </c>
      <c r="C18595">
        <v>2.47125295270244</v>
      </c>
      <c r="D18595">
        <v>5.594688152207651</v>
      </c>
    </row>
    <row r="18596" spans="1:4">
      <c r="A18596">
        <v>-0.4761657717499999</v>
      </c>
      <c r="B18596">
        <v>-3.942746222884414</v>
      </c>
      <c r="C18596">
        <v>2.293328903644088</v>
      </c>
      <c r="D18596">
        <v>5.599062961498404</v>
      </c>
    </row>
    <row r="18597" spans="1:4">
      <c r="A18597">
        <v>-0.4759216311249999</v>
      </c>
      <c r="B18597">
        <v>-4.082907933409829</v>
      </c>
      <c r="C18597">
        <v>2.11252134106637</v>
      </c>
      <c r="D18597">
        <v>5.596650821492471</v>
      </c>
    </row>
    <row r="18598" spans="1:4">
      <c r="A18598">
        <v>-0.4756774904999999</v>
      </c>
      <c r="B18598">
        <v>-4.218058286397667</v>
      </c>
      <c r="C18598">
        <v>1.929049896989037</v>
      </c>
      <c r="D18598">
        <v>5.587449663911542</v>
      </c>
    </row>
    <row r="18599" spans="1:4">
      <c r="A18599">
        <v>-0.4754333498749999</v>
      </c>
      <c r="B18599">
        <v>-4.348025650865997</v>
      </c>
      <c r="C18599">
        <v>1.743137716918477</v>
      </c>
      <c r="D18599">
        <v>5.571465675130134</v>
      </c>
    </row>
    <row r="18600" spans="1:4">
      <c r="A18600">
        <v>-0.4751892092499999</v>
      </c>
      <c r="B18600">
        <v>-4.472644636809678</v>
      </c>
      <c r="C18600">
        <v>1.555011182101453</v>
      </c>
      <c r="D18600">
        <v>5.548713247360855</v>
      </c>
    </row>
    <row r="18601" spans="1:4">
      <c r="A18601">
        <v>-0.4749450686249999</v>
      </c>
      <c r="B18601">
        <v>-4.591756311673254</v>
      </c>
      <c r="C18601">
        <v>1.364899641720068</v>
      </c>
      <c r="D18601">
        <v>5.519215027933939</v>
      </c>
    </row>
    <row r="18602" spans="1:4">
      <c r="A18602">
        <v>-0.4747009279999999</v>
      </c>
      <c r="B18602">
        <v>-4.705208423407026</v>
      </c>
      <c r="C18602">
        <v>1.173035135665361</v>
      </c>
      <c r="D18602">
        <v>5.483001876976948</v>
      </c>
    </row>
    <row r="18603" spans="1:4">
      <c r="A18603">
        <v>-0.4744567873749999</v>
      </c>
      <c r="B18603">
        <v>-4.812855580019932</v>
      </c>
      <c r="C18603">
        <v>0.9796521114483229</v>
      </c>
      <c r="D18603">
        <v>5.440112835468071</v>
      </c>
    </row>
    <row r="18604" spans="1:4">
      <c r="A18604">
        <v>-0.4742126467499999</v>
      </c>
      <c r="B18604">
        <v>-4.914559445233913</v>
      </c>
      <c r="C18604">
        <v>0.7849871387291265</v>
      </c>
      <c r="D18604">
        <v>5.390595107561053</v>
      </c>
    </row>
    <row r="18605" spans="1:4">
      <c r="A18605">
        <v>-0.4739685061249999</v>
      </c>
      <c r="B18605">
        <v>-5.010188923104496</v>
      </c>
      <c r="C18605">
        <v>0.5892786250030911</v>
      </c>
      <c r="D18605">
        <v>5.334504001690715</v>
      </c>
    </row>
    <row r="18606" spans="1:4">
      <c r="A18606">
        <v>-0.4737243654999999</v>
      </c>
      <c r="B18606">
        <v>-5.099620340317099</v>
      </c>
      <c r="C18606">
        <v>0.3927665209208159</v>
      </c>
      <c r="D18606">
        <v>5.271902890016884</v>
      </c>
    </row>
    <row r="18607" spans="1:4">
      <c r="A18607">
        <v>-0.4734802248749999</v>
      </c>
      <c r="B18607">
        <v>-5.182737597261958</v>
      </c>
      <c r="C18607">
        <v>0.1956920314770598</v>
      </c>
      <c r="D18607">
        <v>5.202863112753932</v>
      </c>
    </row>
    <row r="18608" spans="1:4">
      <c r="A18608">
        <v>-0.4732360842499999</v>
      </c>
      <c r="B18608">
        <v>-5.259432324777899</v>
      </c>
      <c r="C18608">
        <v>-0.001702682540721359</v>
      </c>
      <c r="D18608">
        <v>5.127463941956824</v>
      </c>
    </row>
    <row r="18609" spans="1:4">
      <c r="A18609">
        <v>-0.4729919436249999</v>
      </c>
      <c r="B18609">
        <v>-5.329604046376539</v>
      </c>
      <c r="C18609">
        <v>-0.1991747990414566</v>
      </c>
      <c r="D18609">
        <v>5.045792464540639</v>
      </c>
    </row>
    <row r="18610" spans="1:4">
      <c r="A18610">
        <v>-0.4727478029999999</v>
      </c>
      <c r="B18610">
        <v>-5.393160293591817</v>
      </c>
      <c r="C18610">
        <v>-0.3964811335511362</v>
      </c>
      <c r="D18610">
        <v>4.957943504132321</v>
      </c>
    </row>
    <row r="18611" spans="1:4">
      <c r="A18611">
        <v>-0.4725036623749999</v>
      </c>
      <c r="B18611">
        <v>-5.450016752531663</v>
      </c>
      <c r="C18611">
        <v>-0.5933784383876282</v>
      </c>
      <c r="D18611">
        <v>4.864019508101271</v>
      </c>
    </row>
    <row r="18612" spans="1:4">
      <c r="A18612">
        <v>-0.4722595217499999</v>
      </c>
      <c r="B18612">
        <v>-5.500097364609543</v>
      </c>
      <c r="C18612">
        <v>-0.7896237020720689</v>
      </c>
      <c r="D18612">
        <v>4.764130444826271</v>
      </c>
    </row>
    <row r="18613" spans="1:4">
      <c r="A18613">
        <v>-0.4720153811249999</v>
      </c>
      <c r="B18613">
        <v>-5.543334446445677</v>
      </c>
      <c r="C18613">
        <v>-0.9849744493015964</v>
      </c>
      <c r="D18613">
        <v>4.658393671100711</v>
      </c>
    </row>
    <row r="18614" spans="1:4">
      <c r="A18614">
        <v>-0.4717712404999999</v>
      </c>
      <c r="B18614">
        <v>-5.579668777428119</v>
      </c>
      <c r="C18614">
        <v>-1.179189039773803</v>
      </c>
      <c r="D18614">
        <v>4.54693379009443</v>
      </c>
    </row>
    <row r="18615" spans="1:4">
      <c r="A18615">
        <v>-0.4715270998749999</v>
      </c>
      <c r="B18615">
        <v>-5.609049687882735</v>
      </c>
      <c r="C18615">
        <v>-1.372026969991512</v>
      </c>
      <c r="D18615">
        <v>4.429882537450948</v>
      </c>
    </row>
    <row r="18616" spans="1:4">
      <c r="A18616">
        <v>-0.4712829592499999</v>
      </c>
      <c r="B18616">
        <v>-5.631435144108077</v>
      </c>
      <c r="C18616">
        <v>-1.563249170117778</v>
      </c>
      <c r="D18616">
        <v>4.307378609769403</v>
      </c>
    </row>
    <row r="18617" spans="1:4">
      <c r="A18617">
        <v>-0.4710388186249999</v>
      </c>
      <c r="B18617">
        <v>-5.646791804742258</v>
      </c>
      <c r="C18617">
        <v>-1.752618298222823</v>
      </c>
      <c r="D18617">
        <v>4.179567499157737</v>
      </c>
    </row>
    <row r="18618" spans="1:4">
      <c r="A18618">
        <v>-0.4707946779999999</v>
      </c>
      <c r="B18618">
        <v>-5.655095073944339</v>
      </c>
      <c r="C18618">
        <v>-1.939899045014232</v>
      </c>
      <c r="D18618">
        <v>4.046601351603373</v>
      </c>
    </row>
    <row r="18619" spans="1:4">
      <c r="A18619">
        <v>-0.4705505373749999</v>
      </c>
      <c r="B18619">
        <v>-5.656329147558031</v>
      </c>
      <c r="C18619">
        <v>-2.124858414772852</v>
      </c>
      <c r="D18619">
        <v>3.908638764005187</v>
      </c>
    </row>
    <row r="18620" spans="1:4">
      <c r="A18620">
        <v>-0.4703063967499999</v>
      </c>
      <c r="B18620">
        <v>-5.650487054092233</v>
      </c>
      <c r="C18620">
        <v>-2.307266027302928</v>
      </c>
      <c r="D18620">
        <v>3.765844616089462</v>
      </c>
    </row>
    <row r="18621" spans="1:4">
      <c r="A18621">
        <v>-0.4700622561249999</v>
      </c>
      <c r="B18621">
        <v>-5.637570666313527</v>
      </c>
      <c r="C18621">
        <v>-2.486894400749977</v>
      </c>
      <c r="D18621">
        <v>3.618389874960705</v>
      </c>
    </row>
    <row r="18622" spans="1:4">
      <c r="A18622">
        <v>-0.4698181154999999</v>
      </c>
      <c r="B18622">
        <v>-5.617590704863042</v>
      </c>
      <c r="C18622">
        <v>-2.663519240606843</v>
      </c>
      <c r="D18622">
        <v>3.466451389517893</v>
      </c>
    </row>
    <row r="18623" spans="1:4">
      <c r="A18623">
        <v>-0.4695739748749999</v>
      </c>
      <c r="B18623">
        <v>-5.590566766357095</v>
      </c>
      <c r="C18623">
        <v>-2.836919718364182</v>
      </c>
      <c r="D18623">
        <v>3.310211680525456</v>
      </c>
    </row>
    <row r="18624" spans="1:4">
      <c r="A18624">
        <v>-0.4693298342499999</v>
      </c>
      <c r="B18624">
        <v>-5.556527274410007</v>
      </c>
      <c r="C18624">
        <v>-3.006878754241001</v>
      </c>
      <c r="D18624">
        <v>3.149858742839732</v>
      </c>
    </row>
    <row r="18625" spans="1:4">
      <c r="A18625">
        <v>-0.4690856936249999</v>
      </c>
      <c r="B18625">
        <v>-5.515509491999888</v>
      </c>
      <c r="C18625">
        <v>-3.173183284324479</v>
      </c>
      <c r="D18625">
        <v>2.985585797508981</v>
      </c>
    </row>
    <row r="18626" spans="1:4">
      <c r="A18626">
        <v>-0.4688415529999999</v>
      </c>
      <c r="B18626">
        <v>-5.467559464742051</v>
      </c>
      <c r="C18626">
        <v>-3.335624539233752</v>
      </c>
      <c r="D18626">
        <v>2.817591087672312</v>
      </c>
    </row>
    <row r="18627" spans="1:4">
      <c r="A18627">
        <v>-0.4685974123749999</v>
      </c>
      <c r="B18627">
        <v>-5.41273198360994</v>
      </c>
      <c r="C18627">
        <v>-3.493998301210389</v>
      </c>
      <c r="D18627">
        <v>2.646077623985112</v>
      </c>
    </row>
    <row r="18628" spans="1:4">
      <c r="A18628">
        <v>-0.4683532717499999</v>
      </c>
      <c r="B18628">
        <v>-5.35109053685631</v>
      </c>
      <c r="C18628">
        <v>-3.648105172444718</v>
      </c>
      <c r="D18628">
        <v>2.47125295270244</v>
      </c>
    </row>
    <row r="18629" spans="1:4">
      <c r="A18629">
        <v>-0.4681091311249999</v>
      </c>
      <c r="B18629">
        <v>-5.282707220923161</v>
      </c>
      <c r="C18629">
        <v>-3.797750819049</v>
      </c>
      <c r="D18629">
        <v>2.293328903644088</v>
      </c>
    </row>
    <row r="18630" spans="1:4">
      <c r="A18630">
        <v>-0.4678649904999999</v>
      </c>
      <c r="B18630">
        <v>-5.207662691326131</v>
      </c>
      <c r="C18630">
        <v>-3.942746222884414</v>
      </c>
      <c r="D18630">
        <v>2.11252134106637</v>
      </c>
    </row>
    <row r="18631" spans="1:4">
      <c r="A18631">
        <v>-0.4676208498749999</v>
      </c>
      <c r="B18631">
        <v>-5.126046055584152</v>
      </c>
      <c r="C18631">
        <v>-4.082907933409829</v>
      </c>
      <c r="D18631">
        <v>1.929049896989037</v>
      </c>
    </row>
    <row r="18632" spans="1:4">
      <c r="A18632">
        <v>-0.4673767092499999</v>
      </c>
      <c r="B18632">
        <v>-5.037954779743575</v>
      </c>
      <c r="C18632">
        <v>-4.218058286397667</v>
      </c>
      <c r="D18632">
        <v>1.743137716918477</v>
      </c>
    </row>
    <row r="18633" spans="1:4">
      <c r="A18633">
        <v>-0.4671325686249999</v>
      </c>
      <c r="B18633">
        <v>-4.94349457310716</v>
      </c>
      <c r="C18633">
        <v>-4.348025650865997</v>
      </c>
      <c r="D18633">
        <v>1.555011182101453</v>
      </c>
    </row>
    <row r="18634" spans="1:4">
      <c r="A18634">
        <v>-0.4668884279999999</v>
      </c>
      <c r="B18634">
        <v>-4.84277927937476</v>
      </c>
      <c r="C18634">
        <v>-4.472644636809678</v>
      </c>
      <c r="D18634">
        <v>1.364899641720068</v>
      </c>
    </row>
    <row r="18635" spans="1:4">
      <c r="A18635">
        <v>-0.4666442873749999</v>
      </c>
      <c r="B18635">
        <v>-4.735930731792889</v>
      </c>
      <c r="C18635">
        <v>-4.591756311673254</v>
      </c>
      <c r="D18635">
        <v>1.173035135665361</v>
      </c>
    </row>
    <row r="18636" spans="1:4">
      <c r="A18636">
        <v>-0.4664001467499999</v>
      </c>
      <c r="B18636">
        <v>-4.623078619395502</v>
      </c>
      <c r="C18636">
        <v>-4.705208423407026</v>
      </c>
      <c r="D18636">
        <v>0.9796521114483229</v>
      </c>
    </row>
    <row r="18637" spans="1:4">
      <c r="A18637">
        <v>-0.4661560061249999</v>
      </c>
      <c r="B18637">
        <v>-4.504360337582672</v>
      </c>
      <c r="C18637">
        <v>-4.812855580019932</v>
      </c>
      <c r="D18637">
        <v>0.7849871387291265</v>
      </c>
    </row>
    <row r="18638" spans="1:4">
      <c r="A18638">
        <v>-0.4659118654999999</v>
      </c>
      <c r="B18638">
        <v>-4.379920820347954</v>
      </c>
      <c r="C18638">
        <v>-4.914559445233913</v>
      </c>
      <c r="D18638">
        <v>0.5892786250030911</v>
      </c>
    </row>
    <row r="18639" spans="1:4">
      <c r="A18639">
        <v>-0.4656677248749999</v>
      </c>
      <c r="B18639">
        <v>-4.249912370353207</v>
      </c>
      <c r="C18639">
        <v>-5.010188923104496</v>
      </c>
      <c r="D18639">
        <v>0.3927665209208159</v>
      </c>
    </row>
    <row r="18640" spans="1:4">
      <c r="A18640">
        <v>-0.4654235842499999</v>
      </c>
      <c r="B18640">
        <v>-4.114494484791066</v>
      </c>
      <c r="C18640">
        <v>-5.099620340317099</v>
      </c>
      <c r="D18640">
        <v>0.1956920314770598</v>
      </c>
    </row>
    <row r="18641" spans="1:4">
      <c r="A18641">
        <v>-0.4651794436249999</v>
      </c>
      <c r="B18641">
        <v>-3.973833647120752</v>
      </c>
      <c r="C18641">
        <v>-5.182737597261958</v>
      </c>
      <c r="D18641">
        <v>-0.001702682540721359</v>
      </c>
    </row>
    <row r="18642" spans="1:4">
      <c r="A18642">
        <v>-0.4649353029999999</v>
      </c>
      <c r="B18642">
        <v>-3.828103159563307</v>
      </c>
      <c r="C18642">
        <v>-5.259432324777899</v>
      </c>
      <c r="D18642">
        <v>-0.1991747990414566</v>
      </c>
    </row>
    <row r="18643" spans="1:4">
      <c r="A18643">
        <v>-0.4646911623749999</v>
      </c>
      <c r="B18643">
        <v>-3.677482897728936</v>
      </c>
      <c r="C18643">
        <v>-5.329604046376539</v>
      </c>
      <c r="D18643">
        <v>-0.3964811335511362</v>
      </c>
    </row>
    <row r="18644" spans="1:4">
      <c r="A18644">
        <v>-0.4644470217499999</v>
      </c>
      <c r="B18644">
        <v>-3.522159122528727</v>
      </c>
      <c r="C18644">
        <v>-5.393160293591817</v>
      </c>
      <c r="D18644">
        <v>-0.5933784383876282</v>
      </c>
    </row>
    <row r="18645" spans="1:4">
      <c r="A18645">
        <v>-0.4642028811249999</v>
      </c>
      <c r="B18645">
        <v>-3.362324241265969</v>
      </c>
      <c r="C18645">
        <v>-5.450016752531663</v>
      </c>
      <c r="D18645">
        <v>-0.7896237020720689</v>
      </c>
    </row>
    <row r="18646" spans="1:4">
      <c r="A18646">
        <v>-0.4639587404999999</v>
      </c>
      <c r="B18646">
        <v>-3.198176572998227</v>
      </c>
      <c r="C18646">
        <v>-5.500097364609543</v>
      </c>
      <c r="D18646">
        <v>-0.9849744493015964</v>
      </c>
    </row>
    <row r="18647" spans="1:4">
      <c r="A18647">
        <v>-0.4637145998749999</v>
      </c>
      <c r="B18647">
        <v>-3.02992011437524</v>
      </c>
      <c r="C18647">
        <v>-5.543334446445677</v>
      </c>
      <c r="D18647">
        <v>-1.179189039773803</v>
      </c>
    </row>
    <row r="18648" spans="1:4">
      <c r="A18648">
        <v>-0.4634704592499999</v>
      </c>
      <c r="B18648">
        <v>-2.857764282928098</v>
      </c>
      <c r="C18648">
        <v>-5.579668777428119</v>
      </c>
      <c r="D18648">
        <v>-1.372026969991512</v>
      </c>
    </row>
    <row r="18649" spans="1:4">
      <c r="A18649">
        <v>-0.4632263186249999</v>
      </c>
      <c r="B18649">
        <v>-2.681923668738107</v>
      </c>
      <c r="C18649">
        <v>-5.609049687882735</v>
      </c>
      <c r="D18649">
        <v>-1.563249170117778</v>
      </c>
    </row>
    <row r="18650" spans="1:4">
      <c r="A18650">
        <v>-0.4629821779999999</v>
      </c>
      <c r="B18650">
        <v>-2.502617763817621</v>
      </c>
      <c r="C18650">
        <v>-5.631435144108077</v>
      </c>
      <c r="D18650">
        <v>-1.752618298222823</v>
      </c>
    </row>
    <row r="18651" spans="1:4">
      <c r="A18651">
        <v>-0.4627380373749999</v>
      </c>
      <c r="B18651">
        <v>-2.32007069311939</v>
      </c>
      <c r="C18651">
        <v>-5.646791804742258</v>
      </c>
      <c r="D18651">
        <v>-1.939899045014232</v>
      </c>
    </row>
    <row r="18652" spans="1:4">
      <c r="A18652">
        <v>-0.4624938967499999</v>
      </c>
      <c r="B18652">
        <v>-2.134510938476604</v>
      </c>
      <c r="C18652">
        <v>-5.655095073944339</v>
      </c>
      <c r="D18652">
        <v>-2.124858414772852</v>
      </c>
    </row>
    <row r="18653" spans="1:4">
      <c r="A18653">
        <v>-0.4622497561249999</v>
      </c>
      <c r="B18653">
        <v>-1.946171059330244</v>
      </c>
      <c r="C18653">
        <v>-5.656329147558031</v>
      </c>
      <c r="D18653">
        <v>-2.307266027302928</v>
      </c>
    </row>
    <row r="18654" spans="1:4">
      <c r="A18654">
        <v>-0.4620056154999999</v>
      </c>
      <c r="B18654">
        <v>-1.755287403819806</v>
      </c>
      <c r="C18654">
        <v>-5.650487054092233</v>
      </c>
      <c r="D18654">
        <v>-2.486894400749977</v>
      </c>
    </row>
    <row r="18655" spans="1:4">
      <c r="A18655">
        <v>-0.4617614748749999</v>
      </c>
      <c r="B18655">
        <v>-1.562099806062385</v>
      </c>
      <c r="C18655">
        <v>-5.637570666313527</v>
      </c>
      <c r="D18655">
        <v>-2.663519240606843</v>
      </c>
    </row>
    <row r="18656" spans="1:4">
      <c r="A18656">
        <v>-0.4615173342499999</v>
      </c>
      <c r="B18656">
        <v>-1.366851300529672</v>
      </c>
      <c r="C18656">
        <v>-5.617590704863042</v>
      </c>
      <c r="D18656">
        <v>-2.836919718364182</v>
      </c>
    </row>
    <row r="18657" spans="1:4">
      <c r="A18657">
        <v>-0.4612731936249999</v>
      </c>
      <c r="B18657">
        <v>-1.169787809095358</v>
      </c>
      <c r="C18657">
        <v>-5.590566766357095</v>
      </c>
      <c r="D18657">
        <v>-3.006878754241001</v>
      </c>
    </row>
    <row r="18658" spans="1:4">
      <c r="A18658">
        <v>-0.4610290529999999</v>
      </c>
      <c r="B18658">
        <v>-0.9711578410386654</v>
      </c>
      <c r="C18658">
        <v>-5.556527274410007</v>
      </c>
      <c r="D18658">
        <v>-3.173183284324479</v>
      </c>
    </row>
    <row r="18659" spans="1:4">
      <c r="A18659">
        <v>-0.4607849123749999</v>
      </c>
      <c r="B18659">
        <v>-0.7712121756283216</v>
      </c>
      <c r="C18659">
        <v>-5.515509491999888</v>
      </c>
      <c r="D18659">
        <v>-3.335624539233752</v>
      </c>
    </row>
    <row r="18660" spans="1:4">
      <c r="A18660">
        <v>-0.4605407717499999</v>
      </c>
      <c r="B18660">
        <v>-0.5702035503356987</v>
      </c>
      <c r="C18660">
        <v>-5.467559464742051</v>
      </c>
      <c r="D18660">
        <v>-3.493998301210389</v>
      </c>
    </row>
    <row r="18661" spans="1:4">
      <c r="A18661">
        <v>-0.4602966311249999</v>
      </c>
      <c r="B18661">
        <v>-0.3683863419750025</v>
      </c>
      <c r="C18661">
        <v>-5.41273198360994</v>
      </c>
      <c r="D18661">
        <v>-3.648105172444718</v>
      </c>
    </row>
    <row r="18662" spans="1:4">
      <c r="A18662">
        <v>-0.4600524904999999</v>
      </c>
      <c r="B18662">
        <v>-0.1660162476027967</v>
      </c>
      <c r="C18662">
        <v>-5.35109053685631</v>
      </c>
      <c r="D18662">
        <v>-3.797750819049</v>
      </c>
    </row>
    <row r="18663" spans="1:4">
      <c r="A18663">
        <v>-0.4598083498749999</v>
      </c>
      <c r="B18663">
        <v>0.03665003987215512</v>
      </c>
      <c r="C18663">
        <v>-5.282707220923161</v>
      </c>
      <c r="D18663">
        <v>-3.942746222884414</v>
      </c>
    </row>
    <row r="18664" spans="1:4">
      <c r="A18664">
        <v>-0.4595642092499999</v>
      </c>
      <c r="B18664">
        <v>0.2393551556729393</v>
      </c>
      <c r="C18664">
        <v>-5.207662691326131</v>
      </c>
      <c r="D18664">
        <v>-4.082907933409829</v>
      </c>
    </row>
    <row r="18665" spans="1:4">
      <c r="A18665">
        <v>-0.4593200686249999</v>
      </c>
      <c r="B18665">
        <v>0.4418413894208184</v>
      </c>
      <c r="C18665">
        <v>-5.126046055584152</v>
      </c>
      <c r="D18665">
        <v>-4.218058286397667</v>
      </c>
    </row>
    <row r="18666" spans="1:4">
      <c r="A18666">
        <v>-0.4590759279999999</v>
      </c>
      <c r="B18666">
        <v>0.6438510124209892</v>
      </c>
      <c r="C18666">
        <v>-5.037954779743575</v>
      </c>
      <c r="D18666">
        <v>-4.348025650865997</v>
      </c>
    </row>
    <row r="18667" spans="1:4">
      <c r="A18667">
        <v>-0.4588317873749999</v>
      </c>
      <c r="B18667">
        <v>0.8451266045449326</v>
      </c>
      <c r="C18667">
        <v>-4.94349457310716</v>
      </c>
      <c r="D18667">
        <v>-4.472644636809678</v>
      </c>
    </row>
    <row r="18668" spans="1:4">
      <c r="A18668">
        <v>-0.4585876467499999</v>
      </c>
      <c r="B18668">
        <v>1.045411385017934</v>
      </c>
      <c r="C18668">
        <v>-4.84277927937476</v>
      </c>
      <c r="D18668">
        <v>-4.591756311673254</v>
      </c>
    </row>
    <row r="18669" spans="1:4">
      <c r="A18669">
        <v>-0.4583435061249999</v>
      </c>
      <c r="B18669">
        <v>1.244449534862815</v>
      </c>
      <c r="C18669">
        <v>-4.735930731792889</v>
      </c>
      <c r="D18669">
        <v>-4.705208423407026</v>
      </c>
    </row>
    <row r="18670" spans="1:4">
      <c r="A18670">
        <v>-0.4580993654999999</v>
      </c>
      <c r="B18670">
        <v>1.441986532479645</v>
      </c>
      <c r="C18670">
        <v>-4.623078619395502</v>
      </c>
      <c r="D18670">
        <v>-4.812855580019932</v>
      </c>
    </row>
    <row r="18671" spans="1:4">
      <c r="A18671">
        <v>-0.4578552248749999</v>
      </c>
      <c r="B18671">
        <v>1.637769470535757</v>
      </c>
      <c r="C18671">
        <v>-4.504360337582672</v>
      </c>
      <c r="D18671">
        <v>-4.914559445233913</v>
      </c>
    </row>
    <row r="18672" spans="1:4">
      <c r="A18672">
        <v>-0.4576110842499999</v>
      </c>
      <c r="B18672">
        <v>1.831547387078018</v>
      </c>
      <c r="C18672">
        <v>-4.379920820347954</v>
      </c>
      <c r="D18672">
        <v>-5.010188923104496</v>
      </c>
    </row>
    <row r="18673" spans="1:4">
      <c r="A18673">
        <v>-0.4573669436249999</v>
      </c>
      <c r="B18673">
        <v>2.023071589961764</v>
      </c>
      <c r="C18673">
        <v>-4.249912370353207</v>
      </c>
      <c r="D18673">
        <v>-5.099620340317099</v>
      </c>
    </row>
    <row r="18674" spans="1:4">
      <c r="A18674">
        <v>-0.4571228029999999</v>
      </c>
      <c r="B18674">
        <v>2.212095966726106</v>
      </c>
      <c r="C18674">
        <v>-4.114494484791066</v>
      </c>
      <c r="D18674">
        <v>-5.182737597261958</v>
      </c>
    </row>
    <row r="18675" spans="1:4">
      <c r="A18675">
        <v>-0.4568786623749999</v>
      </c>
      <c r="B18675">
        <v>2.398377316871279</v>
      </c>
      <c r="C18675">
        <v>-3.973833647120752</v>
      </c>
      <c r="D18675">
        <v>-5.259432324777899</v>
      </c>
    </row>
    <row r="18676" spans="1:4">
      <c r="A18676">
        <v>-0.4566345217499999</v>
      </c>
      <c r="B18676">
        <v>2.581675656748631</v>
      </c>
      <c r="C18676">
        <v>-3.828103159563307</v>
      </c>
      <c r="D18676">
        <v>-5.329604046376539</v>
      </c>
    </row>
    <row r="18677" spans="1:4">
      <c r="A18677">
        <v>-0.4563903811249999</v>
      </c>
      <c r="B18677">
        <v>2.761754534326451</v>
      </c>
      <c r="C18677">
        <v>-3.677482897728936</v>
      </c>
      <c r="D18677">
        <v>-5.393160293591817</v>
      </c>
    </row>
    <row r="18678" spans="1:4">
      <c r="A18678">
        <v>-0.4561462404999999</v>
      </c>
      <c r="B18678">
        <v>2.938381336362176</v>
      </c>
      <c r="C18678">
        <v>-3.522159122528727</v>
      </c>
      <c r="D18678">
        <v>-5.450016752531663</v>
      </c>
    </row>
    <row r="18679" spans="1:4">
      <c r="A18679">
        <v>-0.4559020998749999</v>
      </c>
      <c r="B18679">
        <v>3.111327590633525</v>
      </c>
      <c r="C18679">
        <v>-3.362324241265969</v>
      </c>
      <c r="D18679">
        <v>-5.500097364609543</v>
      </c>
    </row>
    <row r="18680" spans="1:4">
      <c r="A18680">
        <v>-0.4556579592499999</v>
      </c>
      <c r="B18680">
        <v>3.280369266354117</v>
      </c>
      <c r="C18680">
        <v>-3.198176572998227</v>
      </c>
      <c r="D18680">
        <v>-5.543334446445677</v>
      </c>
    </row>
    <row r="18681" spans="1:4">
      <c r="A18681">
        <v>-0.4554138186249999</v>
      </c>
      <c r="B18681">
        <v>3.445287067448251</v>
      </c>
      <c r="C18681">
        <v>-3.02992011437524</v>
      </c>
      <c r="D18681">
        <v>-5.579668777428119</v>
      </c>
    </row>
    <row r="18682" spans="1:4">
      <c r="A18682">
        <v>-0.4551696779999999</v>
      </c>
      <c r="B18682">
        <v>3.605866712796618</v>
      </c>
      <c r="C18682">
        <v>-2.857764282928098</v>
      </c>
      <c r="D18682">
        <v>-5.609049687882735</v>
      </c>
    </row>
    <row r="18683" spans="1:4">
      <c r="A18683">
        <v>-0.4549255373749999</v>
      </c>
      <c r="B18683">
        <v>3.761899230877569</v>
      </c>
      <c r="C18683">
        <v>-2.681923668738107</v>
      </c>
      <c r="D18683">
        <v>-5.631435144108077</v>
      </c>
    </row>
    <row r="18684" spans="1:4">
      <c r="A18684">
        <v>-0.4546813967499999</v>
      </c>
      <c r="B18684">
        <v>3.91318122852172</v>
      </c>
      <c r="C18684">
        <v>-2.502617763817621</v>
      </c>
      <c r="D18684">
        <v>-5.646791804742258</v>
      </c>
    </row>
    <row r="18685" spans="1:4">
      <c r="A18685">
        <v>-0.4544372561249999</v>
      </c>
      <c r="B18685">
        <v>4.059515154115964</v>
      </c>
      <c r="C18685">
        <v>-2.32007069311939</v>
      </c>
      <c r="D18685">
        <v>-5.655095073944339</v>
      </c>
    </row>
    <row r="18686" spans="1:4">
      <c r="A18686">
        <v>-0.4541931154999999</v>
      </c>
      <c r="B18686">
        <v>4.200709571803973</v>
      </c>
      <c r="C18686">
        <v>-2.134510938476604</v>
      </c>
      <c r="D18686">
        <v>-5.656329147558031</v>
      </c>
    </row>
    <row r="18687" spans="1:4">
      <c r="A18687">
        <v>-0.4539489748749999</v>
      </c>
      <c r="B18687">
        <v>4.336579408035916</v>
      </c>
      <c r="C18687">
        <v>-1.946171059330244</v>
      </c>
      <c r="D18687">
        <v>-5.650487054092233</v>
      </c>
    </row>
    <row r="18688" spans="1:4">
      <c r="A18688">
        <v>-0.4537048342499999</v>
      </c>
      <c r="B18688">
        <v>4.466946197149147</v>
      </c>
      <c r="C18688">
        <v>-1.755287403819806</v>
      </c>
      <c r="D18688">
        <v>-5.637570666313527</v>
      </c>
    </row>
    <row r="18689" spans="1:4">
      <c r="A18689">
        <v>-0.4534606936249999</v>
      </c>
      <c r="B18689">
        <v>4.591638334024962</v>
      </c>
      <c r="C18689">
        <v>-1.562099806062385</v>
      </c>
      <c r="D18689">
        <v>-5.617590704863042</v>
      </c>
    </row>
    <row r="18690" spans="1:4">
      <c r="A18690">
        <v>-0.4532165529999999</v>
      </c>
      <c r="B18690">
        <v>4.710491281734112</v>
      </c>
      <c r="C18690">
        <v>-1.366851300529672</v>
      </c>
      <c r="D18690">
        <v>-5.590566766357095</v>
      </c>
    </row>
    <row r="18691" spans="1:4">
      <c r="A18691">
        <v>-0.4529724123749999</v>
      </c>
      <c r="B18691">
        <v>4.823347815754799</v>
      </c>
      <c r="C18691">
        <v>-1.169787809095358</v>
      </c>
      <c r="D18691">
        <v>-5.556527274410007</v>
      </c>
    </row>
    <row r="18692" spans="1:4">
      <c r="A18692">
        <v>-0.4527282717499999</v>
      </c>
      <c r="B18692">
        <v>4.930058224229756</v>
      </c>
      <c r="C18692">
        <v>-0.9711578410386654</v>
      </c>
      <c r="D18692">
        <v>-5.515509491999888</v>
      </c>
    </row>
    <row r="18693" spans="1:4">
      <c r="A18693">
        <v>-0.4524841311249999</v>
      </c>
      <c r="B18693">
        <v>5.030480515304323</v>
      </c>
      <c r="C18693">
        <v>-0.7712121756283216</v>
      </c>
      <c r="D18693">
        <v>-5.467559464742051</v>
      </c>
    </row>
    <row r="18694" spans="1:4">
      <c r="A18694">
        <v>-0.4522399904999999</v>
      </c>
      <c r="B18694">
        <v>5.124480613065059</v>
      </c>
      <c r="C18694">
        <v>-0.5702035503356987</v>
      </c>
      <c r="D18694">
        <v>-5.41273198360994</v>
      </c>
    </row>
    <row r="18695" spans="1:4">
      <c r="A18695">
        <v>-0.4519958498749999</v>
      </c>
      <c r="B18695">
        <v>5.211932542206453</v>
      </c>
      <c r="C18695">
        <v>-0.3683863419750025</v>
      </c>
      <c r="D18695">
        <v>-5.35109053685631</v>
      </c>
    </row>
    <row r="18696" spans="1:4">
      <c r="A18696">
        <v>-0.4517517092499999</v>
      </c>
      <c r="B18696">
        <v>5.292718593834414</v>
      </c>
      <c r="C18696">
        <v>-0.1660162476027967</v>
      </c>
      <c r="D18696">
        <v>-5.282707220923161</v>
      </c>
    </row>
    <row r="18697" spans="1:4">
      <c r="A18697">
        <v>-0.4515075686249999</v>
      </c>
      <c r="B18697">
        <v>5.366729503097834</v>
      </c>
      <c r="C18697">
        <v>0.03665003987215512</v>
      </c>
      <c r="D18697">
        <v>-5.207662691326131</v>
      </c>
    </row>
    <row r="18698" spans="1:4">
      <c r="A18698">
        <v>-0.4512634279999999</v>
      </c>
      <c r="B18698">
        <v>5.433864596997887</v>
      </c>
      <c r="C18698">
        <v>0.2393551556729393</v>
      </c>
      <c r="D18698">
        <v>-5.126046055584152</v>
      </c>
    </row>
    <row r="18699" spans="1:4">
      <c r="A18699">
        <v>-0.4510192873749999</v>
      </c>
      <c r="B18699">
        <v>5.494031929410789</v>
      </c>
      <c r="C18699">
        <v>0.4418413894208184</v>
      </c>
      <c r="D18699">
        <v>-5.037954779743575</v>
      </c>
    </row>
    <row r="18700" spans="1:4">
      <c r="A18700">
        <v>-0.4507751467499999</v>
      </c>
      <c r="B18700">
        <v>5.547148429320062</v>
      </c>
      <c r="C18700">
        <v>0.6438510124209892</v>
      </c>
      <c r="D18700">
        <v>-4.94349457310716</v>
      </c>
    </row>
    <row r="18701" spans="1:4">
      <c r="A18701">
        <v>-0.4505310061249999</v>
      </c>
      <c r="B18701">
        <v>5.593140001997522</v>
      </c>
      <c r="C18701">
        <v>0.8451266045449326</v>
      </c>
      <c r="D18701">
        <v>-4.84277927937476</v>
      </c>
    </row>
    <row r="18702" spans="1:4">
      <c r="A18702">
        <v>-0.4502868654999999</v>
      </c>
      <c r="B18702">
        <v>5.631941663355064</v>
      </c>
      <c r="C18702">
        <v>1.045411385017934</v>
      </c>
      <c r="D18702">
        <v>-4.735930731792889</v>
      </c>
    </row>
    <row r="18703" spans="1:4">
      <c r="A18703">
        <v>-0.4500427248749999</v>
      </c>
      <c r="B18703">
        <v>5.663497602522145</v>
      </c>
      <c r="C18703">
        <v>1.244449534862815</v>
      </c>
      <c r="D18703">
        <v>-4.623078619395502</v>
      </c>
    </row>
    <row r="18704" spans="1:4">
      <c r="A18704">
        <v>-0.4497985842499999</v>
      </c>
      <c r="B18704">
        <v>5.687761310760982</v>
      </c>
      <c r="C18704">
        <v>1.441986532479645</v>
      </c>
      <c r="D18704">
        <v>-4.504360337582672</v>
      </c>
    </row>
    <row r="18705" spans="1:4">
      <c r="A18705">
        <v>-0.4495544436249999</v>
      </c>
      <c r="B18705">
        <v>5.704695620049764</v>
      </c>
      <c r="C18705">
        <v>1.637769470535757</v>
      </c>
      <c r="D18705">
        <v>-4.379920820347954</v>
      </c>
    </row>
    <row r="18706" spans="1:4">
      <c r="A18706">
        <v>-0.4493103029999999</v>
      </c>
      <c r="B18706">
        <v>5.714272785391331</v>
      </c>
      <c r="C18706">
        <v>1.831547387078018</v>
      </c>
      <c r="D18706">
        <v>-4.249912370353207</v>
      </c>
    </row>
    <row r="18707" spans="1:4">
      <c r="A18707">
        <v>-0.4490661623749999</v>
      </c>
      <c r="B18707">
        <v>5.71647451862186</v>
      </c>
      <c r="C18707">
        <v>2.023071589961764</v>
      </c>
      <c r="D18707">
        <v>-4.114494484791066</v>
      </c>
    </row>
    <row r="18708" spans="1:4">
      <c r="A18708">
        <v>-0.4488220217499999</v>
      </c>
      <c r="B18708">
        <v>5.71129204921108</v>
      </c>
      <c r="C18708">
        <v>2.212095966726106</v>
      </c>
      <c r="D18708">
        <v>-3.973833647120752</v>
      </c>
    </row>
    <row r="18709" spans="1:4">
      <c r="A18709">
        <v>-0.4485778811249999</v>
      </c>
      <c r="B18709">
        <v>5.698726134291211</v>
      </c>
      <c r="C18709">
        <v>2.398377316871279</v>
      </c>
      <c r="D18709">
        <v>-3.828103159563307</v>
      </c>
    </row>
    <row r="18710" spans="1:4">
      <c r="A18710">
        <v>-0.4483337404999999</v>
      </c>
      <c r="B18710">
        <v>5.678787074898752</v>
      </c>
      <c r="C18710">
        <v>2.581675656748631</v>
      </c>
      <c r="D18710">
        <v>-3.677482897728936</v>
      </c>
    </row>
    <row r="18711" spans="1:4">
      <c r="A18711">
        <v>-0.4480895998749999</v>
      </c>
      <c r="B18711">
        <v>5.651494722702994</v>
      </c>
      <c r="C18711">
        <v>2.761754534326451</v>
      </c>
      <c r="D18711">
        <v>-3.522159122528727</v>
      </c>
    </row>
    <row r="18712" spans="1:4">
      <c r="A18712">
        <v>-0.4478454592499999</v>
      </c>
      <c r="B18712">
        <v>5.616878461845708</v>
      </c>
      <c r="C18712">
        <v>2.938381336362176</v>
      </c>
      <c r="D18712">
        <v>-3.362324241265969</v>
      </c>
    </row>
    <row r="18713" spans="1:4">
      <c r="A18713">
        <v>-0.4476013186249999</v>
      </c>
      <c r="B18713">
        <v>5.574977188691923</v>
      </c>
      <c r="C18713">
        <v>3.111327590633525</v>
      </c>
      <c r="D18713">
        <v>-3.198176572998227</v>
      </c>
    </row>
    <row r="18714" spans="1:4">
      <c r="A18714">
        <v>-0.4473571779999999</v>
      </c>
      <c r="B18714">
        <v>5.525839281432471</v>
      </c>
      <c r="C18714">
        <v>3.280369266354117</v>
      </c>
      <c r="D18714">
        <v>-3.02992011437524</v>
      </c>
    </row>
    <row r="18715" spans="1:4">
      <c r="A18715">
        <v>-0.4471130373749999</v>
      </c>
      <c r="B18715">
        <v>5.469522543712697</v>
      </c>
      <c r="C18715">
        <v>3.445287067448251</v>
      </c>
      <c r="D18715">
        <v>-2.857764282928098</v>
      </c>
    </row>
    <row r="18716" spans="1:4">
      <c r="A18716">
        <v>-0.4468688967499999</v>
      </c>
      <c r="B18716">
        <v>5.40609415021369</v>
      </c>
      <c r="C18716">
        <v>3.605866712796618</v>
      </c>
      <c r="D18716">
        <v>-2.681923668738107</v>
      </c>
    </row>
    <row r="18717" spans="1:4">
      <c r="A18717">
        <v>-0.4466247561249999</v>
      </c>
      <c r="B18717">
        <v>5.335630569326986</v>
      </c>
      <c r="C18717">
        <v>3.761899230877569</v>
      </c>
      <c r="D18717">
        <v>-2.502617763817621</v>
      </c>
    </row>
    <row r="18718" spans="1:4">
      <c r="A18718">
        <v>-0.4463806154999999</v>
      </c>
      <c r="B18718">
        <v>5.258217488244744</v>
      </c>
      <c r="C18718">
        <v>3.91318122852172</v>
      </c>
      <c r="D18718">
        <v>-2.32007069311939</v>
      </c>
    </row>
    <row r="18719" spans="1:4">
      <c r="A18719">
        <v>-0.4461364748749999</v>
      </c>
      <c r="B18719">
        <v>5.173949700918591</v>
      </c>
      <c r="C18719">
        <v>4.059515154115964</v>
      </c>
      <c r="D18719">
        <v>-2.134510938476604</v>
      </c>
    </row>
    <row r="18720" spans="1:4">
      <c r="A18720">
        <v>-0.4458923342499999</v>
      </c>
      <c r="B18720">
        <v>5.082931014110651</v>
      </c>
      <c r="C18720">
        <v>4.200709571803973</v>
      </c>
      <c r="D18720">
        <v>-1.946171059330244</v>
      </c>
    </row>
    <row r="18721" spans="1:4">
      <c r="A18721">
        <v>-0.4456481936249999</v>
      </c>
      <c r="B18721">
        <v>4.985274111521876</v>
      </c>
      <c r="C18721">
        <v>4.336579408035916</v>
      </c>
      <c r="D18721">
        <v>-1.755287403819806</v>
      </c>
    </row>
    <row r="18722" spans="1:4">
      <c r="A18722">
        <v>-0.4454040529999999</v>
      </c>
      <c r="B18722">
        <v>4.881100444443514</v>
      </c>
      <c r="C18722">
        <v>4.466946197149147</v>
      </c>
      <c r="D18722">
        <v>-1.562099806062385</v>
      </c>
    </row>
    <row r="18723" spans="1:4">
      <c r="A18723">
        <v>-0.4451599123749999</v>
      </c>
      <c r="B18723">
        <v>4.770540055050478</v>
      </c>
      <c r="C18723">
        <v>4.591638334024962</v>
      </c>
      <c r="D18723">
        <v>-1.366851300529672</v>
      </c>
    </row>
    <row r="18724" spans="1:4">
      <c r="A18724">
        <v>-0.4449157717499999</v>
      </c>
      <c r="B18724">
        <v>4.65373145072572</v>
      </c>
      <c r="C18724">
        <v>4.710491281734112</v>
      </c>
      <c r="D18724">
        <v>-1.169787809095358</v>
      </c>
    </row>
    <row r="18725" spans="1:4">
      <c r="A18725">
        <v>-0.4446716311249999</v>
      </c>
      <c r="B18725">
        <v>4.530821426446378</v>
      </c>
      <c r="C18725">
        <v>4.823347815754799</v>
      </c>
      <c r="D18725">
        <v>-0.9711578410386654</v>
      </c>
    </row>
    <row r="18726" spans="1:4">
      <c r="A18726">
        <v>-0.4444274904999999</v>
      </c>
      <c r="B18726">
        <v>4.401964877207543</v>
      </c>
      <c r="C18726">
        <v>4.930058224229756</v>
      </c>
      <c r="D18726">
        <v>-0.7712121756283216</v>
      </c>
    </row>
    <row r="18727" spans="1:4">
      <c r="A18727">
        <v>-0.4441833498749999</v>
      </c>
      <c r="B18727">
        <v>4.267324625703625</v>
      </c>
      <c r="C18727">
        <v>5.030480515304323</v>
      </c>
      <c r="D18727">
        <v>-0.5702035503356987</v>
      </c>
    </row>
    <row r="18728" spans="1:4">
      <c r="A18728">
        <v>-0.4439392092499999</v>
      </c>
      <c r="B18728">
        <v>4.127071219603755</v>
      </c>
      <c r="C18728">
        <v>5.124480613065059</v>
      </c>
      <c r="D18728">
        <v>-0.3683863419750025</v>
      </c>
    </row>
    <row r="18729" spans="1:4">
      <c r="A18729">
        <v>-0.4436950686249999</v>
      </c>
      <c r="B18729">
        <v>3.98138270275262</v>
      </c>
      <c r="C18729">
        <v>5.211932542206453</v>
      </c>
      <c r="D18729">
        <v>-0.1660162476027967</v>
      </c>
    </row>
    <row r="18730" spans="1:4">
      <c r="A18730">
        <v>-0.4434509279999999</v>
      </c>
      <c r="B18730">
        <v>3.830444420005233</v>
      </c>
      <c r="C18730">
        <v>5.292718593834414</v>
      </c>
      <c r="D18730">
        <v>0.03665003987215512</v>
      </c>
    </row>
    <row r="18731" spans="1:4">
      <c r="A18731">
        <v>-0.4432067873749999</v>
      </c>
      <c r="B18731">
        <v>3.674448776388611</v>
      </c>
      <c r="C18731">
        <v>5.366729503097834</v>
      </c>
      <c r="D18731">
        <v>0.2393551556729393</v>
      </c>
    </row>
    <row r="18732" spans="1:4">
      <c r="A18732">
        <v>-0.4429626467499999</v>
      </c>
      <c r="B18732">
        <v>3.513594993377021</v>
      </c>
      <c r="C18732">
        <v>5.433864596997887</v>
      </c>
      <c r="D18732">
        <v>0.4418413894208184</v>
      </c>
    </row>
    <row r="18733" spans="1:4">
      <c r="A18733">
        <v>-0.4427185061249999</v>
      </c>
      <c r="B18733">
        <v>3.34808887203518</v>
      </c>
      <c r="C18733">
        <v>5.494031929410789</v>
      </c>
      <c r="D18733">
        <v>0.6438510124209892</v>
      </c>
    </row>
    <row r="18734" spans="1:4">
      <c r="A18734">
        <v>-0.4424743654999999</v>
      </c>
      <c r="B18734">
        <v>3.178142517367371</v>
      </c>
      <c r="C18734">
        <v>5.547148429320062</v>
      </c>
      <c r="D18734">
        <v>0.8451266045449326</v>
      </c>
    </row>
    <row r="18735" spans="1:4">
      <c r="A18735">
        <v>-0.4422302248749999</v>
      </c>
      <c r="B18735">
        <v>3.003974093010426</v>
      </c>
      <c r="C18735">
        <v>5.593140001997522</v>
      </c>
      <c r="D18735">
        <v>1.045411385017934</v>
      </c>
    </row>
    <row r="18736" spans="1:4">
      <c r="A18736">
        <v>-0.4419860842499999</v>
      </c>
      <c r="B18736">
        <v>2.825807524364892</v>
      </c>
      <c r="C18736">
        <v>5.631941663355064</v>
      </c>
      <c r="D18736">
        <v>1.244449534862815</v>
      </c>
    </row>
    <row r="18737" spans="1:4">
      <c r="A18737">
        <v>-0.4417419436249999</v>
      </c>
      <c r="B18737">
        <v>2.643872232426253</v>
      </c>
      <c r="C18737">
        <v>5.663497602522145</v>
      </c>
      <c r="D18737">
        <v>1.441986532479645</v>
      </c>
    </row>
    <row r="18738" spans="1:4">
      <c r="A18738">
        <v>-0.4414978029999999</v>
      </c>
      <c r="B18738">
        <v>2.458402830283712</v>
      </c>
      <c r="C18738">
        <v>5.687761310760982</v>
      </c>
      <c r="D18738">
        <v>1.637769470535757</v>
      </c>
    </row>
    <row r="18739" spans="1:4">
      <c r="A18739">
        <v>-0.4412536623749999</v>
      </c>
      <c r="B18739">
        <v>2.269638835392935</v>
      </c>
      <c r="C18739">
        <v>5.704695620049764</v>
      </c>
      <c r="D18739">
        <v>1.831547387078018</v>
      </c>
    </row>
    <row r="18740" spans="1:4">
      <c r="A18740">
        <v>-0.4410095217499999</v>
      </c>
      <c r="B18740">
        <v>2.077824354467936</v>
      </c>
      <c r="C18740">
        <v>5.714272785391331</v>
      </c>
      <c r="D18740">
        <v>2.023071589961764</v>
      </c>
    </row>
    <row r="18741" spans="1:4">
      <c r="A18741">
        <v>-0.4407653811249999</v>
      </c>
      <c r="B18741">
        <v>1.883207783475806</v>
      </c>
      <c r="C18741">
        <v>5.71647451862186</v>
      </c>
      <c r="D18741">
        <v>2.212095966726106</v>
      </c>
    </row>
    <row r="18742" spans="1:4">
      <c r="A18742">
        <v>-0.4405212404999999</v>
      </c>
      <c r="B18742">
        <v>1.686041473609946</v>
      </c>
      <c r="C18742">
        <v>5.71129204921108</v>
      </c>
      <c r="D18742">
        <v>2.398377316871279</v>
      </c>
    </row>
    <row r="18743" spans="1:4">
      <c r="A18743">
        <v>-0.4402770998749999</v>
      </c>
      <c r="B18743">
        <v>1.486581421672491</v>
      </c>
      <c r="C18743">
        <v>5.698726134291211</v>
      </c>
      <c r="D18743">
        <v>2.581675656748631</v>
      </c>
    </row>
    <row r="18744" spans="1:4">
      <c r="A18744">
        <v>-0.4400329592499999</v>
      </c>
      <c r="B18744">
        <v>1.285086932791805</v>
      </c>
      <c r="C18744">
        <v>5.678787074898752</v>
      </c>
      <c r="D18744">
        <v>2.761754534326451</v>
      </c>
    </row>
    <row r="18745" spans="1:4">
      <c r="A18745">
        <v>-0.4397888186249999</v>
      </c>
      <c r="B18745">
        <v>1.0818202892105</v>
      </c>
      <c r="C18745">
        <v>5.651494722702994</v>
      </c>
      <c r="D18745">
        <v>2.938381336362176</v>
      </c>
    </row>
    <row r="18746" spans="1:4">
      <c r="A18746">
        <v>-0.4395446779999999</v>
      </c>
      <c r="B18746">
        <v>0.8770464085262144</v>
      </c>
      <c r="C18746">
        <v>5.616878461845708</v>
      </c>
      <c r="D18746">
        <v>3.111327590633525</v>
      </c>
    </row>
    <row r="18747" spans="1:4">
      <c r="A18747">
        <v>-0.4393005373749999</v>
      </c>
      <c r="B18747">
        <v>0.671032505431555</v>
      </c>
      <c r="C18747">
        <v>5.574977188691923</v>
      </c>
      <c r="D18747">
        <v>3.280369266354117</v>
      </c>
    </row>
    <row r="18748" spans="1:4">
      <c r="A18748">
        <v>-0.4390563967499999</v>
      </c>
      <c r="B18748">
        <v>0.464047739766153</v>
      </c>
      <c r="C18748">
        <v>5.525839281432471</v>
      </c>
      <c r="D18748">
        <v>3.445287067448251</v>
      </c>
    </row>
    <row r="18749" spans="1:4">
      <c r="A18749">
        <v>-0.4388122561249999</v>
      </c>
      <c r="B18749">
        <v>0.2563628697545107</v>
      </c>
      <c r="C18749">
        <v>5.469522543712697</v>
      </c>
      <c r="D18749">
        <v>3.605866712796618</v>
      </c>
    </row>
    <row r="18750" spans="1:4">
      <c r="A18750">
        <v>-0.4385681154999999</v>
      </c>
      <c r="B18750">
        <v>0.04824989851603732</v>
      </c>
      <c r="C18750">
        <v>5.40609415021369</v>
      </c>
      <c r="D18750">
        <v>3.761899230877569</v>
      </c>
    </row>
    <row r="18751" spans="1:4">
      <c r="A18751">
        <v>-0.4383239748749999</v>
      </c>
      <c r="B18751">
        <v>-0.1600182813066903</v>
      </c>
      <c r="C18751">
        <v>5.335630569326986</v>
      </c>
      <c r="D18751">
        <v>3.91318122852172</v>
      </c>
    </row>
    <row r="18752" spans="1:4">
      <c r="A18752">
        <v>-0.4380798342499999</v>
      </c>
      <c r="B18752">
        <v>-0.3681682440531226</v>
      </c>
      <c r="C18752">
        <v>5.258217488244744</v>
      </c>
      <c r="D18752">
        <v>4.059515154115964</v>
      </c>
    </row>
    <row r="18753" spans="1:4">
      <c r="A18753">
        <v>-0.4378356936249999</v>
      </c>
      <c r="B18753">
        <v>-0.57592638982692</v>
      </c>
      <c r="C18753">
        <v>5.173949700918591</v>
      </c>
      <c r="D18753">
        <v>4.200709571803973</v>
      </c>
    </row>
    <row r="18754" spans="1:4">
      <c r="A18754">
        <v>-0.4375915529999999</v>
      </c>
      <c r="B18754">
        <v>-0.783019303609378</v>
      </c>
      <c r="C18754">
        <v>5.082931014110651</v>
      </c>
      <c r="D18754">
        <v>4.336579408035916</v>
      </c>
    </row>
    <row r="18755" spans="1:4">
      <c r="A18755">
        <v>-0.4373474123749999</v>
      </c>
      <c r="B18755">
        <v>-0.9891741144264242</v>
      </c>
      <c r="C18755">
        <v>4.985274111521876</v>
      </c>
      <c r="D18755">
        <v>4.466946197149147</v>
      </c>
    </row>
    <row r="18756" spans="1:4">
      <c r="A18756">
        <v>-0.4371032717499999</v>
      </c>
      <c r="B18756">
        <v>-1.194118856062516</v>
      </c>
      <c r="C18756">
        <v>4.881100444443514</v>
      </c>
      <c r="D18756">
        <v>4.591638334024962</v>
      </c>
    </row>
    <row r="18757" spans="1:4">
      <c r="A18757">
        <v>-0.4368591311249999</v>
      </c>
      <c r="B18757">
        <v>-1.397582825799573</v>
      </c>
      <c r="C18757">
        <v>4.770540055050478</v>
      </c>
      <c r="D18757">
        <v>4.710491281734112</v>
      </c>
    </row>
    <row r="18758" spans="1:4">
      <c r="A18758">
        <v>-0.4366149904999999</v>
      </c>
      <c r="B18758">
        <v>-1.599296942455788</v>
      </c>
      <c r="C18758">
        <v>4.65373145072572</v>
      </c>
      <c r="D18758">
        <v>4.823347815754799</v>
      </c>
    </row>
    <row r="18759" spans="1:4">
      <c r="A18759">
        <v>-0.4363708498749999</v>
      </c>
      <c r="B18759">
        <v>-1.798994103367391</v>
      </c>
      <c r="C18759">
        <v>4.530821426446378</v>
      </c>
      <c r="D18759">
        <v>4.930058224229756</v>
      </c>
    </row>
    <row r="18760" spans="1:4">
      <c r="A18760">
        <v>-0.4361267092499999</v>
      </c>
      <c r="B18760">
        <v>-1.996409539816525</v>
      </c>
      <c r="C18760">
        <v>4.401964877207543</v>
      </c>
      <c r="D18760">
        <v>5.030480515304323</v>
      </c>
    </row>
    <row r="18761" spans="1:4">
      <c r="A18761">
        <v>-0.4358825686249999</v>
      </c>
      <c r="B18761">
        <v>-2.191281172024799</v>
      </c>
      <c r="C18761">
        <v>4.267324625703625</v>
      </c>
      <c r="D18761">
        <v>5.124480613065059</v>
      </c>
    </row>
    <row r="18762" spans="1:4">
      <c r="A18762">
        <v>-0.4356384279999999</v>
      </c>
      <c r="B18762">
        <v>-2.38334994849588</v>
      </c>
      <c r="C18762">
        <v>4.127071219603755</v>
      </c>
      <c r="D18762">
        <v>5.211932542206453</v>
      </c>
    </row>
    <row r="18763" spans="1:4">
      <c r="A18763">
        <v>-0.4353942873749999</v>
      </c>
      <c r="B18763">
        <v>-2.572360209441391</v>
      </c>
      <c r="C18763">
        <v>3.98138270275262</v>
      </c>
      <c r="D18763">
        <v>5.292718593834414</v>
      </c>
    </row>
    <row r="18764" spans="1:4">
      <c r="A18764">
        <v>-0.4351501467499999</v>
      </c>
      <c r="B18764">
        <v>-2.758060014136817</v>
      </c>
      <c r="C18764">
        <v>3.830444420005233</v>
      </c>
      <c r="D18764">
        <v>5.366729503097834</v>
      </c>
    </row>
    <row r="18765" spans="1:4">
      <c r="A18765">
        <v>-0.4349060061249999</v>
      </c>
      <c r="B18765">
        <v>-2.940201487691133</v>
      </c>
      <c r="C18765">
        <v>3.674448776388611</v>
      </c>
      <c r="D18765">
        <v>5.433864596997887</v>
      </c>
    </row>
    <row r="18766" spans="1:4">
      <c r="A18766">
        <v>-0.4346618654999999</v>
      </c>
      <c r="B18766">
        <v>-3.118541154752547</v>
      </c>
      <c r="C18766">
        <v>3.513594993377021</v>
      </c>
      <c r="D18766">
        <v>5.494031929410789</v>
      </c>
    </row>
    <row r="18767" spans="1:4">
      <c r="A18767">
        <v>-0.4344177248749999</v>
      </c>
      <c r="B18767">
        <v>-3.292840259185185</v>
      </c>
      <c r="C18767">
        <v>3.34808887203518</v>
      </c>
      <c r="D18767">
        <v>5.547148429320062</v>
      </c>
    </row>
    <row r="18768" spans="1:4">
      <c r="A18768">
        <v>-0.4341735842499999</v>
      </c>
      <c r="B18768">
        <v>-3.462865101605544</v>
      </c>
      <c r="C18768">
        <v>3.178142517367371</v>
      </c>
      <c r="D18768">
        <v>5.593140001997522</v>
      </c>
    </row>
    <row r="18769" spans="1:4">
      <c r="A18769">
        <v>-0.4339294436249999</v>
      </c>
      <c r="B18769">
        <v>-3.628387344602845</v>
      </c>
      <c r="C18769">
        <v>3.003974093010426</v>
      </c>
      <c r="D18769">
        <v>5.631941663355064</v>
      </c>
    </row>
    <row r="18770" spans="1:4">
      <c r="A18770">
        <v>-0.4336853029999999</v>
      </c>
      <c r="B18770">
        <v>-3.789184327134933</v>
      </c>
      <c r="C18770">
        <v>2.825807524364892</v>
      </c>
      <c r="D18770">
        <v>5.663497602522145</v>
      </c>
    </row>
    <row r="18771" spans="1:4">
      <c r="A18771">
        <v>-0.4334411623749999</v>
      </c>
      <c r="B18771">
        <v>-3.945039367179767</v>
      </c>
      <c r="C18771">
        <v>2.643872232426253</v>
      </c>
      <c r="D18771">
        <v>5.687761310760982</v>
      </c>
    </row>
    <row r="18772" spans="1:4">
      <c r="A18772">
        <v>-0.4331970217499999</v>
      </c>
      <c r="B18772">
        <v>-4.095742061338723</v>
      </c>
      <c r="C18772">
        <v>2.458402830283712</v>
      </c>
      <c r="D18772">
        <v>5.704695620049764</v>
      </c>
    </row>
    <row r="18773" spans="1:4">
      <c r="A18773">
        <v>-0.4329528811249999</v>
      </c>
      <c r="B18773">
        <v>-4.241088575760424</v>
      </c>
      <c r="C18773">
        <v>2.269638835392935</v>
      </c>
      <c r="D18773">
        <v>5.714272785391331</v>
      </c>
    </row>
    <row r="18774" spans="1:4">
      <c r="A18774">
        <v>-0.4327087404999999</v>
      </c>
      <c r="B18774">
        <v>-4.38088191372629</v>
      </c>
      <c r="C18774">
        <v>2.077824354467936</v>
      </c>
      <c r="D18774">
        <v>5.71647451862186</v>
      </c>
    </row>
    <row r="18775" spans="1:4">
      <c r="A18775">
        <v>-0.4324645998749999</v>
      </c>
      <c r="B18775">
        <v>-4.514932197466932</v>
      </c>
      <c r="C18775">
        <v>1.883207783475806</v>
      </c>
      <c r="D18775">
        <v>5.71129204921108</v>
      </c>
    </row>
    <row r="18776" spans="1:4">
      <c r="A18776">
        <v>-0.4322204592499999</v>
      </c>
      <c r="B18776">
        <v>-4.643056935515236</v>
      </c>
      <c r="C18776">
        <v>1.686041473609946</v>
      </c>
      <c r="D18776">
        <v>5.698726134291211</v>
      </c>
    </row>
    <row r="18777" spans="1:4">
      <c r="A18777">
        <v>-0.4319763186249999</v>
      </c>
      <c r="B18777">
        <v>-4.765081262942168</v>
      </c>
      <c r="C18777">
        <v>1.486581421672491</v>
      </c>
      <c r="D18777">
        <v>5.678787074898752</v>
      </c>
    </row>
    <row r="18778" spans="1:4">
      <c r="A18778">
        <v>-0.4317321779999999</v>
      </c>
      <c r="B18778">
        <v>-4.880838204229877</v>
      </c>
      <c r="C18778">
        <v>1.285086932791805</v>
      </c>
      <c r="D18778">
        <v>5.651494722702994</v>
      </c>
    </row>
    <row r="18779" spans="1:4">
      <c r="A18779">
        <v>-0.4314880373749999</v>
      </c>
      <c r="B18779">
        <v>-4.990168885407086</v>
      </c>
      <c r="C18779">
        <v>1.0818202892105</v>
      </c>
      <c r="D18779">
        <v>5.616878461845708</v>
      </c>
    </row>
    <row r="18780" spans="1:4">
      <c r="A18780">
        <v>-0.4312438967499999</v>
      </c>
      <c r="B18780">
        <v>-5.092922776611138</v>
      </c>
      <c r="C18780">
        <v>0.8770464085262144</v>
      </c>
      <c r="D18780">
        <v>5.574977188691923</v>
      </c>
    </row>
    <row r="18781" spans="1:4">
      <c r="A18781">
        <v>-0.4309997561249999</v>
      </c>
      <c r="B18781">
        <v>-5.188957893479787</v>
      </c>
      <c r="C18781">
        <v>0.671032505431555</v>
      </c>
      <c r="D18781">
        <v>5.525839281432471</v>
      </c>
    </row>
    <row r="18782" spans="1:4">
      <c r="A18782">
        <v>-0.4307556154999999</v>
      </c>
      <c r="B18782">
        <v>-5.278141011829902</v>
      </c>
      <c r="C18782">
        <v>0.464047739766153</v>
      </c>
      <c r="D18782">
        <v>5.469522543712697</v>
      </c>
    </row>
    <row r="18783" spans="1:4">
      <c r="A18783">
        <v>-0.4305114748749999</v>
      </c>
      <c r="B18783">
        <v>-5.360347841160847</v>
      </c>
      <c r="C18783">
        <v>0.2563628697545107</v>
      </c>
      <c r="D18783">
        <v>5.40609415021369</v>
      </c>
    </row>
    <row r="18784" spans="1:4">
      <c r="A18784">
        <v>-0.4302673342499999</v>
      </c>
      <c r="B18784">
        <v>-5.435463224176416</v>
      </c>
      <c r="C18784">
        <v>0.04824989851603732</v>
      </c>
      <c r="D18784">
        <v>5.335630569326986</v>
      </c>
    </row>
    <row r="18785" spans="1:4">
      <c r="A18785">
        <v>-0.4300231936249999</v>
      </c>
      <c r="B18785">
        <v>-5.503381291969287</v>
      </c>
      <c r="C18785">
        <v>-0.1600182813066903</v>
      </c>
      <c r="D18785">
        <v>5.258217488244744</v>
      </c>
    </row>
    <row r="18786" spans="1:4">
      <c r="A18786">
        <v>-0.4297790529999999</v>
      </c>
      <c r="B18786">
        <v>-5.564005611033836</v>
      </c>
      <c r="C18786">
        <v>-0.3681682440531226</v>
      </c>
      <c r="D18786">
        <v>5.173949700918591</v>
      </c>
    </row>
    <row r="18787" spans="1:4">
      <c r="A18787">
        <v>-0.4295349123749999</v>
      </c>
      <c r="B18787">
        <v>-5.617249363430747</v>
      </c>
      <c r="C18787">
        <v>-0.57592638982692</v>
      </c>
      <c r="D18787">
        <v>5.082931014110651</v>
      </c>
    </row>
    <row r="18788" spans="1:4">
      <c r="A18788">
        <v>-0.4292907717499999</v>
      </c>
      <c r="B18788">
        <v>-5.663035429936625</v>
      </c>
      <c r="C18788">
        <v>-0.783019303609378</v>
      </c>
      <c r="D18788">
        <v>4.985274111521876</v>
      </c>
    </row>
    <row r="18789" spans="1:4">
      <c r="A18789">
        <v>-0.4290466311249999</v>
      </c>
      <c r="B18789">
        <v>-5.701296543387875</v>
      </c>
      <c r="C18789">
        <v>-0.9891741144264242</v>
      </c>
      <c r="D18789">
        <v>4.881100444443514</v>
      </c>
    </row>
    <row r="18790" spans="1:4">
      <c r="A18790">
        <v>-0.4288024904999999</v>
      </c>
      <c r="B18790">
        <v>-5.731975383308159</v>
      </c>
      <c r="C18790">
        <v>-1.194118856062516</v>
      </c>
      <c r="D18790">
        <v>4.770540055050478</v>
      </c>
    </row>
    <row r="18791" spans="1:4">
      <c r="A18791">
        <v>-0.4285583498749999</v>
      </c>
      <c r="B18791">
        <v>-5.755024663901178</v>
      </c>
      <c r="C18791">
        <v>-1.397582825799573</v>
      </c>
      <c r="D18791">
        <v>4.65373145072572</v>
      </c>
    </row>
    <row r="18792" spans="1:4">
      <c r="A18792">
        <v>-0.4283142092499999</v>
      </c>
      <c r="B18792">
        <v>-5.770407215495898</v>
      </c>
      <c r="C18792">
        <v>-1.599296942455788</v>
      </c>
      <c r="D18792">
        <v>4.530821426446378</v>
      </c>
    </row>
    <row r="18793" spans="1:4">
      <c r="A18793">
        <v>-0.4280700686249999</v>
      </c>
      <c r="B18793">
        <v>-5.7780960576293</v>
      </c>
      <c r="C18793">
        <v>-1.798994103367391</v>
      </c>
      <c r="D18793">
        <v>4.401964877207543</v>
      </c>
    </row>
    <row r="18794" spans="1:4">
      <c r="A18794">
        <v>-0.4278259279999999</v>
      </c>
      <c r="B18794">
        <v>-5.778074449585962</v>
      </c>
      <c r="C18794">
        <v>-1.996409539816525</v>
      </c>
      <c r="D18794">
        <v>4.267324625703625</v>
      </c>
    </row>
    <row r="18795" spans="1:4">
      <c r="A18795">
        <v>-0.4275817873749999</v>
      </c>
      <c r="B18795">
        <v>-5.770335914676056</v>
      </c>
      <c r="C18795">
        <v>-2.191281172024799</v>
      </c>
      <c r="D18795">
        <v>4.127071219603755</v>
      </c>
    </row>
    <row r="18796" spans="1:4">
      <c r="A18796">
        <v>-0.4273376467499999</v>
      </c>
      <c r="B18796">
        <v>-5.754884285347409</v>
      </c>
      <c r="C18796">
        <v>-2.38334994849588</v>
      </c>
      <c r="D18796">
        <v>3.98138270275262</v>
      </c>
    </row>
    <row r="18797" spans="1:4">
      <c r="A18797">
        <v>-0.4270935061249999</v>
      </c>
      <c r="B18797">
        <v>-5.731733708469425</v>
      </c>
      <c r="C18797">
        <v>-2.572360209441391</v>
      </c>
      <c r="D18797">
        <v>3.830444420005233</v>
      </c>
    </row>
    <row r="18798" spans="1:4">
      <c r="A18798">
        <v>-0.4268493654999999</v>
      </c>
      <c r="B18798">
        <v>-5.700908631042182</v>
      </c>
      <c r="C18798">
        <v>-2.758060014136817</v>
      </c>
      <c r="D18798">
        <v>3.674448776388611</v>
      </c>
    </row>
    <row r="18799" spans="1:4">
      <c r="A18799">
        <v>-0.4266052248749999</v>
      </c>
      <c r="B18799">
        <v>-5.662443804350288</v>
      </c>
      <c r="C18799">
        <v>-2.940201487691133</v>
      </c>
      <c r="D18799">
        <v>3.513594993377021</v>
      </c>
    </row>
    <row r="18800" spans="1:4">
      <c r="A18800">
        <v>-0.4263610842499999</v>
      </c>
      <c r="B18800">
        <v>-5.616384243177512</v>
      </c>
      <c r="C18800">
        <v>-3.118541154752547</v>
      </c>
      <c r="D18800">
        <v>3.34808887203518</v>
      </c>
    </row>
    <row r="18801" spans="1:4">
      <c r="A18801">
        <v>-0.4261169436249999</v>
      </c>
      <c r="B18801">
        <v>-5.56278517084329</v>
      </c>
      <c r="C18801">
        <v>-3.292840259185185</v>
      </c>
      <c r="D18801">
        <v>3.178142517367371</v>
      </c>
    </row>
    <row r="18802" spans="1:4">
      <c r="A18802">
        <v>-0.4258728029999999</v>
      </c>
      <c r="B18802">
        <v>-5.501711998683366</v>
      </c>
      <c r="C18802">
        <v>-3.462865101605544</v>
      </c>
      <c r="D18802">
        <v>3.003974093010426</v>
      </c>
    </row>
    <row r="18803" spans="1:4">
      <c r="A18803">
        <v>-0.4256286623749999</v>
      </c>
      <c r="B18803">
        <v>-5.433240202244734</v>
      </c>
      <c r="C18803">
        <v>-3.628387344602845</v>
      </c>
      <c r="D18803">
        <v>2.825807524364892</v>
      </c>
    </row>
    <row r="18804" spans="1:4">
      <c r="A18804">
        <v>-0.4253845217499999</v>
      </c>
      <c r="B18804">
        <v>-5.3574552851649</v>
      </c>
      <c r="C18804">
        <v>-3.789184327134933</v>
      </c>
      <c r="D18804">
        <v>2.643872232426253</v>
      </c>
    </row>
    <row r="18805" spans="1:4">
      <c r="A18805">
        <v>-0.4251403811249999</v>
      </c>
      <c r="B18805">
        <v>-5.27445265155663</v>
      </c>
      <c r="C18805">
        <v>-3.945039367179767</v>
      </c>
      <c r="D18805">
        <v>2.458402830283712</v>
      </c>
    </row>
    <row r="18806" spans="1:4">
      <c r="A18806">
        <v>-0.4248962404999999</v>
      </c>
      <c r="B18806">
        <v>-5.184337503634371</v>
      </c>
      <c r="C18806">
        <v>-4.095742061338723</v>
      </c>
      <c r="D18806">
        <v>2.269638835392935</v>
      </c>
    </row>
    <row r="18807" spans="1:4">
      <c r="A18807">
        <v>-0.4246520998749999</v>
      </c>
      <c r="B18807">
        <v>-5.087224722345556</v>
      </c>
      <c r="C18807">
        <v>-4.241088575760424</v>
      </c>
      <c r="D18807">
        <v>2.077824354467936</v>
      </c>
    </row>
    <row r="18808" spans="1:4">
      <c r="A18808">
        <v>-0.4244079592499999</v>
      </c>
      <c r="B18808">
        <v>-4.983238723550923</v>
      </c>
      <c r="C18808">
        <v>-4.38088191372629</v>
      </c>
      <c r="D18808">
        <v>1.883207783475806</v>
      </c>
    </row>
    <row r="18809" spans="1:4">
      <c r="A18809">
        <v>-0.4241638186249999</v>
      </c>
      <c r="B18809">
        <v>-4.872513295402317</v>
      </c>
      <c r="C18809">
        <v>-4.514932197466932</v>
      </c>
      <c r="D18809">
        <v>1.686041473609946</v>
      </c>
    </row>
    <row r="18810" spans="1:4">
      <c r="A18810">
        <v>-0.4239196779999999</v>
      </c>
      <c r="B18810">
        <v>-4.755191454755519</v>
      </c>
      <c r="C18810">
        <v>-4.643056935515236</v>
      </c>
      <c r="D18810">
        <v>1.486581421672491</v>
      </c>
    </row>
    <row r="18811" spans="1:4">
      <c r="A18811">
        <v>-0.4236755373749999</v>
      </c>
      <c r="B18811">
        <v>-4.631425256611778</v>
      </c>
      <c r="C18811">
        <v>-4.765081262942168</v>
      </c>
      <c r="D18811">
        <v>1.285086932791805</v>
      </c>
    </row>
    <row r="18812" spans="1:4">
      <c r="A18812">
        <v>-0.4234313967499999</v>
      </c>
      <c r="B18812">
        <v>-4.501375610307856</v>
      </c>
      <c r="C18812">
        <v>-4.880838204229877</v>
      </c>
      <c r="D18812">
        <v>1.0818202892105</v>
      </c>
    </row>
    <row r="18813" spans="1:4">
      <c r="A18813">
        <v>-0.4231872561249999</v>
      </c>
      <c r="B18813">
        <v>-4.365212075855815</v>
      </c>
      <c r="C18813">
        <v>-4.990168885407086</v>
      </c>
      <c r="D18813">
        <v>0.8770464085262144</v>
      </c>
    </row>
    <row r="18814" spans="1:4">
      <c r="A18814">
        <v>-0.4229431154999999</v>
      </c>
      <c r="B18814">
        <v>-4.223112648784725</v>
      </c>
      <c r="C18814">
        <v>-5.092922776611138</v>
      </c>
      <c r="D18814">
        <v>0.671032505431555</v>
      </c>
    </row>
    <row r="18815" spans="1:4">
      <c r="A18815">
        <v>-0.4226989748749999</v>
      </c>
      <c r="B18815">
        <v>-4.075263528724355</v>
      </c>
      <c r="C18815">
        <v>-5.188957893479787</v>
      </c>
      <c r="D18815">
        <v>0.464047739766153</v>
      </c>
    </row>
    <row r="18816" spans="1:4">
      <c r="A18816">
        <v>-0.4224548342499999</v>
      </c>
      <c r="B18816">
        <v>-3.921858905016975</v>
      </c>
      <c r="C18816">
        <v>-5.278141011829902</v>
      </c>
      <c r="D18816">
        <v>0.2563628697545107</v>
      </c>
    </row>
    <row r="18817" spans="1:4">
      <c r="A18817">
        <v>-0.4222106936249999</v>
      </c>
      <c r="B18817">
        <v>-3.763100677188541</v>
      </c>
      <c r="C18817">
        <v>-5.360347841160847</v>
      </c>
      <c r="D18817">
        <v>0.04824989851603732</v>
      </c>
    </row>
    <row r="18818" spans="1:4">
      <c r="A18818">
        <v>-0.4219665529999999</v>
      </c>
      <c r="B18818">
        <v>-3.59919821750339</v>
      </c>
      <c r="C18818">
        <v>-5.435463224176416</v>
      </c>
      <c r="D18818">
        <v>-0.1600182813066903</v>
      </c>
    </row>
    <row r="18819" spans="1:4">
      <c r="A18819">
        <v>-0.4217224123749999</v>
      </c>
      <c r="B18819">
        <v>-3.430368096721633</v>
      </c>
      <c r="C18819">
        <v>-5.503381291969287</v>
      </c>
      <c r="D18819">
        <v>-0.3681682440531226</v>
      </c>
    </row>
    <row r="18820" spans="1:4">
      <c r="A18820">
        <v>-0.4214782717499999</v>
      </c>
      <c r="B18820">
        <v>-3.256833799482514</v>
      </c>
      <c r="C18820">
        <v>-5.564005611033836</v>
      </c>
      <c r="D18820">
        <v>-0.57592638982692</v>
      </c>
    </row>
    <row r="18821" spans="1:4">
      <c r="A18821">
        <v>-0.4212341311249999</v>
      </c>
      <c r="B18821">
        <v>-3.078825433357308</v>
      </c>
      <c r="C18821">
        <v>-5.617249363430747</v>
      </c>
      <c r="D18821">
        <v>-0.783019303609378</v>
      </c>
    </row>
    <row r="18822" spans="1:4">
      <c r="A18822">
        <v>-0.4209899904999999</v>
      </c>
      <c r="B18822">
        <v>-2.896579435043407</v>
      </c>
      <c r="C18822">
        <v>-5.663035429936625</v>
      </c>
      <c r="D18822">
        <v>-0.9891741144264242</v>
      </c>
    </row>
    <row r="18823" spans="1:4">
      <c r="A18823">
        <v>-0.4207458498749999</v>
      </c>
      <c r="B18823">
        <v>-2.710338261194007</v>
      </c>
      <c r="C18823">
        <v>-5.701296543387875</v>
      </c>
      <c r="D18823">
        <v>-1.194118856062516</v>
      </c>
    </row>
    <row r="18824" spans="1:4">
      <c r="A18824">
        <v>-0.4205017092499999</v>
      </c>
      <c r="B18824">
        <v>-2.520350066865104</v>
      </c>
      <c r="C18824">
        <v>-5.731975383308159</v>
      </c>
      <c r="D18824">
        <v>-1.397582825799573</v>
      </c>
    </row>
    <row r="18825" spans="1:4">
      <c r="A18825">
        <v>-0.4202575686249999</v>
      </c>
      <c r="B18825">
        <v>-2.326868379492717</v>
      </c>
      <c r="C18825">
        <v>-5.755024663901178</v>
      </c>
      <c r="D18825">
        <v>-1.599296942455788</v>
      </c>
    </row>
    <row r="18826" spans="1:4">
      <c r="A18826">
        <v>-0.4200134279999999</v>
      </c>
      <c r="B18826">
        <v>-2.130151770183878</v>
      </c>
      <c r="C18826">
        <v>-5.770407215495898</v>
      </c>
      <c r="D18826">
        <v>-1.798994103367391</v>
      </c>
    </row>
    <row r="18827" spans="1:4">
      <c r="A18827">
        <v>-0.4197692873749999</v>
      </c>
      <c r="B18827">
        <v>-1.930463509100542</v>
      </c>
      <c r="C18827">
        <v>-5.7780960576293</v>
      </c>
      <c r="D18827">
        <v>-1.996409539816525</v>
      </c>
    </row>
    <row r="18828" spans="1:4">
      <c r="A18828">
        <v>-0.4195251467499999</v>
      </c>
      <c r="B18828">
        <v>-1.728071217630471</v>
      </c>
      <c r="C18828">
        <v>-5.778074449585962</v>
      </c>
      <c r="D18828">
        <v>-2.191281172024799</v>
      </c>
    </row>
    <row r="18829" spans="1:4">
      <c r="A18829">
        <v>-0.4192810061249999</v>
      </c>
      <c r="B18829">
        <v>-1.523246511554385</v>
      </c>
      <c r="C18829">
        <v>-5.770335914676056</v>
      </c>
      <c r="D18829">
        <v>-2.38334994849588</v>
      </c>
    </row>
    <row r="18830" spans="1:4">
      <c r="A18830">
        <v>-0.4190368654999999</v>
      </c>
      <c r="B18830">
        <v>-1.316264643263186</v>
      </c>
      <c r="C18830">
        <v>-5.754884285347409</v>
      </c>
      <c r="D18830">
        <v>-2.572360209441391</v>
      </c>
    </row>
    <row r="18831" spans="1:4">
      <c r="A18831">
        <v>-0.4187927248749999</v>
      </c>
      <c r="B18831">
        <v>-1.107404134867205</v>
      </c>
      <c r="C18831">
        <v>-5.731733708469425</v>
      </c>
      <c r="D18831">
        <v>-2.758060014136817</v>
      </c>
    </row>
    <row r="18832" spans="1:4">
      <c r="A18832">
        <v>-0.4185485842499999</v>
      </c>
      <c r="B18832">
        <v>-0.8969464018460298</v>
      </c>
      <c r="C18832">
        <v>-5.700908631042182</v>
      </c>
      <c r="D18832">
        <v>-2.940201487691133</v>
      </c>
    </row>
    <row r="18833" spans="1:4">
      <c r="A18833">
        <v>-0.4183044436249999</v>
      </c>
      <c r="B18833">
        <v>-0.6851753827040059</v>
      </c>
      <c r="C18833">
        <v>-5.662443804350288</v>
      </c>
      <c r="D18833">
        <v>-3.118541154752547</v>
      </c>
    </row>
    <row r="18834" spans="1:4">
      <c r="A18834">
        <v>-0.4180603029999999</v>
      </c>
      <c r="B18834">
        <v>-0.4723771535596137</v>
      </c>
      <c r="C18834">
        <v>-5.616384243177512</v>
      </c>
      <c r="D18834">
        <v>-3.292840259185185</v>
      </c>
    </row>
    <row r="18835" spans="1:4">
      <c r="A18835">
        <v>-0.4178161623749999</v>
      </c>
      <c r="B18835">
        <v>-0.2588395452091209</v>
      </c>
      <c r="C18835">
        <v>-5.56278517084329</v>
      </c>
      <c r="D18835">
        <v>-3.462865101605544</v>
      </c>
    </row>
    <row r="18836" spans="1:4">
      <c r="A18836">
        <v>-0.4175720217499999</v>
      </c>
      <c r="B18836">
        <v>-0.04485175627960029</v>
      </c>
      <c r="C18836">
        <v>-5.501711998683366</v>
      </c>
      <c r="D18836">
        <v>-3.628387344602845</v>
      </c>
    </row>
    <row r="18837" spans="1:4">
      <c r="A18837">
        <v>-0.4173278811249999</v>
      </c>
      <c r="B18837">
        <v>0.1692960385140766</v>
      </c>
      <c r="C18837">
        <v>-5.433240202244734</v>
      </c>
      <c r="D18837">
        <v>-3.789184327134933</v>
      </c>
    </row>
    <row r="18838" spans="1:4">
      <c r="A18838">
        <v>-0.4170837404999999</v>
      </c>
      <c r="B18838">
        <v>0.3833130801481738</v>
      </c>
      <c r="C18838">
        <v>-5.3574552851649</v>
      </c>
      <c r="D18838">
        <v>-3.945039367179767</v>
      </c>
    </row>
    <row r="18839" spans="1:4">
      <c r="A18839">
        <v>-0.4168395998749999</v>
      </c>
      <c r="B18839">
        <v>0.5969084191620774</v>
      </c>
      <c r="C18839">
        <v>-5.27445265155663</v>
      </c>
      <c r="D18839">
        <v>-4.095742061338723</v>
      </c>
    </row>
    <row r="18840" spans="1:4">
      <c r="A18840">
        <v>-0.4165954592499999</v>
      </c>
      <c r="B18840">
        <v>0.8097913100784419</v>
      </c>
      <c r="C18840">
        <v>-5.184337503634371</v>
      </c>
      <c r="D18840">
        <v>-4.241088575760424</v>
      </c>
    </row>
    <row r="18841" spans="1:4">
      <c r="A18841">
        <v>-0.4163513186249999</v>
      </c>
      <c r="B18841">
        <v>1.021671610859116</v>
      </c>
      <c r="C18841">
        <v>-5.087224722345556</v>
      </c>
      <c r="D18841">
        <v>-4.38088191372629</v>
      </c>
    </row>
    <row r="18842" spans="1:4">
      <c r="A18842">
        <v>-0.4161071779999999</v>
      </c>
      <c r="B18842">
        <v>1.232260171905102</v>
      </c>
      <c r="C18842">
        <v>-4.983238723550923</v>
      </c>
      <c r="D18842">
        <v>-4.514932197466932</v>
      </c>
    </row>
    <row r="18843" spans="1:4">
      <c r="A18843">
        <v>-0.4158630373749999</v>
      </c>
      <c r="B18843">
        <v>1.441269237316771</v>
      </c>
      <c r="C18843">
        <v>-4.872513295402317</v>
      </c>
      <c r="D18843">
        <v>-4.643056935515236</v>
      </c>
    </row>
    <row r="18844" spans="1:4">
      <c r="A18844">
        <v>-0.4156188967499999</v>
      </c>
      <c r="B18844">
        <v>1.648412836281477</v>
      </c>
      <c r="C18844">
        <v>-4.755191454755519</v>
      </c>
      <c r="D18844">
        <v>-4.765081262942168</v>
      </c>
    </row>
    <row r="18845" spans="1:4">
      <c r="A18845">
        <v>-0.4153747561249999</v>
      </c>
      <c r="B18845">
        <v>1.853407174914172</v>
      </c>
      <c r="C18845">
        <v>-4.631425256611778</v>
      </c>
      <c r="D18845">
        <v>-4.880838204229877</v>
      </c>
    </row>
    <row r="18846" spans="1:4">
      <c r="A18846">
        <v>-0.4151306154999999</v>
      </c>
      <c r="B18846">
        <v>2.055971028660983</v>
      </c>
      <c r="C18846">
        <v>-4.501375610307856</v>
      </c>
      <c r="D18846">
        <v>-4.990168885407086</v>
      </c>
    </row>
    <row r="18847" spans="1:4">
      <c r="A18847">
        <v>-0.4148864748749999</v>
      </c>
      <c r="B18847">
        <v>2.255826127894935</v>
      </c>
      <c r="C18847">
        <v>-4.365212075855815</v>
      </c>
      <c r="D18847">
        <v>-5.092922776611138</v>
      </c>
    </row>
    <row r="18848" spans="1:4">
      <c r="A18848">
        <v>-0.4146423342499999</v>
      </c>
      <c r="B18848">
        <v>2.452697543777604</v>
      </c>
      <c r="C18848">
        <v>-4.223112648784725</v>
      </c>
      <c r="D18848">
        <v>-5.188957893479787</v>
      </c>
    </row>
    <row r="18849" spans="1:4">
      <c r="A18849">
        <v>-0.4143981936249999</v>
      </c>
      <c r="B18849">
        <v>2.646314064104824</v>
      </c>
      <c r="C18849">
        <v>-4.075263528724355</v>
      </c>
      <c r="D18849">
        <v>-5.278141011829902</v>
      </c>
    </row>
    <row r="18850" spans="1:4">
      <c r="A18850">
        <v>-0.4141540529999999</v>
      </c>
      <c r="B18850">
        <v>2.836408584147471</v>
      </c>
      <c r="C18850">
        <v>-3.921858905016975</v>
      </c>
      <c r="D18850">
        <v>-5.360347841160847</v>
      </c>
    </row>
    <row r="18851" spans="1:4">
      <c r="A18851">
        <v>-0.4139099123749999</v>
      </c>
      <c r="B18851">
        <v>3.022718453271116</v>
      </c>
      <c r="C18851">
        <v>-3.763100677188541</v>
      </c>
      <c r="D18851">
        <v>-5.435463224176416</v>
      </c>
    </row>
    <row r="18852" spans="1:4">
      <c r="A18852">
        <v>-0.4136657717499999</v>
      </c>
      <c r="B18852">
        <v>3.204985865546237</v>
      </c>
      <c r="C18852">
        <v>-3.59919821750339</v>
      </c>
      <c r="D18852">
        <v>-5.503381291969287</v>
      </c>
    </row>
    <row r="18853" spans="1:4">
      <c r="A18853">
        <v>-0.4134216311249999</v>
      </c>
      <c r="B18853">
        <v>3.382958212815945</v>
      </c>
      <c r="C18853">
        <v>-3.430368096721633</v>
      </c>
      <c r="D18853">
        <v>-5.564005611033836</v>
      </c>
    </row>
    <row r="18854" spans="1:4">
      <c r="A18854">
        <v>-0.4131774904999999</v>
      </c>
      <c r="B18854">
        <v>3.556388425128234</v>
      </c>
      <c r="C18854">
        <v>-3.256833799482514</v>
      </c>
      <c r="D18854">
        <v>-5.617249363430747</v>
      </c>
    </row>
    <row r="18855" spans="1:4">
      <c r="A18855">
        <v>-0.4129333498749999</v>
      </c>
      <c r="B18855">
        <v>3.725035335086972</v>
      </c>
      <c r="C18855">
        <v>-3.078825433357308</v>
      </c>
      <c r="D18855">
        <v>-5.663035429936625</v>
      </c>
    </row>
    <row r="18856" spans="1:4">
      <c r="A18856">
        <v>-0.4126892092499999</v>
      </c>
      <c r="B18856">
        <v>3.888664013696336</v>
      </c>
      <c r="C18856">
        <v>-2.896579435043407</v>
      </c>
      <c r="D18856">
        <v>-5.701296543387875</v>
      </c>
    </row>
    <row r="18857" spans="1:4">
      <c r="A18857">
        <v>-0.4124450686249999</v>
      </c>
      <c r="B18857">
        <v>4.047046094749041</v>
      </c>
      <c r="C18857">
        <v>-2.710338261194007</v>
      </c>
      <c r="D18857">
        <v>-5.731975383308159</v>
      </c>
    </row>
    <row r="18858" spans="1:4">
      <c r="A18858">
        <v>-0.4122009279999999</v>
      </c>
      <c r="B18858">
        <v>4.199960110474549</v>
      </c>
      <c r="C18858">
        <v>-2.520350066865104</v>
      </c>
      <c r="D18858">
        <v>-5.755024663901178</v>
      </c>
    </row>
    <row r="18859" spans="1:4">
      <c r="A18859">
        <v>-0.4119567873749999</v>
      </c>
      <c r="B18859">
        <v>4.347191789830092</v>
      </c>
      <c r="C18859">
        <v>-2.326868379492717</v>
      </c>
      <c r="D18859">
        <v>-5.770407215495898</v>
      </c>
    </row>
    <row r="18860" spans="1:4">
      <c r="A18860">
        <v>-0.4117126467499999</v>
      </c>
      <c r="B18860">
        <v>4.488534388471678</v>
      </c>
      <c r="C18860">
        <v>-2.130151770183878</v>
      </c>
      <c r="D18860">
        <v>-5.7780960576293</v>
      </c>
    </row>
    <row r="18861" spans="1:4">
      <c r="A18861">
        <v>-0.4114685061249999</v>
      </c>
      <c r="B18861">
        <v>4.623788954117733</v>
      </c>
      <c r="C18861">
        <v>-1.930463509100542</v>
      </c>
      <c r="D18861">
        <v>-5.778074449585962</v>
      </c>
    </row>
    <row r="18862" spans="1:4">
      <c r="A18862">
        <v>-0.4112243654999999</v>
      </c>
      <c r="B18862">
        <v>4.752764644743798</v>
      </c>
      <c r="C18862">
        <v>-1.728071217630471</v>
      </c>
      <c r="D18862">
        <v>-5.770335914676056</v>
      </c>
    </row>
    <row r="18863" spans="1:4">
      <c r="A18863">
        <v>-0.4109802248749999</v>
      </c>
      <c r="B18863">
        <v>4.875278975469351</v>
      </c>
      <c r="C18863">
        <v>-1.523246511554385</v>
      </c>
      <c r="D18863">
        <v>-5.754884285347409</v>
      </c>
    </row>
    <row r="18864" spans="1:4">
      <c r="A18864">
        <v>-0.4107360842499999</v>
      </c>
      <c r="B18864">
        <v>4.991158108273768</v>
      </c>
      <c r="C18864">
        <v>-1.316264643263186</v>
      </c>
      <c r="D18864">
        <v>-5.731733708469425</v>
      </c>
    </row>
    <row r="18865" spans="1:4">
      <c r="A18865">
        <v>-0.4104919436249999</v>
      </c>
      <c r="B18865">
        <v>5.100237084072682</v>
      </c>
      <c r="C18865">
        <v>-1.107404134867205</v>
      </c>
      <c r="D18865">
        <v>-5.700908631042182</v>
      </c>
    </row>
    <row r="18866" spans="1:4">
      <c r="A18866">
        <v>-0.4102478029999999</v>
      </c>
      <c r="B18866">
        <v>5.20236007869483</v>
      </c>
      <c r="C18866">
        <v>-0.8969464018460298</v>
      </c>
      <c r="D18866">
        <v>-5.662443804350288</v>
      </c>
    </row>
    <row r="18867" spans="1:4">
      <c r="A18867">
        <v>-0.4100036623749999</v>
      </c>
      <c r="B18867">
        <v>5.29738062372801</v>
      </c>
      <c r="C18867">
        <v>-0.6851753827040059</v>
      </c>
      <c r="D18867">
        <v>-5.616384243177512</v>
      </c>
    </row>
    <row r="18868" spans="1:4">
      <c r="A18868">
        <v>-0.4097595217499999</v>
      </c>
      <c r="B18868">
        <v>5.385161828249656</v>
      </c>
      <c r="C18868">
        <v>-0.4723771535596137</v>
      </c>
      <c r="D18868">
        <v>-5.56278517084329</v>
      </c>
    </row>
    <row r="18869" spans="1:4">
      <c r="A18869">
        <v>-0.4095153811249999</v>
      </c>
      <c r="B18869">
        <v>5.465576576572879</v>
      </c>
      <c r="C18869">
        <v>-0.2588395452091209</v>
      </c>
      <c r="D18869">
        <v>-5.501711998683366</v>
      </c>
    </row>
    <row r="18870" spans="1:4">
      <c r="A18870">
        <v>-0.4092712404999999</v>
      </c>
      <c r="B18870">
        <v>5.538507736120112</v>
      </c>
      <c r="C18870">
        <v>-0.04485175627960029</v>
      </c>
      <c r="D18870">
        <v>-5.433240202244734</v>
      </c>
    </row>
    <row r="18871" spans="1:4">
      <c r="A18871">
        <v>-0.4090270998749999</v>
      </c>
      <c r="B18871">
        <v>5.603848310579175</v>
      </c>
      <c r="C18871">
        <v>0.1692960385140766</v>
      </c>
      <c r="D18871">
        <v>-5.3574552851649</v>
      </c>
    </row>
    <row r="18872" spans="1:4">
      <c r="A18872">
        <v>-0.4087829592499999</v>
      </c>
      <c r="B18872">
        <v>5.661501626541532</v>
      </c>
      <c r="C18872">
        <v>0.3833130801481738</v>
      </c>
      <c r="D18872">
        <v>-5.27445265155663</v>
      </c>
    </row>
    <row r="18873" spans="1:4">
      <c r="A18873">
        <v>-0.4085388186249999</v>
      </c>
      <c r="B18873">
        <v>5.71138147436512</v>
      </c>
      <c r="C18873">
        <v>0.5969084191620774</v>
      </c>
      <c r="D18873">
        <v>-5.184337503634371</v>
      </c>
    </row>
    <row r="18874" spans="1:4">
      <c r="A18874">
        <v>-0.4082946779999999</v>
      </c>
      <c r="B18874">
        <v>5.753412244553539</v>
      </c>
      <c r="C18874">
        <v>0.8097913100784419</v>
      </c>
      <c r="D18874">
        <v>-5.087224722345556</v>
      </c>
    </row>
    <row r="18875" spans="1:4">
      <c r="A18875">
        <v>-0.4080505373749999</v>
      </c>
      <c r="B18875">
        <v>5.787529054587472</v>
      </c>
      <c r="C18875">
        <v>1.021671610859116</v>
      </c>
      <c r="D18875">
        <v>-4.983238723550923</v>
      </c>
    </row>
    <row r="18876" spans="1:4">
      <c r="A18876">
        <v>-0.4078063967499999</v>
      </c>
      <c r="B18876">
        <v>5.813677849039509</v>
      </c>
      <c r="C18876">
        <v>1.232260171905102</v>
      </c>
      <c r="D18876">
        <v>-4.872513295402317</v>
      </c>
    </row>
    <row r="18877" spans="1:4">
      <c r="A18877">
        <v>-0.4075622561249999</v>
      </c>
      <c r="B18877">
        <v>5.831815498973917</v>
      </c>
      <c r="C18877">
        <v>1.441269237316771</v>
      </c>
      <c r="D18877">
        <v>-4.755191454755519</v>
      </c>
    </row>
    <row r="18878" spans="1:4">
      <c r="A18878">
        <v>-0.4073181154999999</v>
      </c>
      <c r="B18878">
        <v>5.841909880496567</v>
      </c>
      <c r="C18878">
        <v>1.648412836281477</v>
      </c>
      <c r="D18878">
        <v>-4.631425256611778</v>
      </c>
    </row>
    <row r="18879" spans="1:4">
      <c r="A18879">
        <v>-0.4070739748749999</v>
      </c>
      <c r="B18879">
        <v>5.843939934712101</v>
      </c>
      <c r="C18879">
        <v>1.853407174914172</v>
      </c>
      <c r="D18879">
        <v>-4.501375610307856</v>
      </c>
    </row>
    <row r="18880" spans="1:4">
      <c r="A18880">
        <v>-0.4068298342499999</v>
      </c>
      <c r="B18880">
        <v>5.837895716784508</v>
      </c>
      <c r="C18880">
        <v>2.055971028660983</v>
      </c>
      <c r="D18880">
        <v>-4.365212075855815</v>
      </c>
    </row>
    <row r="18881" spans="1:4">
      <c r="A18881">
        <v>-0.4065856936249999</v>
      </c>
      <c r="B18881">
        <v>5.823778422251088</v>
      </c>
      <c r="C18881">
        <v>2.255826127894935</v>
      </c>
      <c r="D18881">
        <v>-4.223112648784725</v>
      </c>
    </row>
    <row r="18882" spans="1:4">
      <c r="A18882">
        <v>-0.4063415529999999</v>
      </c>
      <c r="B18882">
        <v>5.801600423546894</v>
      </c>
      <c r="C18882">
        <v>2.452697543777604</v>
      </c>
      <c r="D18882">
        <v>-4.075263528724355</v>
      </c>
    </row>
    <row r="18883" spans="1:4">
      <c r="A18883">
        <v>-0.4060974123749999</v>
      </c>
      <c r="B18883">
        <v>5.771385248419568</v>
      </c>
      <c r="C18883">
        <v>2.646314064104824</v>
      </c>
      <c r="D18883">
        <v>-3.921858905016975</v>
      </c>
    </row>
    <row r="18884" spans="1:4">
      <c r="A18884">
        <v>-0.4058532717499999</v>
      </c>
      <c r="B18884">
        <v>5.733167583246125</v>
      </c>
      <c r="C18884">
        <v>2.836408584147471</v>
      </c>
      <c r="D18884">
        <v>-3.763100677188541</v>
      </c>
    </row>
    <row r="18885" spans="1:4">
      <c r="A18885">
        <v>-0.4056091311249999</v>
      </c>
      <c r="B18885">
        <v>5.686993233624749</v>
      </c>
      <c r="C18885">
        <v>3.022718453271116</v>
      </c>
      <c r="D18885">
        <v>-3.59919821750339</v>
      </c>
    </row>
    <row r="18886" spans="1:4">
      <c r="A18886">
        <v>-0.4053649904999999</v>
      </c>
      <c r="B18886">
        <v>5.632919087215308</v>
      </c>
      <c r="C18886">
        <v>3.204985865546237</v>
      </c>
      <c r="D18886">
        <v>-3.430368096721633</v>
      </c>
    </row>
    <row r="18887" spans="1:4">
      <c r="A18887">
        <v>-0.4051208498749999</v>
      </c>
      <c r="B18887">
        <v>5.571013046433253</v>
      </c>
      <c r="C18887">
        <v>3.382958212815945</v>
      </c>
      <c r="D18887">
        <v>-3.256833799482514</v>
      </c>
    </row>
    <row r="18888" spans="1:4">
      <c r="A18888">
        <v>-0.4048767092499999</v>
      </c>
      <c r="B18888">
        <v>5.501353972989189</v>
      </c>
      <c r="C18888">
        <v>3.556388425128234</v>
      </c>
      <c r="D18888">
        <v>-3.078825433357308</v>
      </c>
    </row>
    <row r="18889" spans="1:4">
      <c r="A18889">
        <v>-0.4046325686249999</v>
      </c>
      <c r="B18889">
        <v>5.424031563517398</v>
      </c>
      <c r="C18889">
        <v>3.725035335086972</v>
      </c>
      <c r="D18889">
        <v>-2.896579435043407</v>
      </c>
    </row>
    <row r="18890" spans="1:4">
      <c r="A18890">
        <v>-0.4043884279999999</v>
      </c>
      <c r="B18890">
        <v>5.339146271052833</v>
      </c>
      <c r="C18890">
        <v>3.888664013696336</v>
      </c>
      <c r="D18890">
        <v>-2.710338261194007</v>
      </c>
    </row>
    <row r="18891" spans="1:4">
      <c r="A18891">
        <v>-0.4041442873749999</v>
      </c>
      <c r="B18891">
        <v>5.246809175458847</v>
      </c>
      <c r="C18891">
        <v>4.047046094749041</v>
      </c>
      <c r="D18891">
        <v>-2.520350066865104</v>
      </c>
    </row>
    <row r="18892" spans="1:4">
      <c r="A18892">
        <v>-0.4039001467499999</v>
      </c>
      <c r="B18892">
        <v>5.14714185072448</v>
      </c>
      <c r="C18892">
        <v>4.199960110474549</v>
      </c>
      <c r="D18892">
        <v>-2.326868379492717</v>
      </c>
    </row>
    <row r="18893" spans="1:4">
      <c r="A18893">
        <v>-0.4036560061249999</v>
      </c>
      <c r="B18893">
        <v>5.040276205007133</v>
      </c>
      <c r="C18893">
        <v>4.347191789830092</v>
      </c>
      <c r="D18893">
        <v>-2.130151770183878</v>
      </c>
    </row>
    <row r="18894" spans="1:4">
      <c r="A18894">
        <v>-0.4034118654999999</v>
      </c>
      <c r="B18894">
        <v>4.926354325977282</v>
      </c>
      <c r="C18894">
        <v>4.488534388471678</v>
      </c>
      <c r="D18894">
        <v>-1.930463509100542</v>
      </c>
    </row>
    <row r="18895" spans="1:4">
      <c r="A18895">
        <v>-0.4031677248749999</v>
      </c>
      <c r="B18895">
        <v>4.805528296768817</v>
      </c>
      <c r="C18895">
        <v>4.623788954117733</v>
      </c>
      <c r="D18895">
        <v>-1.728071217630471</v>
      </c>
    </row>
    <row r="18896" spans="1:4">
      <c r="A18896">
        <v>-0.4029235842499999</v>
      </c>
      <c r="B18896">
        <v>4.677959992527357</v>
      </c>
      <c r="C18896">
        <v>4.752764644743798</v>
      </c>
      <c r="D18896">
        <v>-1.523246511554385</v>
      </c>
    </row>
    <row r="18897" spans="1:4">
      <c r="A18897">
        <v>-0.4026794436249999</v>
      </c>
      <c r="B18897">
        <v>4.543820894009607</v>
      </c>
      <c r="C18897">
        <v>4.875278975469351</v>
      </c>
      <c r="D18897">
        <v>-1.316264643263186</v>
      </c>
    </row>
    <row r="18898" spans="1:4">
      <c r="A18898">
        <v>-0.4024353029999999</v>
      </c>
      <c r="B18898">
        <v>4.403291842932697</v>
      </c>
      <c r="C18898">
        <v>4.991158108273768</v>
      </c>
      <c r="D18898">
        <v>-1.107404134867205</v>
      </c>
    </row>
    <row r="18899" spans="1:4">
      <c r="A18899">
        <v>-0.4021911623749999</v>
      </c>
      <c r="B18899">
        <v>4.256562820703276</v>
      </c>
      <c r="C18899">
        <v>5.100237084072682</v>
      </c>
      <c r="D18899">
        <v>-0.8969464018460298</v>
      </c>
    </row>
    <row r="18900" spans="1:4">
      <c r="A18900">
        <v>-0.4019470217499999</v>
      </c>
      <c r="B18900">
        <v>4.103832690772252</v>
      </c>
      <c r="C18900">
        <v>5.20236007869483</v>
      </c>
      <c r="D18900">
        <v>-0.6851753827040059</v>
      </c>
    </row>
    <row r="18901" spans="1:4">
      <c r="A18901">
        <v>-0.4017028811249999</v>
      </c>
      <c r="B18901">
        <v>3.945308937803049</v>
      </c>
      <c r="C18901">
        <v>5.29738062372801</v>
      </c>
      <c r="D18901">
        <v>-0.4723771535596137</v>
      </c>
    </row>
    <row r="18902" spans="1:4">
      <c r="A18902">
        <v>-0.4014587404999999</v>
      </c>
      <c r="B18902">
        <v>3.78120741034039</v>
      </c>
      <c r="C18902">
        <v>5.385161828249656</v>
      </c>
      <c r="D18902">
        <v>-0.2588395452091209</v>
      </c>
    </row>
    <row r="18903" spans="1:4">
      <c r="A18903">
        <v>-0.4012145998749999</v>
      </c>
      <c r="B18903">
        <v>3.611752002132787</v>
      </c>
      <c r="C18903">
        <v>5.465576576572879</v>
      </c>
      <c r="D18903">
        <v>-0.04485175627960029</v>
      </c>
    </row>
    <row r="18904" spans="1:4">
      <c r="A18904">
        <v>-0.4009704592499999</v>
      </c>
      <c r="B18904">
        <v>3.437174388624471</v>
      </c>
      <c r="C18904">
        <v>5.538507736120112</v>
      </c>
      <c r="D18904">
        <v>0.1692960385140766</v>
      </c>
    </row>
    <row r="18905" spans="1:4">
      <c r="A18905">
        <v>-0.4007263186249999</v>
      </c>
      <c r="B18905">
        <v>3.257713686621508</v>
      </c>
      <c r="C18905">
        <v>5.603848310579175</v>
      </c>
      <c r="D18905">
        <v>0.3833130801481738</v>
      </c>
    </row>
    <row r="18906" spans="1:4">
      <c r="A18906">
        <v>-0.4004821779999999</v>
      </c>
      <c r="B18906">
        <v>3.073616155024424</v>
      </c>
      <c r="C18906">
        <v>5.661501626541532</v>
      </c>
      <c r="D18906">
        <v>0.5969084191620774</v>
      </c>
    </row>
    <row r="18907" spans="1:4">
      <c r="A18907">
        <v>-0.4002380373749999</v>
      </c>
      <c r="B18907">
        <v>2.885134853512522</v>
      </c>
      <c r="C18907">
        <v>5.71138147436512</v>
      </c>
      <c r="D18907">
        <v>0.8097913100784419</v>
      </c>
    </row>
    <row r="18908" spans="1:4">
      <c r="A18908">
        <v>-0.3999938967499999</v>
      </c>
      <c r="B18908">
        <v>2.692529298609567</v>
      </c>
      <c r="C18908">
        <v>5.753412244553539</v>
      </c>
      <c r="D18908">
        <v>1.021671610859116</v>
      </c>
    </row>
    <row r="18909" spans="1:4">
      <c r="A18909">
        <v>-0.3997497561249999</v>
      </c>
      <c r="B18909">
        <v>2.496065122546069</v>
      </c>
      <c r="C18909">
        <v>5.787529054587472</v>
      </c>
      <c r="D18909">
        <v>1.232260171905102</v>
      </c>
    </row>
    <row r="18910" spans="1:4">
      <c r="A18910">
        <v>-0.3995056154999999</v>
      </c>
      <c r="B18910">
        <v>2.296013700166302</v>
      </c>
      <c r="C18910">
        <v>5.813677849039509</v>
      </c>
      <c r="D18910">
        <v>1.441269237316771</v>
      </c>
    </row>
    <row r="18911" spans="1:4">
      <c r="A18911">
        <v>-0.3992614748749999</v>
      </c>
      <c r="B18911">
        <v>2.092651787753878</v>
      </c>
      <c r="C18911">
        <v>5.831815498973917</v>
      </c>
      <c r="D18911">
        <v>1.648412836281477</v>
      </c>
    </row>
    <row r="18912" spans="1:4">
      <c r="A18912">
        <v>-0.3990173342499999</v>
      </c>
      <c r="B18912">
        <v>1.886261140017336</v>
      </c>
      <c r="C18912">
        <v>5.841909880496567</v>
      </c>
      <c r="D18912">
        <v>1.853407174914172</v>
      </c>
    </row>
    <row r="18913" spans="1:4">
      <c r="A18913">
        <v>-0.3987731936249999</v>
      </c>
      <c r="B18913">
        <v>1.67712812763811</v>
      </c>
      <c r="C18913">
        <v>5.843939934712101</v>
      </c>
      <c r="D18913">
        <v>2.055971028660983</v>
      </c>
    </row>
    <row r="18914" spans="1:4">
      <c r="A18914">
        <v>-0.3985290529999999</v>
      </c>
      <c r="B18914">
        <v>1.465543341914344</v>
      </c>
      <c r="C18914">
        <v>5.837895716784508</v>
      </c>
      <c r="D18914">
        <v>2.255826127894935</v>
      </c>
    </row>
    <row r="18915" spans="1:4">
      <c r="A18915">
        <v>-0.3982849123749999</v>
      </c>
      <c r="B18915">
        <v>1.251801196567292</v>
      </c>
      <c r="C18915">
        <v>5.823778422251088</v>
      </c>
      <c r="D18915">
        <v>2.452697543777604</v>
      </c>
    </row>
    <row r="18916" spans="1:4">
      <c r="A18916">
        <v>-0.3980407717499999</v>
      </c>
      <c r="B18916">
        <v>1.036199519111077</v>
      </c>
      <c r="C18916">
        <v>5.801600423546894</v>
      </c>
      <c r="D18916">
        <v>2.646314064104824</v>
      </c>
    </row>
    <row r="18917" spans="1:4">
      <c r="A18917">
        <v>-0.3977966311249999</v>
      </c>
      <c r="B18917">
        <v>0.819039141783091</v>
      </c>
      <c r="C18917">
        <v>5.771385248419568</v>
      </c>
      <c r="D18917">
        <v>2.836408584147471</v>
      </c>
    </row>
    <row r="18918" spans="1:4">
      <c r="A18918">
        <v>-0.3975524904999999</v>
      </c>
      <c r="B18918">
        <v>0.6006234819509839</v>
      </c>
      <c r="C18918">
        <v>5.733167583246125</v>
      </c>
      <c r="D18918">
        <v>3.022718453271116</v>
      </c>
    </row>
    <row r="18919" spans="1:4">
      <c r="A18919">
        <v>-0.3973083498749999</v>
      </c>
      <c r="B18919">
        <v>0.3812581239355996</v>
      </c>
      <c r="C18919">
        <v>5.686993233624749</v>
      </c>
      <c r="D18919">
        <v>3.204985865546237</v>
      </c>
    </row>
    <row r="18920" spans="1:4">
      <c r="A18920">
        <v>-0.3970642092499999</v>
      </c>
      <c r="B18920">
        <v>0.1612503901519755</v>
      </c>
      <c r="C18920">
        <v>5.632919087215308</v>
      </c>
      <c r="D18920">
        <v>3.382958212815945</v>
      </c>
    </row>
    <row r="18921" spans="1:4">
      <c r="A18921">
        <v>-0.3968200686249999</v>
      </c>
      <c r="B18921">
        <v>-0.05909108520354819</v>
      </c>
      <c r="C18921">
        <v>5.571013046433253</v>
      </c>
      <c r="D18921">
        <v>3.556388425128234</v>
      </c>
    </row>
    <row r="18922" spans="1:4">
      <c r="A18922">
        <v>-0.3965759279999999</v>
      </c>
      <c r="B18922">
        <v>-0.2794567886845197</v>
      </c>
      <c r="C18922">
        <v>5.501353972989189</v>
      </c>
      <c r="D18922">
        <v>3.725035335086972</v>
      </c>
    </row>
    <row r="18923" spans="1:4">
      <c r="A18923">
        <v>-0.3963317873749999</v>
      </c>
      <c r="B18923">
        <v>-0.4995367617440787</v>
      </c>
      <c r="C18923">
        <v>5.424031563517398</v>
      </c>
      <c r="D18923">
        <v>3.888664013696336</v>
      </c>
    </row>
    <row r="18924" spans="1:4">
      <c r="A18924">
        <v>-0.3960876467499999</v>
      </c>
      <c r="B18924">
        <v>-0.719021035490072</v>
      </c>
      <c r="C18924">
        <v>5.339146271052833</v>
      </c>
      <c r="D18924">
        <v>4.047046094749041</v>
      </c>
    </row>
    <row r="18925" spans="1:4">
      <c r="A18925">
        <v>-0.3958435061249999</v>
      </c>
      <c r="B18925">
        <v>-0.9376000654263943</v>
      </c>
      <c r="C18925">
        <v>5.246809175458847</v>
      </c>
      <c r="D18925">
        <v>4.199960110474549</v>
      </c>
    </row>
    <row r="18926" spans="1:4">
      <c r="A18926">
        <v>-0.3955993654999999</v>
      </c>
      <c r="B18926">
        <v>-1.154965172036908</v>
      </c>
      <c r="C18926">
        <v>5.14714185072448</v>
      </c>
      <c r="D18926">
        <v>4.347191789830092</v>
      </c>
    </row>
    <row r="18927" spans="1:4">
      <c r="A18927">
        <v>-0.3953552248749999</v>
      </c>
      <c r="B18927">
        <v>-1.370808973686044</v>
      </c>
      <c r="C18927">
        <v>5.040276205007133</v>
      </c>
      <c r="D18927">
        <v>4.488534388471678</v>
      </c>
    </row>
    <row r="18928" spans="1:4">
      <c r="A18928">
        <v>-0.3951110842499999</v>
      </c>
      <c r="B18928">
        <v>-1.584825821181106</v>
      </c>
      <c r="C18928">
        <v>4.926354325977282</v>
      </c>
      <c r="D18928">
        <v>4.623788954117733</v>
      </c>
    </row>
    <row r="18929" spans="1:4">
      <c r="A18929">
        <v>-0.3948669436249999</v>
      </c>
      <c r="B18929">
        <v>-1.796712241370218</v>
      </c>
      <c r="C18929">
        <v>4.805528296768817</v>
      </c>
      <c r="D18929">
        <v>4.752764644743798</v>
      </c>
    </row>
    <row r="18930" spans="1:4">
      <c r="A18930">
        <v>-0.3946228029999999</v>
      </c>
      <c r="B18930">
        <v>-2.006167356184096</v>
      </c>
      <c r="C18930">
        <v>4.677959992527357</v>
      </c>
      <c r="D18930">
        <v>4.875278975469351</v>
      </c>
    </row>
    <row r="18931" spans="1:4">
      <c r="A18931">
        <v>-0.3943786623749999</v>
      </c>
      <c r="B18931">
        <v>-2.212893320139256</v>
      </c>
      <c r="C18931">
        <v>4.543820894009607</v>
      </c>
      <c r="D18931">
        <v>4.991158108273768</v>
      </c>
    </row>
    <row r="18932" spans="1:4">
      <c r="A18932">
        <v>-0.3941345217499999</v>
      </c>
      <c r="B18932">
        <v>-2.416595741735163</v>
      </c>
      <c r="C18932">
        <v>4.403291842932697</v>
      </c>
      <c r="D18932">
        <v>5.100237084072682</v>
      </c>
    </row>
    <row r="18933" spans="1:4">
      <c r="A18933">
        <v>-0.3938903811249999</v>
      </c>
      <c r="B18933">
        <v>-2.616984104978509</v>
      </c>
      <c r="C18933">
        <v>4.256562820703276</v>
      </c>
      <c r="D18933">
        <v>5.20236007869483</v>
      </c>
    </row>
    <row r="18934" spans="1:4">
      <c r="A18934">
        <v>-0.3936462404999999</v>
      </c>
      <c r="B18934">
        <v>-2.813772189179761</v>
      </c>
      <c r="C18934">
        <v>4.103832690772252</v>
      </c>
      <c r="D18934">
        <v>5.29738062372801</v>
      </c>
    </row>
    <row r="18935" spans="1:4">
      <c r="A18935">
        <v>-0.3934020998749999</v>
      </c>
      <c r="B18935">
        <v>-3.006678479431609</v>
      </c>
      <c r="C18935">
        <v>3.945308937803049</v>
      </c>
      <c r="D18935">
        <v>5.385161828249656</v>
      </c>
    </row>
    <row r="18936" spans="1:4">
      <c r="A18936">
        <v>-0.3931579592499999</v>
      </c>
      <c r="B18936">
        <v>-3.195426573490861</v>
      </c>
      <c r="C18936">
        <v>3.78120741034039</v>
      </c>
      <c r="D18936">
        <v>5.465576576572879</v>
      </c>
    </row>
    <row r="18937" spans="1:4">
      <c r="A18937">
        <v>-0.3929138186249999</v>
      </c>
      <c r="B18937">
        <v>-3.379745580694136</v>
      </c>
      <c r="C18937">
        <v>3.611752002132787</v>
      </c>
      <c r="D18937">
        <v>5.538507736120112</v>
      </c>
    </row>
    <row r="18938" spans="1:4">
      <c r="A18938">
        <v>-0.3926696779999999</v>
      </c>
      <c r="B18938">
        <v>-3.559370514260426</v>
      </c>
      <c r="C18938">
        <v>3.437174388624471</v>
      </c>
      <c r="D18938">
        <v>5.603848310579175</v>
      </c>
    </row>
    <row r="18939" spans="1:4">
      <c r="A18939">
        <v>-0.3924255373749999</v>
      </c>
      <c r="B18939">
        <v>-3.734042681687893</v>
      </c>
      <c r="C18939">
        <v>3.257713686621508</v>
      </c>
      <c r="D18939">
        <v>5.661501626541532</v>
      </c>
    </row>
    <row r="18940" spans="1:4">
      <c r="A18940">
        <v>-0.3921813967499999</v>
      </c>
      <c r="B18940">
        <v>-3.90351006058197</v>
      </c>
      <c r="C18940">
        <v>3.073616155024424</v>
      </c>
      <c r="D18940">
        <v>5.71138147436512</v>
      </c>
    </row>
    <row r="18941" spans="1:4">
      <c r="A18941">
        <v>-0.3919372561249999</v>
      </c>
      <c r="B18941">
        <v>-4.067527656147799</v>
      </c>
      <c r="C18941">
        <v>2.885134853512522</v>
      </c>
      <c r="D18941">
        <v>5.753412244553539</v>
      </c>
    </row>
    <row r="18942" spans="1:4">
      <c r="A18942">
        <v>-0.3916931154999999</v>
      </c>
      <c r="B18942">
        <v>-4.22585788459141</v>
      </c>
      <c r="C18942">
        <v>2.692529298609567</v>
      </c>
      <c r="D18942">
        <v>5.787529054587472</v>
      </c>
    </row>
    <row r="18943" spans="1:4">
      <c r="A18943">
        <v>-0.3914489748749999</v>
      </c>
      <c r="B18943">
        <v>-4.378270897452797</v>
      </c>
      <c r="C18943">
        <v>2.496065122546069</v>
      </c>
      <c r="D18943">
        <v>5.813677849039509</v>
      </c>
    </row>
    <row r="18944" spans="1:4">
      <c r="A18944">
        <v>-0.3912048342499999</v>
      </c>
      <c r="B18944">
        <v>-4.524544939937298</v>
      </c>
      <c r="C18944">
        <v>2.296013700166302</v>
      </c>
      <c r="D18944">
        <v>5.831815498973917</v>
      </c>
    </row>
    <row r="18945" spans="1:4">
      <c r="A18945">
        <v>-0.3909606936249999</v>
      </c>
      <c r="B18945">
        <v>-4.664466674328033</v>
      </c>
      <c r="C18945">
        <v>2.092651787753878</v>
      </c>
      <c r="D18945">
        <v>5.841909880496567</v>
      </c>
    </row>
    <row r="18946" spans="1:4">
      <c r="A18946">
        <v>-0.3907165529999999</v>
      </c>
      <c r="B18946">
        <v>-4.797831493195506</v>
      </c>
      <c r="C18946">
        <v>1.886261140017336</v>
      </c>
      <c r="D18946">
        <v>5.843939934712101</v>
      </c>
    </row>
    <row r="18947" spans="1:4">
      <c r="A18947">
        <v>-0.3904724123749999</v>
      </c>
      <c r="B18947">
        <v>-4.924443831992257</v>
      </c>
      <c r="C18947">
        <v>1.67712812763811</v>
      </c>
      <c r="D18947">
        <v>5.837895716784508</v>
      </c>
    </row>
    <row r="18948" spans="1:4">
      <c r="A18948">
        <v>-0.3902282717499999</v>
      </c>
      <c r="B18948">
        <v>-5.044117453989125</v>
      </c>
      <c r="C18948">
        <v>1.465543341914344</v>
      </c>
      <c r="D18948">
        <v>5.823778422251088</v>
      </c>
    </row>
    <row r="18949" spans="1:4">
      <c r="A18949">
        <v>-0.3899841311249999</v>
      </c>
      <c r="B18949">
        <v>-5.156675751777226</v>
      </c>
      <c r="C18949">
        <v>1.251801196567292</v>
      </c>
      <c r="D18949">
        <v>5.801600423546894</v>
      </c>
    </row>
    <row r="18950" spans="1:4">
      <c r="A18950">
        <v>-0.3897399904999999</v>
      </c>
      <c r="B18950">
        <v>-5.261951988573206</v>
      </c>
      <c r="C18950">
        <v>1.036199519111077</v>
      </c>
      <c r="D18950">
        <v>5.771385248419568</v>
      </c>
    </row>
    <row r="18951" spans="1:4">
      <c r="A18951">
        <v>-0.3894958498749999</v>
      </c>
      <c r="B18951">
        <v>-5.359789578668929</v>
      </c>
      <c r="C18951">
        <v>0.819039141783091</v>
      </c>
      <c r="D18951">
        <v>5.733167583246125</v>
      </c>
    </row>
    <row r="18952" spans="1:4">
      <c r="A18952">
        <v>-0.3892517092499999</v>
      </c>
      <c r="B18952">
        <v>-5.450042297958122</v>
      </c>
      <c r="C18952">
        <v>0.6006234819509839</v>
      </c>
      <c r="D18952">
        <v>5.686993233624749</v>
      </c>
    </row>
    <row r="18953" spans="1:4">
      <c r="A18953">
        <v>-0.3890075686249999</v>
      </c>
      <c r="B18953">
        <v>-5.532574551114295</v>
      </c>
      <c r="C18953">
        <v>0.3812581239355996</v>
      </c>
      <c r="D18953">
        <v>5.632919087215308</v>
      </c>
    </row>
    <row r="18954" spans="1:4">
      <c r="A18954">
        <v>-0.3887634279999999</v>
      </c>
      <c r="B18954">
        <v>-5.60726154416923</v>
      </c>
      <c r="C18954">
        <v>0.1612503901519755</v>
      </c>
      <c r="D18954">
        <v>5.571013046433253</v>
      </c>
    </row>
    <row r="18955" spans="1:4">
      <c r="A18955">
        <v>-0.3885192873749999</v>
      </c>
      <c r="B18955">
        <v>-5.67398951396877</v>
      </c>
      <c r="C18955">
        <v>-0.05909108520354819</v>
      </c>
      <c r="D18955">
        <v>5.501353972989189</v>
      </c>
    </row>
    <row r="18956" spans="1:4">
      <c r="A18956">
        <v>-0.3882751467499999</v>
      </c>
      <c r="B18956">
        <v>-5.732655879779064</v>
      </c>
      <c r="C18956">
        <v>-0.2794567886845197</v>
      </c>
      <c r="D18956">
        <v>5.424031563517398</v>
      </c>
    </row>
    <row r="18957" spans="1:4">
      <c r="A18957">
        <v>-0.3880310061249999</v>
      </c>
      <c r="B18957">
        <v>-5.783169439775474</v>
      </c>
      <c r="C18957">
        <v>-0.4995367617440787</v>
      </c>
      <c r="D18957">
        <v>5.339146271052833</v>
      </c>
    </row>
    <row r="18958" spans="1:4">
      <c r="A18958">
        <v>-0.3877868654999999</v>
      </c>
      <c r="B18958">
        <v>-5.825450497085884</v>
      </c>
      <c r="C18958">
        <v>-0.719021035490072</v>
      </c>
      <c r="D18958">
        <v>5.246809175458847</v>
      </c>
    </row>
    <row r="18959" spans="1:4">
      <c r="A18959">
        <v>-0.3875427248749999</v>
      </c>
      <c r="B18959">
        <v>-5.859431008731653</v>
      </c>
      <c r="C18959">
        <v>-0.9376000654263943</v>
      </c>
      <c r="D18959">
        <v>5.14714185072448</v>
      </c>
    </row>
    <row r="18960" spans="1:4">
      <c r="A18960">
        <v>-0.3872985842499999</v>
      </c>
      <c r="B18960">
        <v>-5.885054700655211</v>
      </c>
      <c r="C18960">
        <v>-1.154965172036908</v>
      </c>
      <c r="D18960">
        <v>5.040276205007133</v>
      </c>
    </row>
    <row r="18961" spans="1:4">
      <c r="A18961">
        <v>-0.3870544436249999</v>
      </c>
      <c r="B18961">
        <v>-5.90227716326243</v>
      </c>
      <c r="C18961">
        <v>-1.370808973686044</v>
      </c>
      <c r="D18961">
        <v>4.926354325977282</v>
      </c>
    </row>
    <row r="18962" spans="1:4">
      <c r="A18962">
        <v>-0.3868103029999999</v>
      </c>
      <c r="B18962">
        <v>-5.9110659392446</v>
      </c>
      <c r="C18962">
        <v>-1.584825821181106</v>
      </c>
      <c r="D18962">
        <v>4.805528296768817</v>
      </c>
    </row>
    <row r="18963" spans="1:4">
      <c r="A18963">
        <v>-0.3865661623749999</v>
      </c>
      <c r="B18963">
        <v>-5.911400605062632</v>
      </c>
      <c r="C18963">
        <v>-1.796712241370218</v>
      </c>
      <c r="D18963">
        <v>4.677959992527357</v>
      </c>
    </row>
    <row r="18964" spans="1:4">
      <c r="A18964">
        <v>-0.3863220217499999</v>
      </c>
      <c r="B18964">
        <v>-5.903272794809155</v>
      </c>
      <c r="C18964">
        <v>-2.006167356184096</v>
      </c>
      <c r="D18964">
        <v>4.543820894009607</v>
      </c>
    </row>
    <row r="18965" spans="1:4">
      <c r="A18965">
        <v>-0.3860778811249999</v>
      </c>
      <c r="B18965">
        <v>-5.886686257355568</v>
      </c>
      <c r="C18965">
        <v>-2.212893320139256</v>
      </c>
      <c r="D18965">
        <v>4.403291842932697</v>
      </c>
    </row>
    <row r="18966" spans="1:4">
      <c r="A18966">
        <v>-0.3858337404999999</v>
      </c>
      <c r="B18966">
        <v>-5.861656859701048</v>
      </c>
      <c r="C18966">
        <v>-2.416595741735163</v>
      </c>
      <c r="D18966">
        <v>4.256562820703276</v>
      </c>
    </row>
    <row r="18967" spans="1:4">
      <c r="A18967">
        <v>-0.3855895998749999</v>
      </c>
      <c r="B18967">
        <v>-5.828212597550849</v>
      </c>
      <c r="C18967">
        <v>-2.616984104978509</v>
      </c>
      <c r="D18967">
        <v>4.103832690772252</v>
      </c>
    </row>
    <row r="18968" spans="1:4">
      <c r="A18968">
        <v>-0.3853454592499999</v>
      </c>
      <c r="B18968">
        <v>-5.786393564877789</v>
      </c>
      <c r="C18968">
        <v>-2.813772189179761</v>
      </c>
      <c r="D18968">
        <v>3.945308937803049</v>
      </c>
    </row>
    <row r="18969" spans="1:4">
      <c r="A18969">
        <v>-0.3851013186249999</v>
      </c>
      <c r="B18969">
        <v>-5.736251919382735</v>
      </c>
      <c r="C18969">
        <v>-3.006678479431609</v>
      </c>
      <c r="D18969">
        <v>3.78120741034039</v>
      </c>
    </row>
    <row r="18970" spans="1:4">
      <c r="A18970">
        <v>-0.3848571779999999</v>
      </c>
      <c r="B18970">
        <v>-5.677851838534034</v>
      </c>
      <c r="C18970">
        <v>-3.195426573490861</v>
      </c>
      <c r="D18970">
        <v>3.611752002132787</v>
      </c>
    </row>
    <row r="18971" spans="1:4">
      <c r="A18971">
        <v>-0.3846130373749999</v>
      </c>
      <c r="B18971">
        <v>-5.61126944811951</v>
      </c>
      <c r="C18971">
        <v>-3.379745580694136</v>
      </c>
      <c r="D18971">
        <v>3.437174388624471</v>
      </c>
    </row>
    <row r="18972" spans="1:4">
      <c r="A18972">
        <v>-0.3843688967499999</v>
      </c>
      <c r="B18972">
        <v>-5.536592726167535</v>
      </c>
      <c r="C18972">
        <v>-3.559370514260426</v>
      </c>
      <c r="D18972">
        <v>3.257713686621508</v>
      </c>
    </row>
    <row r="18973" spans="1:4">
      <c r="A18973">
        <v>-0.3841247561249999</v>
      </c>
      <c r="B18973">
        <v>-5.453921393148662</v>
      </c>
      <c r="C18973">
        <v>-3.734042681687893</v>
      </c>
      <c r="D18973">
        <v>3.073616155024424</v>
      </c>
    </row>
    <row r="18974" spans="1:4">
      <c r="A18974">
        <v>-0.3838806154999999</v>
      </c>
      <c r="B18974">
        <v>-5.363366813609205</v>
      </c>
      <c r="C18974">
        <v>-3.90351006058197</v>
      </c>
      <c r="D18974">
        <v>2.885134853512522</v>
      </c>
    </row>
    <row r="18975" spans="1:4">
      <c r="A18975">
        <v>-0.3836364748749999</v>
      </c>
      <c r="B18975">
        <v>-5.265051838052419</v>
      </c>
      <c r="C18975">
        <v>-4.067527656147799</v>
      </c>
      <c r="D18975">
        <v>2.692529298609567</v>
      </c>
    </row>
    <row r="18976" spans="1:4">
      <c r="A18976">
        <v>-0.3833923342499999</v>
      </c>
      <c r="B18976">
        <v>-5.159110642744907</v>
      </c>
      <c r="C18976">
        <v>-4.22585788459141</v>
      </c>
      <c r="D18976">
        <v>2.496065122546069</v>
      </c>
    </row>
    <row r="18977" spans="1:4">
      <c r="A18977">
        <v>-0.3831481936249999</v>
      </c>
      <c r="B18977">
        <v>-5.045688576419614</v>
      </c>
      <c r="C18977">
        <v>-4.378270897452797</v>
      </c>
      <c r="D18977">
        <v>2.296013700166302</v>
      </c>
    </row>
    <row r="18978" spans="1:4">
      <c r="A18978">
        <v>-0.3829040529999999</v>
      </c>
      <c r="B18978">
        <v>-4.924941959263448</v>
      </c>
      <c r="C18978">
        <v>-4.524544939937298</v>
      </c>
      <c r="D18978">
        <v>2.092651787753878</v>
      </c>
    </row>
    <row r="18979" spans="1:4">
      <c r="A18979">
        <v>-0.3826599123749999</v>
      </c>
      <c r="B18979">
        <v>-4.797037871800852</v>
      </c>
      <c r="C18979">
        <v>-4.664466674328033</v>
      </c>
      <c r="D18979">
        <v>1.886261140017336</v>
      </c>
    </row>
    <row r="18980" spans="1:4">
      <c r="A18980">
        <v>-0.3824157717499999</v>
      </c>
      <c r="B18980">
        <v>-4.662153946822803</v>
      </c>
      <c r="C18980">
        <v>-4.797831493195506</v>
      </c>
      <c r="D18980">
        <v>1.67712812763811</v>
      </c>
    </row>
    <row r="18981" spans="1:4">
      <c r="A18981">
        <v>-0.3821716311249999</v>
      </c>
      <c r="B18981">
        <v>-4.520478127236924</v>
      </c>
      <c r="C18981">
        <v>-4.924443831992257</v>
      </c>
      <c r="D18981">
        <v>1.465543341914344</v>
      </c>
    </row>
    <row r="18982" spans="1:4">
      <c r="A18982">
        <v>-0.3819274904999999</v>
      </c>
      <c r="B18982">
        <v>-4.372208408563761</v>
      </c>
      <c r="C18982">
        <v>-5.044117453989125</v>
      </c>
      <c r="D18982">
        <v>1.251801196567292</v>
      </c>
    </row>
    <row r="18983" spans="1:4">
      <c r="A18983">
        <v>-0.3816833498749999</v>
      </c>
      <c r="B18983">
        <v>-4.217552580245975</v>
      </c>
      <c r="C18983">
        <v>-5.156675751777226</v>
      </c>
      <c r="D18983">
        <v>1.036199519111077</v>
      </c>
    </row>
    <row r="18984" spans="1:4">
      <c r="A18984">
        <v>-0.3814392092499999</v>
      </c>
      <c r="B18984">
        <v>-4.056727934394091</v>
      </c>
      <c r="C18984">
        <v>-5.261951988573206</v>
      </c>
      <c r="D18984">
        <v>0.819039141783091</v>
      </c>
    </row>
    <row r="18985" spans="1:4">
      <c r="A18985">
        <v>-0.3811950686249999</v>
      </c>
      <c r="B18985">
        <v>-3.889960977334829</v>
      </c>
      <c r="C18985">
        <v>-5.359789578668929</v>
      </c>
      <c r="D18985">
        <v>0.6006234819509839</v>
      </c>
    </row>
    <row r="18986" spans="1:4">
      <c r="A18986">
        <v>-0.3809509279999999</v>
      </c>
      <c r="B18986">
        <v>-3.717487115841832</v>
      </c>
      <c r="C18986">
        <v>-5.450042297958122</v>
      </c>
      <c r="D18986">
        <v>0.3812581239355996</v>
      </c>
    </row>
    <row r="18987" spans="1:4">
      <c r="A18987">
        <v>-0.3807067873749999</v>
      </c>
      <c r="B18987">
        <v>-3.539550330888165</v>
      </c>
      <c r="C18987">
        <v>-5.532574551114295</v>
      </c>
      <c r="D18987">
        <v>0.1612503901519755</v>
      </c>
    </row>
    <row r="18988" spans="1:4">
      <c r="A18988">
        <v>-0.3804626467499999</v>
      </c>
      <c r="B18988">
        <v>-3.356402845481151</v>
      </c>
      <c r="C18988">
        <v>-5.60726154416923</v>
      </c>
      <c r="D18988">
        <v>-0.05909108520354819</v>
      </c>
    </row>
    <row r="18989" spans="1:4">
      <c r="A18989">
        <v>-0.3802185061249999</v>
      </c>
      <c r="B18989">
        <v>-3.168304769099697</v>
      </c>
      <c r="C18989">
        <v>-5.67398951396877</v>
      </c>
      <c r="D18989">
        <v>-0.2794567886845197</v>
      </c>
    </row>
    <row r="18990" spans="1:4">
      <c r="A18990">
        <v>-0.3799743654999999</v>
      </c>
      <c r="B18990">
        <v>-2.975523743812782</v>
      </c>
      <c r="C18990">
        <v>-5.732655879779064</v>
      </c>
      <c r="D18990">
        <v>-0.4995367617440787</v>
      </c>
    </row>
    <row r="18991" spans="1:4">
      <c r="A18991">
        <v>-0.3797302248749999</v>
      </c>
      <c r="B18991">
        <v>-2.778334555950495</v>
      </c>
      <c r="C18991">
        <v>-5.783169439775474</v>
      </c>
      <c r="D18991">
        <v>-0.719021035490072</v>
      </c>
    </row>
    <row r="18992" spans="1:4">
      <c r="A18992">
        <v>-0.3794860842499999</v>
      </c>
      <c r="B18992">
        <v>-2.577018767677286</v>
      </c>
      <c r="C18992">
        <v>-5.825450497085884</v>
      </c>
      <c r="D18992">
        <v>-0.9376000654263943</v>
      </c>
    </row>
    <row r="18993" spans="1:4">
      <c r="A18993">
        <v>-0.3792419436249999</v>
      </c>
      <c r="B18993">
        <v>-2.371864311799157</v>
      </c>
      <c r="C18993">
        <v>-5.859431008731653</v>
      </c>
      <c r="D18993">
        <v>-1.154965172036908</v>
      </c>
    </row>
    <row r="18994" spans="1:4">
      <c r="A18994">
        <v>-0.3789978029999999</v>
      </c>
      <c r="B18994">
        <v>-2.163165083953543</v>
      </c>
      <c r="C18994">
        <v>-5.885054700655211</v>
      </c>
      <c r="D18994">
        <v>-1.370808973686044</v>
      </c>
    </row>
    <row r="18995" spans="1:4">
      <c r="A18995">
        <v>-0.3787536623749999</v>
      </c>
      <c r="B18995">
        <v>-1.951220532813834</v>
      </c>
      <c r="C18995">
        <v>-5.90227716326243</v>
      </c>
      <c r="D18995">
        <v>-1.584825821181106</v>
      </c>
    </row>
    <row r="18996" spans="1:4">
      <c r="A18996">
        <v>-0.3785095217499999</v>
      </c>
      <c r="B18996">
        <v>-1.736335233427094</v>
      </c>
      <c r="C18996">
        <v>-5.9110659392446</v>
      </c>
      <c r="D18996">
        <v>-1.796712241370218</v>
      </c>
    </row>
    <row r="18997" spans="1:4">
      <c r="A18997">
        <v>-0.3782653811249999</v>
      </c>
      <c r="B18997">
        <v>-1.518818451454612</v>
      </c>
      <c r="C18997">
        <v>-5.911400605062632</v>
      </c>
      <c r="D18997">
        <v>-2.006167356184096</v>
      </c>
    </row>
    <row r="18998" spans="1:4">
      <c r="A18998">
        <v>-0.3780212404999999</v>
      </c>
      <c r="B18998">
        <v>-1.298983711482534</v>
      </c>
      <c r="C18998">
        <v>-5.903272794809155</v>
      </c>
      <c r="D18998">
        <v>-2.212893320139256</v>
      </c>
    </row>
    <row r="18999" spans="1:4">
      <c r="A18999">
        <v>-0.3777770998749999</v>
      </c>
      <c r="B18999">
        <v>-1.077148339421469</v>
      </c>
      <c r="C18999">
        <v>-5.886686257355568</v>
      </c>
      <c r="D18999">
        <v>-2.416595741735163</v>
      </c>
    </row>
    <row r="19000" spans="1:4">
      <c r="A19000">
        <v>-0.3775329592499999</v>
      </c>
      <c r="B19000">
        <v>-0.8536330151918725</v>
      </c>
      <c r="C19000">
        <v>-5.861656859701048</v>
      </c>
      <c r="D19000">
        <v>-2.616984104978509</v>
      </c>
    </row>
    <row r="19001" spans="1:4">
      <c r="A19001">
        <v>-0.3772888186249999</v>
      </c>
      <c r="B19001">
        <v>-0.6287613092549926</v>
      </c>
      <c r="C19001">
        <v>-5.828212597550849</v>
      </c>
      <c r="D19001">
        <v>-2.813772189179761</v>
      </c>
    </row>
    <row r="19002" spans="1:4">
      <c r="A19002">
        <v>-0.3770446779999999</v>
      </c>
      <c r="B19002">
        <v>-0.4028592187809301</v>
      </c>
      <c r="C19002">
        <v>-5.786393564877789</v>
      </c>
      <c r="D19002">
        <v>-3.006678479431609</v>
      </c>
    </row>
    <row r="19003" spans="1:4">
      <c r="A19003">
        <v>-0.3768005373749999</v>
      </c>
      <c r="B19003">
        <v>-0.1762546965237109</v>
      </c>
      <c r="C19003">
        <v>-5.736251919382735</v>
      </c>
      <c r="D19003">
        <v>-3.195426573490861</v>
      </c>
    </row>
    <row r="19004" spans="1:4">
      <c r="A19004">
        <v>-0.3765563967499999</v>
      </c>
      <c r="B19004">
        <v>0.05072282317237307</v>
      </c>
      <c r="C19004">
        <v>-5.677851838534034</v>
      </c>
      <c r="D19004">
        <v>-3.379745580694136</v>
      </c>
    </row>
    <row r="19005" spans="1:4">
      <c r="A19005">
        <v>-0.3763122561249999</v>
      </c>
      <c r="B19005">
        <v>0.277742901178846</v>
      </c>
      <c r="C19005">
        <v>-5.61126944811951</v>
      </c>
      <c r="D19005">
        <v>-3.559370514260426</v>
      </c>
    </row>
    <row r="19006" spans="1:4">
      <c r="A19006">
        <v>-0.3760681154999999</v>
      </c>
      <c r="B19006">
        <v>0.5044745726250937</v>
      </c>
      <c r="C19006">
        <v>-5.536592726167535</v>
      </c>
      <c r="D19006">
        <v>-3.734042681687893</v>
      </c>
    </row>
    <row r="19007" spans="1:4">
      <c r="A19007">
        <v>-0.3758239748749999</v>
      </c>
      <c r="B19007">
        <v>0.7305868307894277</v>
      </c>
      <c r="C19007">
        <v>-5.453921393148662</v>
      </c>
      <c r="D19007">
        <v>-3.90351006058197</v>
      </c>
    </row>
    <row r="19008" spans="1:4">
      <c r="A19008">
        <v>-0.3755798342499999</v>
      </c>
      <c r="B19008">
        <v>0.9557491072339849</v>
      </c>
      <c r="C19008">
        <v>-5.363366813609205</v>
      </c>
      <c r="D19008">
        <v>-4.067527656147799</v>
      </c>
    </row>
    <row r="19009" spans="1:4">
      <c r="A19009">
        <v>-0.3753356936249999</v>
      </c>
      <c r="B19009">
        <v>1.179631756459985</v>
      </c>
      <c r="C19009">
        <v>-5.265051838052419</v>
      </c>
      <c r="D19009">
        <v>-4.22585788459141</v>
      </c>
    </row>
    <row r="19010" spans="1:4">
      <c r="A19010">
        <v>-0.3750915529999999</v>
      </c>
      <c r="B19010">
        <v>1.401906539425911</v>
      </c>
      <c r="C19010">
        <v>-5.159110642744907</v>
      </c>
      <c r="D19010">
        <v>-4.378270897452797</v>
      </c>
    </row>
    <row r="19011" spans="1:4">
      <c r="A19011">
        <v>-0.3748474123749999</v>
      </c>
      <c r="B19011">
        <v>1.622247104027452</v>
      </c>
      <c r="C19011">
        <v>-5.045688576419614</v>
      </c>
      <c r="D19011">
        <v>-4.524544939937298</v>
      </c>
    </row>
    <row r="19012" spans="1:4">
      <c r="A19012">
        <v>-0.3746032717499999</v>
      </c>
      <c r="B19012">
        <v>1.840329467391107</v>
      </c>
      <c r="C19012">
        <v>-4.924941959263448</v>
      </c>
      <c r="D19012">
        <v>-4.664466674328033</v>
      </c>
    </row>
    <row r="19013" spans="1:4">
      <c r="A19013">
        <v>-0.3743591311249999</v>
      </c>
      <c r="B19013">
        <v>2.055832491386493</v>
      </c>
      <c r="C19013">
        <v>-4.797037871800852</v>
      </c>
      <c r="D19013">
        <v>-4.797831493195506</v>
      </c>
    </row>
    <row r="19014" spans="1:4">
      <c r="A19014">
        <v>-0.3741149904999999</v>
      </c>
      <c r="B19014">
        <v>2.268438363226024</v>
      </c>
      <c r="C19014">
        <v>-4.662153946822803</v>
      </c>
      <c r="D19014">
        <v>-4.924443831992257</v>
      </c>
    </row>
    <row r="19015" spans="1:4">
      <c r="A19015">
        <v>-0.3738708498749999</v>
      </c>
      <c r="B19015">
        <v>2.47783305733664</v>
      </c>
      <c r="C19015">
        <v>-4.520478127236924</v>
      </c>
      <c r="D19015">
        <v>-5.044117453989125</v>
      </c>
    </row>
    <row r="19016" spans="1:4">
      <c r="A19016">
        <v>-0.3736267092499999</v>
      </c>
      <c r="B19016">
        <v>2.683706810536103</v>
      </c>
      <c r="C19016">
        <v>-4.372208408563761</v>
      </c>
      <c r="D19016">
        <v>-5.156675751777226</v>
      </c>
    </row>
    <row r="19017" spans="1:4">
      <c r="A19017">
        <v>-0.3733825686249999</v>
      </c>
      <c r="B19017">
        <v>2.885754581109949</v>
      </c>
      <c r="C19017">
        <v>-4.217552580245975</v>
      </c>
      <c r="D19017">
        <v>-5.261951988573206</v>
      </c>
    </row>
    <row r="19018" spans="1:4">
      <c r="A19018">
        <v>-0.3731384279999999</v>
      </c>
      <c r="B19018">
        <v>3.083676507242528</v>
      </c>
      <c r="C19018">
        <v>-4.056727934394091</v>
      </c>
      <c r="D19018">
        <v>-5.359789578668929</v>
      </c>
    </row>
    <row r="19019" spans="1:4">
      <c r="A19019">
        <v>-0.3728942873749999</v>
      </c>
      <c r="B19019">
        <v>3.277178346526135</v>
      </c>
      <c r="C19019">
        <v>-3.889960977334829</v>
      </c>
      <c r="D19019">
        <v>-5.450042297958122</v>
      </c>
    </row>
    <row r="19020" spans="1:4">
      <c r="A19020">
        <v>-0.3726501467499999</v>
      </c>
      <c r="B19020">
        <v>3.465971925029841</v>
      </c>
      <c r="C19020">
        <v>-3.717487115841832</v>
      </c>
      <c r="D19020">
        <v>-5.532574551114295</v>
      </c>
    </row>
    <row r="19021" spans="1:4">
      <c r="A19021">
        <v>-0.3724060061249999</v>
      </c>
      <c r="B19021">
        <v>3.649775576853689</v>
      </c>
      <c r="C19021">
        <v>-3.539550330888165</v>
      </c>
      <c r="D19021">
        <v>-5.60726154416923</v>
      </c>
    </row>
    <row r="19022" spans="1:4">
      <c r="A19022">
        <v>-0.3721618654999999</v>
      </c>
      <c r="B19022">
        <v>3.828314562008641</v>
      </c>
      <c r="C19022">
        <v>-3.356402845481151</v>
      </c>
      <c r="D19022">
        <v>-5.67398951396877</v>
      </c>
    </row>
    <row r="19023" spans="1:4">
      <c r="A19023">
        <v>-0.3719177248749999</v>
      </c>
      <c r="B19023">
        <v>4.00132148276173</v>
      </c>
      <c r="C19023">
        <v>-3.168304769099697</v>
      </c>
      <c r="D19023">
        <v>-5.732655879779064</v>
      </c>
    </row>
    <row r="19024" spans="1:4">
      <c r="A19024">
        <v>-0.3716735842499999</v>
      </c>
      <c r="B19024">
        <v>4.168536693693944</v>
      </c>
      <c r="C19024">
        <v>-2.975523743812782</v>
      </c>
      <c r="D19024">
        <v>-5.783169439775474</v>
      </c>
    </row>
    <row r="19025" spans="1:4">
      <c r="A19025">
        <v>-0.3714294436249999</v>
      </c>
      <c r="B19025">
        <v>4.329708694917762</v>
      </c>
      <c r="C19025">
        <v>-2.778334555950495</v>
      </c>
      <c r="D19025">
        <v>-5.825450497085884</v>
      </c>
    </row>
    <row r="19026" spans="1:4">
      <c r="A19026">
        <v>-0.3711853029999999</v>
      </c>
      <c r="B19026">
        <v>4.484594523300195</v>
      </c>
      <c r="C19026">
        <v>-2.577018767677286</v>
      </c>
      <c r="D19026">
        <v>-5.859431008731653</v>
      </c>
    </row>
    <row r="19027" spans="1:4">
      <c r="A19027">
        <v>-0.3709411623749999</v>
      </c>
      <c r="B19027">
        <v>4.632960116718457</v>
      </c>
      <c r="C19027">
        <v>-2.371864311799157</v>
      </c>
      <c r="D19027">
        <v>-5.885054700655211</v>
      </c>
    </row>
    <row r="19028" spans="1:4">
      <c r="A19028">
        <v>-0.3706970217499999</v>
      </c>
      <c r="B19028">
        <v>4.774580680680543</v>
      </c>
      <c r="C19028">
        <v>-2.163165083953543</v>
      </c>
      <c r="D19028">
        <v>-5.90227716326243</v>
      </c>
    </row>
    <row r="19029" spans="1:4">
      <c r="A19029">
        <v>-0.3704528811249999</v>
      </c>
      <c r="B19029">
        <v>4.909241037885551</v>
      </c>
      <c r="C19029">
        <v>-1.951220532813834</v>
      </c>
      <c r="D19029">
        <v>-5.9110659392446</v>
      </c>
    </row>
    <row r="19030" spans="1:4">
      <c r="A19030">
        <v>-0.3702087404999999</v>
      </c>
      <c r="B19030">
        <v>5.036735957126933</v>
      </c>
      <c r="C19030">
        <v>-1.736335233427094</v>
      </c>
      <c r="D19030">
        <v>-5.911400605062632</v>
      </c>
    </row>
    <row r="19031" spans="1:4">
      <c r="A19031">
        <v>-0.3699645998749999</v>
      </c>
      <c r="B19031">
        <v>5.156870486273045</v>
      </c>
      <c r="C19031">
        <v>-1.518818451454612</v>
      </c>
      <c r="D19031">
        <v>-5.903272794809155</v>
      </c>
    </row>
    <row r="19032" spans="1:4">
      <c r="A19032">
        <v>-0.3697204592499999</v>
      </c>
      <c r="B19032">
        <v>5.269460241125894</v>
      </c>
      <c r="C19032">
        <v>-1.298983711482534</v>
      </c>
      <c r="D19032">
        <v>-5.886686257355568</v>
      </c>
    </row>
    <row r="19033" spans="1:4">
      <c r="A19033">
        <v>-0.3694763186249999</v>
      </c>
      <c r="B19033">
        <v>5.374331719742303</v>
      </c>
      <c r="C19033">
        <v>-1.077148339421469</v>
      </c>
      <c r="D19033">
        <v>-5.861656859701048</v>
      </c>
    </row>
    <row r="19034" spans="1:4">
      <c r="A19034">
        <v>-0.3692321779999999</v>
      </c>
      <c r="B19034">
        <v>5.471322556842271</v>
      </c>
      <c r="C19034">
        <v>-0.8536330151918725</v>
      </c>
      <c r="D19034">
        <v>-5.828212597550849</v>
      </c>
    </row>
    <row r="19035" spans="1:4">
      <c r="A19035">
        <v>-0.3689880373749999</v>
      </c>
      <c r="B19035">
        <v>5.560281798223046</v>
      </c>
      <c r="C19035">
        <v>-0.6287613092549926</v>
      </c>
      <c r="D19035">
        <v>-5.786393564877789</v>
      </c>
    </row>
    <row r="19036" spans="1:4">
      <c r="A19036">
        <v>-0.3687438967499999</v>
      </c>
      <c r="B19036">
        <v>5.641070140577526</v>
      </c>
      <c r="C19036">
        <v>-0.4028592187809301</v>
      </c>
      <c r="D19036">
        <v>-5.736251919382735</v>
      </c>
    </row>
    <row r="19037" spans="1:4">
      <c r="A19037">
        <v>-0.3684997561249999</v>
      </c>
      <c r="B19037">
        <v>5.713560159880271</v>
      </c>
      <c r="C19037">
        <v>-0.1762546965237109</v>
      </c>
      <c r="D19037">
        <v>-5.677851838534034</v>
      </c>
    </row>
    <row r="19038" spans="1:4">
      <c r="A19038">
        <v>-0.3682556154999999</v>
      </c>
      <c r="B19038">
        <v>5.777636526335246</v>
      </c>
      <c r="C19038">
        <v>0.05072282317237307</v>
      </c>
      <c r="D19038">
        <v>-5.61126944811951</v>
      </c>
    </row>
    <row r="19039" spans="1:4">
      <c r="A19039">
        <v>-0.3680114748749999</v>
      </c>
      <c r="B19039">
        <v>5.83319619184746</v>
      </c>
      <c r="C19039">
        <v>0.277742901178846</v>
      </c>
      <c r="D19039">
        <v>-5.536592726167535</v>
      </c>
    </row>
    <row r="19040" spans="1:4">
      <c r="A19040">
        <v>-0.3677673342499999</v>
      </c>
      <c r="B19040">
        <v>5.880148562773243</v>
      </c>
      <c r="C19040">
        <v>0.5044745726250937</v>
      </c>
      <c r="D19040">
        <v>-5.453921393148662</v>
      </c>
    </row>
    <row r="19041" spans="1:4">
      <c r="A19041">
        <v>-0.3675231936249999</v>
      </c>
      <c r="B19041">
        <v>5.918415671249262</v>
      </c>
      <c r="C19041">
        <v>0.7305868307894277</v>
      </c>
      <c r="D19041">
        <v>-5.363366813609205</v>
      </c>
    </row>
    <row r="19042" spans="1:4">
      <c r="A19042">
        <v>-0.3672790529999999</v>
      </c>
      <c r="B19042">
        <v>5.947932298512936</v>
      </c>
      <c r="C19042">
        <v>0.9557491072339849</v>
      </c>
      <c r="D19042">
        <v>-5.265051838052419</v>
      </c>
    </row>
    <row r="19043" spans="1:4">
      <c r="A19043">
        <v>-0.3670349123749999</v>
      </c>
      <c r="B19043">
        <v>5.968646107754426</v>
      </c>
      <c r="C19043">
        <v>1.179631756459985</v>
      </c>
      <c r="D19043">
        <v>-5.159110642744907</v>
      </c>
    </row>
    <row r="19044" spans="1:4">
      <c r="A19044">
        <v>-0.3667907717499999</v>
      </c>
      <c r="B19044">
        <v>5.98051774473972</v>
      </c>
      <c r="C19044">
        <v>1.401906539425911</v>
      </c>
      <c r="D19044">
        <v>-5.045688576419614</v>
      </c>
    </row>
    <row r="19045" spans="1:4">
      <c r="A19045">
        <v>-0.3665466311249999</v>
      </c>
      <c r="B19045">
        <v>5.983520904422609</v>
      </c>
      <c r="C19045">
        <v>1.622247104027452</v>
      </c>
      <c r="D19045">
        <v>-4.924941959263448</v>
      </c>
    </row>
    <row r="19046" spans="1:4">
      <c r="A19046">
        <v>-0.3663024904999999</v>
      </c>
      <c r="B19046">
        <v>5.977642418138534</v>
      </c>
      <c r="C19046">
        <v>1.840329467391107</v>
      </c>
      <c r="D19046">
        <v>-4.797037871800852</v>
      </c>
    </row>
    <row r="19047" spans="1:4">
      <c r="A19047">
        <v>-0.3660583498749999</v>
      </c>
      <c r="B19047">
        <v>5.962882289272772</v>
      </c>
      <c r="C19047">
        <v>2.055832491386493</v>
      </c>
      <c r="D19047">
        <v>-4.662153946822803</v>
      </c>
    </row>
    <row r="19048" spans="1:4">
      <c r="A19048">
        <v>-0.3658142092499999</v>
      </c>
      <c r="B19048">
        <v>5.939253710823635</v>
      </c>
      <c r="C19048">
        <v>2.268438363226024</v>
      </c>
      <c r="D19048">
        <v>-4.520478127236924</v>
      </c>
    </row>
    <row r="19049" spans="1:4">
      <c r="A19049">
        <v>-0.3655700686249999</v>
      </c>
      <c r="B19049">
        <v>5.906783078606171</v>
      </c>
      <c r="C19049">
        <v>2.47783305733664</v>
      </c>
      <c r="D19049">
        <v>-4.372208408563761</v>
      </c>
    </row>
    <row r="19050" spans="1:4">
      <c r="A19050">
        <v>-0.3653259279999999</v>
      </c>
      <c r="B19050">
        <v>5.865509974379284</v>
      </c>
      <c r="C19050">
        <v>2.683706810536103</v>
      </c>
      <c r="D19050">
        <v>-4.217552580245975</v>
      </c>
    </row>
    <row r="19051" spans="1:4">
      <c r="A19051">
        <v>-0.3650817873749999</v>
      </c>
      <c r="B19051">
        <v>5.815487129766922</v>
      </c>
      <c r="C19051">
        <v>2.885754581109949</v>
      </c>
      <c r="D19051">
        <v>-4.056727934394091</v>
      </c>
    </row>
    <row r="19052" spans="1:4">
      <c r="A19052">
        <v>-0.3648376467499999</v>
      </c>
      <c r="B19052">
        <v>5.75678037808279</v>
      </c>
      <c r="C19052">
        <v>3.083676507242528</v>
      </c>
      <c r="D19052">
        <v>-3.889960977334829</v>
      </c>
    </row>
    <row r="19053" spans="1:4">
      <c r="A19053">
        <v>-0.3645935061249999</v>
      </c>
      <c r="B19053">
        <v>5.689468588113296</v>
      </c>
      <c r="C19053">
        <v>3.277178346526135</v>
      </c>
      <c r="D19053">
        <v>-3.717487115841832</v>
      </c>
    </row>
    <row r="19054" spans="1:4">
      <c r="A19054">
        <v>-0.3643493654999999</v>
      </c>
      <c r="B19054">
        <v>5.613643551670422</v>
      </c>
      <c r="C19054">
        <v>3.465971925029841</v>
      </c>
      <c r="D19054">
        <v>-3.539550330888165</v>
      </c>
    </row>
    <row r="19055" spans="1:4">
      <c r="A19055">
        <v>-0.3641052248749999</v>
      </c>
      <c r="B19055">
        <v>5.529409879654416</v>
      </c>
      <c r="C19055">
        <v>3.649775576853689</v>
      </c>
      <c r="D19055">
        <v>-3.356402845481151</v>
      </c>
    </row>
    <row r="19056" spans="1:4">
      <c r="A19056">
        <v>-0.3638610842499999</v>
      </c>
      <c r="B19056">
        <v>5.43688487875207</v>
      </c>
      <c r="C19056">
        <v>3.828314562008641</v>
      </c>
      <c r="D19056">
        <v>-3.168304769099697</v>
      </c>
    </row>
    <row r="19057" spans="1:4">
      <c r="A19057">
        <v>-0.3636169436249999</v>
      </c>
      <c r="B19057">
        <v>5.336198393901209</v>
      </c>
      <c r="C19057">
        <v>4.00132148276173</v>
      </c>
      <c r="D19057">
        <v>-2.975523743812782</v>
      </c>
    </row>
    <row r="19058" spans="1:4">
      <c r="A19058">
        <v>-0.3633728029999999</v>
      </c>
      <c r="B19058">
        <v>5.227492634059788</v>
      </c>
      <c r="C19058">
        <v>4.168536693693944</v>
      </c>
      <c r="D19058">
        <v>-2.778334555950495</v>
      </c>
    </row>
    <row r="19059" spans="1:4">
      <c r="A19059">
        <v>-0.3631286623749999</v>
      </c>
      <c r="B19059">
        <v>5.110921997577823</v>
      </c>
      <c r="C19059">
        <v>4.329708694917762</v>
      </c>
      <c r="D19059">
        <v>-2.577018767677286</v>
      </c>
    </row>
    <row r="19060" spans="1:4">
      <c r="A19060">
        <v>-0.3628845217499999</v>
      </c>
      <c r="B19060">
        <v>4.98665284501042</v>
      </c>
      <c r="C19060">
        <v>4.484594523300195</v>
      </c>
      <c r="D19060">
        <v>-2.371864311799157</v>
      </c>
    </row>
    <row r="19061" spans="1:4">
      <c r="A19061">
        <v>-0.3626403811249999</v>
      </c>
      <c r="B19061">
        <v>4.8548632933998</v>
      </c>
      <c r="C19061">
        <v>4.632960116718457</v>
      </c>
      <c r="D19061">
        <v>-2.163165083953543</v>
      </c>
    </row>
    <row r="19062" spans="1:4">
      <c r="A19062">
        <v>-0.3623962404999999</v>
      </c>
      <c r="B19062">
        <v>4.715742951905832</v>
      </c>
      <c r="C19062">
        <v>4.774580680680543</v>
      </c>
      <c r="D19062">
        <v>-1.951220532813834</v>
      </c>
    </row>
    <row r="19063" spans="1:4">
      <c r="A19063">
        <v>-0.3621520998749999</v>
      </c>
      <c r="B19063">
        <v>4.569492673968448</v>
      </c>
      <c r="C19063">
        <v>4.909241037885551</v>
      </c>
      <c r="D19063">
        <v>-1.736335233427094</v>
      </c>
    </row>
    <row r="19064" spans="1:4">
      <c r="A19064">
        <v>-0.3619079592499999</v>
      </c>
      <c r="B19064">
        <v>4.416324284625522</v>
      </c>
      <c r="C19064">
        <v>5.036735957126933</v>
      </c>
      <c r="D19064">
        <v>-1.518818451454612</v>
      </c>
    </row>
    <row r="19065" spans="1:4">
      <c r="A19065">
        <v>-0.3616638186249999</v>
      </c>
      <c r="B19065">
        <v>4.256460264490967</v>
      </c>
      <c r="C19065">
        <v>5.156870486273045</v>
      </c>
      <c r="D19065">
        <v>-1.298983711482534</v>
      </c>
    </row>
    <row r="19066" spans="1:4">
      <c r="A19066">
        <v>-0.3614196779999999</v>
      </c>
      <c r="B19066">
        <v>4.090133451088419</v>
      </c>
      <c r="C19066">
        <v>5.269460241125894</v>
      </c>
      <c r="D19066">
        <v>-1.077148339421469</v>
      </c>
    </row>
    <row r="19067" spans="1:4">
      <c r="A19067">
        <v>-0.3611755373749999</v>
      </c>
      <c r="B19067">
        <v>3.917586710829107</v>
      </c>
      <c r="C19067">
        <v>5.374331719742303</v>
      </c>
      <c r="D19067">
        <v>-0.8536330151918725</v>
      </c>
    </row>
    <row r="19068" spans="1:4">
      <c r="A19068">
        <v>-0.3609313967499999</v>
      </c>
      <c r="B19068">
        <v>3.739072586110475</v>
      </c>
      <c r="C19068">
        <v>5.471322556842271</v>
      </c>
      <c r="D19068">
        <v>-0.6287613092549926</v>
      </c>
    </row>
    <row r="19069" spans="1:4">
      <c r="A19069">
        <v>-0.3606872561249999</v>
      </c>
      <c r="B19069">
        <v>3.55485293659918</v>
      </c>
      <c r="C19069">
        <v>5.560281798223046</v>
      </c>
      <c r="D19069">
        <v>-0.4028592187809301</v>
      </c>
    </row>
    <row r="19070" spans="1:4">
      <c r="A19070">
        <v>-0.3604431154999999</v>
      </c>
      <c r="B19070">
        <v>3.365198576199841</v>
      </c>
      <c r="C19070">
        <v>5.641070140577526</v>
      </c>
      <c r="D19070">
        <v>-0.1762546965237109</v>
      </c>
    </row>
    <row r="19071" spans="1:4">
      <c r="A19071">
        <v>-0.3601989748749999</v>
      </c>
      <c r="B19071">
        <v>3.17038886226182</v>
      </c>
      <c r="C19071">
        <v>5.713560159880271</v>
      </c>
      <c r="D19071">
        <v>0.05072282317237307</v>
      </c>
    </row>
    <row r="19072" spans="1:4">
      <c r="A19072">
        <v>-0.3599548342499999</v>
      </c>
      <c r="B19072">
        <v>2.970711316469429</v>
      </c>
      <c r="C19072">
        <v>5.777636526335246</v>
      </c>
      <c r="D19072">
        <v>0.277742901178846</v>
      </c>
    </row>
    <row r="19073" spans="1:4">
      <c r="A19073">
        <v>-0.3597106936249999</v>
      </c>
      <c r="B19073">
        <v>2.766461188664869</v>
      </c>
      <c r="C19073">
        <v>5.83319619184746</v>
      </c>
      <c r="D19073">
        <v>0.5044745726250937</v>
      </c>
    </row>
    <row r="19074" spans="1:4">
      <c r="A19074">
        <v>-0.3594665529999999</v>
      </c>
      <c r="B19074">
        <v>2.557941037796819</v>
      </c>
      <c r="C19074">
        <v>5.880148562773243</v>
      </c>
      <c r="D19074">
        <v>0.7305868307894277</v>
      </c>
    </row>
    <row r="19075" spans="1:4">
      <c r="A19075">
        <v>-0.3592224123749999</v>
      </c>
      <c r="B19075">
        <v>2.345460292249734</v>
      </c>
      <c r="C19075">
        <v>5.918415671249262</v>
      </c>
      <c r="D19075">
        <v>0.9557491072339849</v>
      </c>
    </row>
    <row r="19076" spans="1:4">
      <c r="A19076">
        <v>-0.3589782717499999</v>
      </c>
      <c r="B19076">
        <v>2.129334791640866</v>
      </c>
      <c r="C19076">
        <v>5.947932298512936</v>
      </c>
      <c r="D19076">
        <v>1.179631756459985</v>
      </c>
    </row>
    <row r="19077" spans="1:4">
      <c r="A19077">
        <v>-0.3587341311249999</v>
      </c>
      <c r="B19077">
        <v>1.909886327541743</v>
      </c>
      <c r="C19077">
        <v>5.968646107754426</v>
      </c>
      <c r="D19077">
        <v>1.401906539425911</v>
      </c>
    </row>
    <row r="19078" spans="1:4">
      <c r="A19078">
        <v>-0.3584899904999999</v>
      </c>
      <c r="B19078">
        <v>1.687442168496623</v>
      </c>
      <c r="C19078">
        <v>5.98051774473972</v>
      </c>
      <c r="D19078">
        <v>1.622247104027452</v>
      </c>
    </row>
    <row r="19079" spans="1:4">
      <c r="A19079">
        <v>-0.3582458498749999</v>
      </c>
      <c r="B19079">
        <v>1.462334582131343</v>
      </c>
      <c r="C19079">
        <v>5.983520904422609</v>
      </c>
      <c r="D19079">
        <v>1.840329467391107</v>
      </c>
    </row>
    <row r="19080" spans="1:4">
      <c r="A19080">
        <v>-0.3580017092499999</v>
      </c>
      <c r="B19080">
        <v>1.234900336172278</v>
      </c>
      <c r="C19080">
        <v>5.977642418138534</v>
      </c>
      <c r="D19080">
        <v>2.055832491386493</v>
      </c>
    </row>
    <row r="19081" spans="1:4">
      <c r="A19081">
        <v>-0.3577575686249999</v>
      </c>
      <c r="B19081">
        <v>1.005480206147696</v>
      </c>
      <c r="C19081">
        <v>5.962882289272772</v>
      </c>
      <c r="D19081">
        <v>2.268438363226024</v>
      </c>
    </row>
    <row r="19082" spans="1:4">
      <c r="A19082">
        <v>-0.3575134279999999</v>
      </c>
      <c r="B19082">
        <v>0.7744184654235552</v>
      </c>
      <c r="C19082">
        <v>5.939253710823635</v>
      </c>
      <c r="D19082">
        <v>2.47783305733664</v>
      </c>
    </row>
    <row r="19083" spans="1:4">
      <c r="A19083">
        <v>-0.3572692873749999</v>
      </c>
      <c r="B19083">
        <v>0.5420623744230808</v>
      </c>
      <c r="C19083">
        <v>5.906783078606171</v>
      </c>
      <c r="D19083">
        <v>2.683706810536103</v>
      </c>
    </row>
    <row r="19084" spans="1:4">
      <c r="A19084">
        <v>-0.3570251467499999</v>
      </c>
      <c r="B19084">
        <v>0.3087616593865724</v>
      </c>
      <c r="C19084">
        <v>5.865509974379284</v>
      </c>
      <c r="D19084">
        <v>2.885754581109949</v>
      </c>
    </row>
    <row r="19085" spans="1:4">
      <c r="A19085">
        <v>-0.3567810061249999</v>
      </c>
      <c r="B19085">
        <v>0.07486799120727887</v>
      </c>
      <c r="C19085">
        <v>5.815487129766922</v>
      </c>
      <c r="D19085">
        <v>3.083676507242528</v>
      </c>
    </row>
    <row r="19086" spans="1:4">
      <c r="A19086">
        <v>-0.3565368654999999</v>
      </c>
      <c r="B19086">
        <v>-0.1592655432883282</v>
      </c>
      <c r="C19086">
        <v>5.75678037808279</v>
      </c>
      <c r="D19086">
        <v>3.277178346526135</v>
      </c>
    </row>
    <row r="19087" spans="1:4">
      <c r="A19087">
        <v>-0.3562927248749999</v>
      </c>
      <c r="B19087">
        <v>-0.393284973502819</v>
      </c>
      <c r="C19087">
        <v>5.689468588113296</v>
      </c>
      <c r="D19087">
        <v>3.465971925029841</v>
      </c>
    </row>
    <row r="19088" spans="1:4">
      <c r="A19088">
        <v>-0.3560485842499999</v>
      </c>
      <c r="B19088">
        <v>-0.6268359770803298</v>
      </c>
      <c r="C19088">
        <v>5.613643551670422</v>
      </c>
      <c r="D19088">
        <v>3.649775576853689</v>
      </c>
    </row>
    <row r="19089" spans="1:4">
      <c r="A19089">
        <v>-0.3558044436249999</v>
      </c>
      <c r="B19089">
        <v>-0.8595644174439825</v>
      </c>
      <c r="C19089">
        <v>5.529409879654416</v>
      </c>
      <c r="D19089">
        <v>3.828314562008641</v>
      </c>
    </row>
    <row r="19090" spans="1:4">
      <c r="A19090">
        <v>-0.3555603029999999</v>
      </c>
      <c r="B19090">
        <v>-1.091116878248152</v>
      </c>
      <c r="C19090">
        <v>5.43688487875207</v>
      </c>
      <c r="D19090">
        <v>4.00132148276173</v>
      </c>
    </row>
    <row r="19091" spans="1:4">
      <c r="A19091">
        <v>-0.3553161623749999</v>
      </c>
      <c r="B19091">
        <v>-1.321141202553174</v>
      </c>
      <c r="C19091">
        <v>5.336198393901209</v>
      </c>
      <c r="D19091">
        <v>4.168536693693944</v>
      </c>
    </row>
    <row r="19092" spans="1:4">
      <c r="A19092">
        <v>-0.3550720217499999</v>
      </c>
      <c r="B19092">
        <v>-1.549287029670694</v>
      </c>
      <c r="C19092">
        <v>5.227492634059788</v>
      </c>
      <c r="D19092">
        <v>4.329708694917762</v>
      </c>
    </row>
    <row r="19093" spans="1:4">
      <c r="A19093">
        <v>-0.3548278811249999</v>
      </c>
      <c r="B19093">
        <v>-1.775206325058339</v>
      </c>
      <c r="C19093">
        <v>5.110921997577823</v>
      </c>
      <c r="D19093">
        <v>4.484594523300195</v>
      </c>
    </row>
    <row r="19094" spans="1:4">
      <c r="A19094">
        <v>-0.3545837404999999</v>
      </c>
      <c r="B19094">
        <v>-1.998553919966352</v>
      </c>
      <c r="C19094">
        <v>4.98665284501042</v>
      </c>
      <c r="D19094">
        <v>4.632960116718457</v>
      </c>
    </row>
    <row r="19095" spans="1:4">
      <c r="A19095">
        <v>-0.3543395998749999</v>
      </c>
      <c r="B19095">
        <v>-2.218988033838329</v>
      </c>
      <c r="C19095">
        <v>4.8548632933998</v>
      </c>
      <c r="D19095">
        <v>4.774580680680543</v>
      </c>
    </row>
    <row r="19096" spans="1:4">
      <c r="A19096">
        <v>-0.3540954592499999</v>
      </c>
      <c r="B19096">
        <v>-2.436170808844709</v>
      </c>
      <c r="C19096">
        <v>4.715742951905832</v>
      </c>
      <c r="D19096">
        <v>4.909241037885551</v>
      </c>
    </row>
    <row r="19097" spans="1:4">
      <c r="A19097">
        <v>-0.3538513186249999</v>
      </c>
      <c r="B19097">
        <v>-2.649768820418779</v>
      </c>
      <c r="C19097">
        <v>4.569492673968448</v>
      </c>
      <c r="D19097">
        <v>5.036735957126933</v>
      </c>
    </row>
    <row r="19098" spans="1:4">
      <c r="A19098">
        <v>-0.3536071779999999</v>
      </c>
      <c r="B19098">
        <v>-2.859453602858153</v>
      </c>
      <c r="C19098">
        <v>4.416324284625522</v>
      </c>
      <c r="D19098">
        <v>5.156870486273045</v>
      </c>
    </row>
    <row r="19099" spans="1:4">
      <c r="A19099">
        <v>-0.3533630373749999</v>
      </c>
      <c r="B19099">
        <v>-3.06490215123694</v>
      </c>
      <c r="C19099">
        <v>4.256460264490967</v>
      </c>
      <c r="D19099">
        <v>5.269460241125894</v>
      </c>
    </row>
    <row r="19100" spans="1:4">
      <c r="A19100">
        <v>-0.3531188967499999</v>
      </c>
      <c r="B19100">
        <v>-3.265797425353765</v>
      </c>
      <c r="C19100">
        <v>4.090133451088419</v>
      </c>
      <c r="D19100">
        <v>5.374331719742303</v>
      </c>
    </row>
    <row r="19101" spans="1:4">
      <c r="A19101">
        <v>-0.3528747561249999</v>
      </c>
      <c r="B19101">
        <v>-3.461828847816115</v>
      </c>
      <c r="C19101">
        <v>3.917586710829107</v>
      </c>
      <c r="D19101">
        <v>5.471322556842271</v>
      </c>
    </row>
    <row r="19102" spans="1:4">
      <c r="A19102">
        <v>-0.3526306154999999</v>
      </c>
      <c r="B19102">
        <v>-3.652692787490254</v>
      </c>
      <c r="C19102">
        <v>3.739072586110475</v>
      </c>
      <c r="D19102">
        <v>5.560281798223046</v>
      </c>
    </row>
    <row r="19103" spans="1:4">
      <c r="A19103">
        <v>-0.3523864748749999</v>
      </c>
      <c r="B19103">
        <v>-3.83809303072589</v>
      </c>
      <c r="C19103">
        <v>3.55485293659918</v>
      </c>
      <c r="D19103">
        <v>5.641070140577526</v>
      </c>
    </row>
    <row r="19104" spans="1:4">
      <c r="A19104">
        <v>-0.3521423342499999</v>
      </c>
      <c r="B19104">
        <v>-4.017741258316097</v>
      </c>
      <c r="C19104">
        <v>3.365198576199841</v>
      </c>
      <c r="D19104">
        <v>5.713560159880271</v>
      </c>
    </row>
    <row r="19105" spans="1:4">
      <c r="A19105">
        <v>-0.3518981936249999</v>
      </c>
      <c r="B19105">
        <v>-4.191357492832068</v>
      </c>
      <c r="C19105">
        <v>3.17038886226182</v>
      </c>
      <c r="D19105">
        <v>5.777636526335246</v>
      </c>
    </row>
    <row r="19106" spans="1:4">
      <c r="A19106">
        <v>-0.3516540529999999</v>
      </c>
      <c r="B19106">
        <v>-4.358670540100691</v>
      </c>
      <c r="C19106">
        <v>2.970711316469429</v>
      </c>
      <c r="D19106">
        <v>5.83319619184746</v>
      </c>
    </row>
    <row r="19107" spans="1:4">
      <c r="A19107">
        <v>-0.3514099123749999</v>
      </c>
      <c r="B19107">
        <v>-4.519418432543982</v>
      </c>
      <c r="C19107">
        <v>2.766461188664869</v>
      </c>
      <c r="D19107">
        <v>5.880148562773243</v>
      </c>
    </row>
    <row r="19108" spans="1:4">
      <c r="A19108">
        <v>-0.3511657717499999</v>
      </c>
      <c r="B19108">
        <v>-4.673348834726845</v>
      </c>
      <c r="C19108">
        <v>2.557941037796819</v>
      </c>
      <c r="D19108">
        <v>5.918415671249262</v>
      </c>
    </row>
    <row r="19109" spans="1:4">
      <c r="A19109">
        <v>-0.3509216311249999</v>
      </c>
      <c r="B19109">
        <v>-4.820219450529734</v>
      </c>
      <c r="C19109">
        <v>2.345460292249734</v>
      </c>
      <c r="D19109">
        <v>5.947932298512936</v>
      </c>
    </row>
    <row r="19110" spans="1:4">
      <c r="A19110">
        <v>-0.3506774904999999</v>
      </c>
      <c r="B19110">
        <v>-4.959798418936115</v>
      </c>
      <c r="C19110">
        <v>2.129334791640866</v>
      </c>
      <c r="D19110">
        <v>5.968646107754426</v>
      </c>
    </row>
    <row r="19111" spans="1:4">
      <c r="A19111">
        <v>-0.3504333498749999</v>
      </c>
      <c r="B19111">
        <v>-5.0918646895705</v>
      </c>
      <c r="C19111">
        <v>1.909886327541743</v>
      </c>
      <c r="D19111">
        <v>5.98051774473972</v>
      </c>
    </row>
    <row r="19112" spans="1:4">
      <c r="A19112">
        <v>-0.3501892092499999</v>
      </c>
      <c r="B19112">
        <v>-5.216208372641516</v>
      </c>
      <c r="C19112">
        <v>1.687442168496623</v>
      </c>
      <c r="D19112">
        <v>5.983520904422609</v>
      </c>
    </row>
    <row r="19113" spans="1:4">
      <c r="A19113">
        <v>-0.3499450686249999</v>
      </c>
      <c r="B19113">
        <v>-5.332631097466816</v>
      </c>
      <c r="C19113">
        <v>1.462334582131343</v>
      </c>
      <c r="D19113">
        <v>5.977642418138534</v>
      </c>
    </row>
    <row r="19114" spans="1:4">
      <c r="A19114">
        <v>-0.3497009279999999</v>
      </c>
      <c r="B19114">
        <v>-5.440946320824725</v>
      </c>
      <c r="C19114">
        <v>1.234900336172278</v>
      </c>
      <c r="D19114">
        <v>5.962882289272772</v>
      </c>
    </row>
    <row r="19115" spans="1:4">
      <c r="A19115">
        <v>-0.3494567873749999</v>
      </c>
      <c r="B19115">
        <v>-5.540979650050263</v>
      </c>
      <c r="C19115">
        <v>1.005480206147696</v>
      </c>
      <c r="D19115">
        <v>5.939253710823635</v>
      </c>
    </row>
    <row r="19116" spans="1:4">
      <c r="A19116">
        <v>-0.3492126467499999</v>
      </c>
      <c r="B19116">
        <v>-5.632569134778055</v>
      </c>
      <c r="C19116">
        <v>0.7744184654235552</v>
      </c>
      <c r="D19116">
        <v>5.906783078606171</v>
      </c>
    </row>
    <row r="19117" spans="1:4">
      <c r="A19117">
        <v>-0.3489685061249999</v>
      </c>
      <c r="B19117">
        <v>-5.715565527436441</v>
      </c>
      <c r="C19117">
        <v>0.5420623744230808</v>
      </c>
      <c r="D19117">
        <v>5.865509974379284</v>
      </c>
    </row>
    <row r="19118" spans="1:4">
      <c r="A19118">
        <v>-0.3487243654999999</v>
      </c>
      <c r="B19118">
        <v>-5.789832555051106</v>
      </c>
      <c r="C19118">
        <v>0.3087616593865724</v>
      </c>
      <c r="D19118">
        <v>5.815487129766922</v>
      </c>
    </row>
    <row r="19119" spans="1:4">
      <c r="A19119">
        <v>-0.3484802248749999</v>
      </c>
      <c r="B19119">
        <v>-5.855247135798316</v>
      </c>
      <c r="C19119">
        <v>0.07486799120727887</v>
      </c>
      <c r="D19119">
        <v>5.75678037808279</v>
      </c>
    </row>
    <row r="19120" spans="1:4">
      <c r="A19120">
        <v>-0.3482360842499999</v>
      </c>
      <c r="B19120">
        <v>-5.911699615004506</v>
      </c>
      <c r="C19120">
        <v>-0.1592655432883282</v>
      </c>
      <c r="D19120">
        <v>5.689468588113296</v>
      </c>
    </row>
    <row r="19121" spans="1:4">
      <c r="A19121">
        <v>-0.3479919436249999</v>
      </c>
      <c r="B19121">
        <v>-5.959093936903517</v>
      </c>
      <c r="C19121">
        <v>-0.393284973502819</v>
      </c>
      <c r="D19121">
        <v>5.613643551670422</v>
      </c>
    </row>
    <row r="19122" spans="1:4">
      <c r="A19122">
        <v>-0.3477478029999999</v>
      </c>
      <c r="B19122">
        <v>-5.99734784044167</v>
      </c>
      <c r="C19122">
        <v>-0.6268359770803298</v>
      </c>
      <c r="D19122">
        <v>5.529409879654416</v>
      </c>
    </row>
    <row r="19123" spans="1:4">
      <c r="A19123">
        <v>-0.3475036623749999</v>
      </c>
      <c r="B19123">
        <v>-6.026393001773889</v>
      </c>
      <c r="C19123">
        <v>-0.8595644174439825</v>
      </c>
      <c r="D19123">
        <v>5.43688487875207</v>
      </c>
    </row>
    <row r="19124" spans="1:4">
      <c r="A19124">
        <v>-0.3472595217499999</v>
      </c>
      <c r="B19124">
        <v>-6.046175173216861</v>
      </c>
      <c r="C19124">
        <v>-1.091116878248152</v>
      </c>
      <c r="D19124">
        <v>5.336198393901209</v>
      </c>
    </row>
    <row r="19125" spans="1:4">
      <c r="A19125">
        <v>-0.3470153811249999</v>
      </c>
      <c r="B19125">
        <v>-6.056654282741122</v>
      </c>
      <c r="C19125">
        <v>-1.321141202553174</v>
      </c>
      <c r="D19125">
        <v>5.227492634059788</v>
      </c>
    </row>
    <row r="19126" spans="1:4">
      <c r="A19126">
        <v>-0.3467712404999999</v>
      </c>
      <c r="B19126">
        <v>-6.057804539578659</v>
      </c>
      <c r="C19126">
        <v>-1.549287029670694</v>
      </c>
      <c r="D19126">
        <v>5.110921997577823</v>
      </c>
    </row>
    <row r="19127" spans="1:4">
      <c r="A19127">
        <v>-0.3465270998749999</v>
      </c>
      <c r="B19127">
        <v>-6.049614494035018</v>
      </c>
      <c r="C19127">
        <v>-1.775206325058339</v>
      </c>
      <c r="D19127">
        <v>4.98665284501042</v>
      </c>
    </row>
    <row r="19128" spans="1:4">
      <c r="A19128">
        <v>-0.3462829592499999</v>
      </c>
      <c r="B19128">
        <v>-6.032087085521845</v>
      </c>
      <c r="C19128">
        <v>-1.998553919966352</v>
      </c>
      <c r="D19128">
        <v>4.8548632933998</v>
      </c>
    </row>
    <row r="19129" spans="1:4">
      <c r="A19129">
        <v>-0.3460388186249999</v>
      </c>
      <c r="B19129">
        <v>-6.005239665868239</v>
      </c>
      <c r="C19129">
        <v>-2.218988033838329</v>
      </c>
      <c r="D19129">
        <v>4.715742951905832</v>
      </c>
    </row>
    <row r="19130" spans="1:4">
      <c r="A19130">
        <v>-0.3457946779999999</v>
      </c>
      <c r="B19130">
        <v>-5.969103997354857</v>
      </c>
      <c r="C19130">
        <v>-2.436170808844709</v>
      </c>
      <c r="D19130">
        <v>4.569492673968448</v>
      </c>
    </row>
    <row r="19131" spans="1:4">
      <c r="A19131">
        <v>-0.3455505373749999</v>
      </c>
      <c r="B19131">
        <v>-5.923726241695942</v>
      </c>
      <c r="C19131">
        <v>-2.649768820418779</v>
      </c>
      <c r="D19131">
        <v>4.416324284625522</v>
      </c>
    </row>
    <row r="19132" spans="1:4">
      <c r="A19132">
        <v>-0.3453063967499999</v>
      </c>
      <c r="B19132">
        <v>-5.869166910833629</v>
      </c>
      <c r="C19132">
        <v>-2.859453602858153</v>
      </c>
      <c r="D19132">
        <v>4.256460264490967</v>
      </c>
    </row>
    <row r="19133" spans="1:4">
      <c r="A19133">
        <v>-0.3450622561249999</v>
      </c>
      <c r="B19133">
        <v>-5.805500810422444</v>
      </c>
      <c r="C19133">
        <v>-3.06490215123694</v>
      </c>
      <c r="D19133">
        <v>4.090133451088419</v>
      </c>
    </row>
    <row r="19134" spans="1:4">
      <c r="A19134">
        <v>-0.3448181154999999</v>
      </c>
      <c r="B19134">
        <v>-5.732816932259388</v>
      </c>
      <c r="C19134">
        <v>-3.265797425353765</v>
      </c>
      <c r="D19134">
        <v>3.917586710829107</v>
      </c>
    </row>
    <row r="19135" spans="1:4">
      <c r="A19135">
        <v>-0.3445739748749999</v>
      </c>
      <c r="B19135">
        <v>-5.651218370409224</v>
      </c>
      <c r="C19135">
        <v>-3.461828847816115</v>
      </c>
      <c r="D19135">
        <v>3.739072586110475</v>
      </c>
    </row>
    <row r="19136" spans="1:4">
      <c r="A19136">
        <v>-0.3443298342499999</v>
      </c>
      <c r="B19136">
        <v>-5.560822180533405</v>
      </c>
      <c r="C19136">
        <v>-3.652692787490254</v>
      </c>
      <c r="D19136">
        <v>3.55485293659918</v>
      </c>
    </row>
    <row r="19137" spans="1:4">
      <c r="A19137">
        <v>-0.3440856936249999</v>
      </c>
      <c r="B19137">
        <v>-5.461759219080226</v>
      </c>
      <c r="C19137">
        <v>-3.83809303072589</v>
      </c>
      <c r="D19137">
        <v>3.365198576199841</v>
      </c>
    </row>
    <row r="19138" spans="1:4">
      <c r="A19138">
        <v>-0.3438415529999999</v>
      </c>
      <c r="B19138">
        <v>-5.354173974913627</v>
      </c>
      <c r="C19138">
        <v>-4.017741258316097</v>
      </c>
      <c r="D19138">
        <v>3.17038886226182</v>
      </c>
    </row>
    <row r="19139" spans="1:4">
      <c r="A19139">
        <v>-0.3435974123749999</v>
      </c>
      <c r="B19139">
        <v>-5.238224379608892</v>
      </c>
      <c r="C19139">
        <v>-4.191357492832068</v>
      </c>
      <c r="D19139">
        <v>2.970711316469429</v>
      </c>
    </row>
    <row r="19140" spans="1:4">
      <c r="A19140">
        <v>-0.3433532717499999</v>
      </c>
      <c r="B19140">
        <v>-5.114081576589932</v>
      </c>
      <c r="C19140">
        <v>-4.358670540100691</v>
      </c>
      <c r="D19140">
        <v>2.766461188664869</v>
      </c>
    </row>
    <row r="19141" spans="1:4">
      <c r="A19141">
        <v>-0.3431091311249999</v>
      </c>
      <c r="B19141">
        <v>-4.981929682203609</v>
      </c>
      <c r="C19141">
        <v>-4.519418432543982</v>
      </c>
      <c r="D19141">
        <v>2.557941037796819</v>
      </c>
    </row>
    <row r="19142" spans="1:4">
      <c r="A19142">
        <v>-0.3428649904999999</v>
      </c>
      <c r="B19142">
        <v>-4.841965541806973</v>
      </c>
      <c r="C19142">
        <v>-4.673348834726845</v>
      </c>
      <c r="D19142">
        <v>2.345460292249734</v>
      </c>
    </row>
    <row r="19143" spans="1:4">
      <c r="A19143">
        <v>-0.3426208498749999</v>
      </c>
      <c r="B19143">
        <v>-4.694398441714038</v>
      </c>
      <c r="C19143">
        <v>-4.820219450529734</v>
      </c>
      <c r="D19143">
        <v>2.129334791640866</v>
      </c>
    </row>
    <row r="19144" spans="1:4">
      <c r="A19144">
        <v>-0.3423767092499999</v>
      </c>
      <c r="B19144">
        <v>-4.539449797408694</v>
      </c>
      <c r="C19144">
        <v>-4.959798418936115</v>
      </c>
      <c r="D19144">
        <v>1.909886327541743</v>
      </c>
    </row>
    <row r="19145" spans="1:4">
      <c r="A19145">
        <v>-0.3421325686249999</v>
      </c>
      <c r="B19145">
        <v>-4.377352851098205</v>
      </c>
      <c r="C19145">
        <v>-5.0918646895705</v>
      </c>
      <c r="D19145">
        <v>1.687442168496623</v>
      </c>
    </row>
    <row r="19146" spans="1:4">
      <c r="A19146">
        <v>-0.3418884279999999</v>
      </c>
      <c r="B19146">
        <v>-4.208352320291411</v>
      </c>
      <c r="C19146">
        <v>-5.216208372641516</v>
      </c>
      <c r="D19146">
        <v>1.462334582131343</v>
      </c>
    </row>
    <row r="19147" spans="1:4">
      <c r="A19147">
        <v>-0.3416442873749999</v>
      </c>
      <c r="B19147">
        <v>-4.032704052154903</v>
      </c>
      <c r="C19147">
        <v>-5.332631097466816</v>
      </c>
      <c r="D19147">
        <v>1.234900336172278</v>
      </c>
    </row>
    <row r="19148" spans="1:4">
      <c r="A19148">
        <v>-0.3414001467499999</v>
      </c>
      <c r="B19148">
        <v>-3.850674634930757</v>
      </c>
      <c r="C19148">
        <v>-5.440946320824725</v>
      </c>
      <c r="D19148">
        <v>1.005480206147696</v>
      </c>
    </row>
    <row r="19149" spans="1:4">
      <c r="A19149">
        <v>-0.3411560061249999</v>
      </c>
      <c r="B19149">
        <v>-3.662541017516738</v>
      </c>
      <c r="C19149">
        <v>-5.540979650050263</v>
      </c>
      <c r="D19149">
        <v>0.7744184654235552</v>
      </c>
    </row>
    <row r="19150" spans="1:4">
      <c r="A19150">
        <v>-0.3409118654999999</v>
      </c>
      <c r="B19150">
        <v>-3.468590081869635</v>
      </c>
      <c r="C19150">
        <v>-5.632569134778055</v>
      </c>
      <c r="D19150">
        <v>0.5420623744230808</v>
      </c>
    </row>
    <row r="19151" spans="1:4">
      <c r="A19151">
        <v>-0.3406677248749999</v>
      </c>
      <c r="B19151">
        <v>-3.269118238904789</v>
      </c>
      <c r="C19151">
        <v>-5.715565527436441</v>
      </c>
      <c r="D19151">
        <v>0.3087616593865724</v>
      </c>
    </row>
    <row r="19152" spans="1:4">
      <c r="A19152">
        <v>-0.3404235842499999</v>
      </c>
      <c r="B19152">
        <v>-3.064430959896434</v>
      </c>
      <c r="C19152">
        <v>-5.789832555051106</v>
      </c>
      <c r="D19152">
        <v>0.07486799120727887</v>
      </c>
    </row>
    <row r="19153" spans="1:4">
      <c r="A19153">
        <v>-0.3401794436249999</v>
      </c>
      <c r="B19153">
        <v>-2.854842339758505</v>
      </c>
      <c r="C19153">
        <v>-5.855247135798316</v>
      </c>
      <c r="D19153">
        <v>-0.1592655432883282</v>
      </c>
    </row>
    <row r="19154" spans="1:4">
      <c r="A19154">
        <v>-0.3399353029999999</v>
      </c>
      <c r="B19154">
        <v>-2.640674611892026</v>
      </c>
      <c r="C19154">
        <v>-5.911699615004506</v>
      </c>
      <c r="D19154">
        <v>-0.393284973502819</v>
      </c>
    </row>
    <row r="19155" spans="1:4">
      <c r="A19155">
        <v>-0.3396911623749999</v>
      </c>
      <c r="B19155">
        <v>-2.42225766590813</v>
      </c>
      <c r="C19155">
        <v>-5.959093936903517</v>
      </c>
      <c r="D19155">
        <v>-0.6268359770803298</v>
      </c>
    </row>
    <row r="19156" spans="1:4">
      <c r="A19156">
        <v>-0.3394470217499999</v>
      </c>
      <c r="B19156">
        <v>-2.199928542452176</v>
      </c>
      <c r="C19156">
        <v>-5.99734784044167</v>
      </c>
      <c r="D19156">
        <v>-0.8595644174439825</v>
      </c>
    </row>
    <row r="19157" spans="1:4">
      <c r="A19157">
        <v>-0.3392028811249999</v>
      </c>
      <c r="B19157">
        <v>-1.974030929786544</v>
      </c>
      <c r="C19157">
        <v>-6.026393001773889</v>
      </c>
      <c r="D19157">
        <v>-1.091116878248152</v>
      </c>
    </row>
    <row r="19158" spans="1:4">
      <c r="A19158">
        <v>-0.3389587404999999</v>
      </c>
      <c r="B19158">
        <v>-1.744914631557537</v>
      </c>
      <c r="C19158">
        <v>-6.046175173216861</v>
      </c>
      <c r="D19158">
        <v>-1.321141202553174</v>
      </c>
    </row>
    <row r="19159" spans="1:4">
      <c r="A19159">
        <v>-0.3387145998749999</v>
      </c>
      <c r="B19159">
        <v>-1.512935034303438</v>
      </c>
      <c r="C19159">
        <v>-6.056654282741122</v>
      </c>
      <c r="D19159">
        <v>-1.549287029670694</v>
      </c>
    </row>
    <row r="19160" spans="1:4">
      <c r="A19160">
        <v>-0.3384704592499999</v>
      </c>
      <c r="B19160">
        <v>-1.278452564676603</v>
      </c>
      <c r="C19160">
        <v>-6.057804539578659</v>
      </c>
      <c r="D19160">
        <v>-1.775206325058339</v>
      </c>
    </row>
    <row r="19161" spans="1:4">
      <c r="A19161">
        <v>-0.3382263186249999</v>
      </c>
      <c r="B19161">
        <v>-1.041832130320129</v>
      </c>
      <c r="C19161">
        <v>-6.049614494035018</v>
      </c>
      <c r="D19161">
        <v>-1.998553919966352</v>
      </c>
    </row>
    <row r="19162" spans="1:4">
      <c r="A19162">
        <v>-0.3379821779999999</v>
      </c>
      <c r="B19162">
        <v>-0.803442561067221</v>
      </c>
      <c r="C19162">
        <v>-6.032087085521845</v>
      </c>
      <c r="D19162">
        <v>-2.218988033838329</v>
      </c>
    </row>
    <row r="19163" spans="1:4">
      <c r="A19163">
        <v>-0.3377380373749999</v>
      </c>
      <c r="B19163">
        <v>-0.5636560359500769</v>
      </c>
      <c r="C19163">
        <v>-6.005239665868239</v>
      </c>
      <c r="D19163">
        <v>-2.436170808844709</v>
      </c>
    </row>
    <row r="19164" spans="1:4">
      <c r="A19164">
        <v>-0.3374938967499999</v>
      </c>
      <c r="B19164">
        <v>-0.3228475074427782</v>
      </c>
      <c r="C19164">
        <v>-5.969103997354857</v>
      </c>
      <c r="D19164">
        <v>-2.649768820418779</v>
      </c>
    </row>
    <row r="19165" spans="1:4">
      <c r="A19165">
        <v>-0.3372497561249999</v>
      </c>
      <c r="B19165">
        <v>-0.081394117179211</v>
      </c>
      <c r="C19165">
        <v>-5.923726241695942</v>
      </c>
      <c r="D19165">
        <v>-2.859453602858153</v>
      </c>
    </row>
    <row r="19166" spans="1:4">
      <c r="A19166">
        <v>-0.3370056154999999</v>
      </c>
      <c r="B19166">
        <v>0.1603253909213441</v>
      </c>
      <c r="C19166">
        <v>-5.869166910833629</v>
      </c>
      <c r="D19166">
        <v>-3.06490215123694</v>
      </c>
    </row>
    <row r="19167" spans="1:4">
      <c r="A19167">
        <v>-0.3367614748749999</v>
      </c>
      <c r="B19167">
        <v>0.4019312631972973</v>
      </c>
      <c r="C19167">
        <v>-5.805500810422444</v>
      </c>
      <c r="D19167">
        <v>-3.265797425353765</v>
      </c>
    </row>
    <row r="19168" spans="1:4">
      <c r="A19168">
        <v>-0.3365173342499999</v>
      </c>
      <c r="B19168">
        <v>0.6430433308643243</v>
      </c>
      <c r="C19168">
        <v>-5.732816932259388</v>
      </c>
      <c r="D19168">
        <v>-3.461828847816115</v>
      </c>
    </row>
    <row r="19169" spans="1:4">
      <c r="A19169">
        <v>-0.3362731936249999</v>
      </c>
      <c r="B19169">
        <v>0.8832816081681155</v>
      </c>
      <c r="C19169">
        <v>-5.651218370409224</v>
      </c>
      <c r="D19169">
        <v>-3.652692787490254</v>
      </c>
    </row>
    <row r="19170" spans="1:4">
      <c r="A19170">
        <v>-0.3360290529999999</v>
      </c>
      <c r="B19170">
        <v>1.122266889112148</v>
      </c>
      <c r="C19170">
        <v>-5.560822180533405</v>
      </c>
      <c r="D19170">
        <v>-3.83809303072589</v>
      </c>
    </row>
    <row r="19171" spans="1:4">
      <c r="A19171">
        <v>-0.3357849123749999</v>
      </c>
      <c r="B19171">
        <v>1.359621349527651</v>
      </c>
      <c r="C19171">
        <v>-5.461759219080226</v>
      </c>
      <c r="D19171">
        <v>-4.017741258316097</v>
      </c>
    </row>
    <row r="19172" spans="1:4">
      <c r="A19172">
        <v>-0.3355407717499999</v>
      </c>
      <c r="B19172">
        <v>1.59496914077358</v>
      </c>
      <c r="C19172">
        <v>-5.354173974913627</v>
      </c>
      <c r="D19172">
        <v>-4.191357492832068</v>
      </c>
    </row>
    <row r="19173" spans="1:4">
      <c r="A19173">
        <v>-0.3352966311249999</v>
      </c>
      <c r="B19173">
        <v>1.827936988592161</v>
      </c>
      <c r="C19173">
        <v>-5.238224379608892</v>
      </c>
      <c r="D19173">
        <v>-4.358670540100691</v>
      </c>
    </row>
    <row r="19174" spans="1:4">
      <c r="A19174">
        <v>-0.3350524904999999</v>
      </c>
      <c r="B19174">
        <v>2.058154790051397</v>
      </c>
      <c r="C19174">
        <v>-5.114081576589932</v>
      </c>
      <c r="D19174">
        <v>-4.519418432543982</v>
      </c>
    </row>
    <row r="19175" spans="1:4">
      <c r="A19175">
        <v>-0.3348083498749999</v>
      </c>
      <c r="B19175">
        <v>2.285256198122942</v>
      </c>
      <c r="C19175">
        <v>-4.981929682203609</v>
      </c>
      <c r="D19175">
        <v>-4.673348834726845</v>
      </c>
    </row>
    <row r="19176" spans="1:4">
      <c r="A19176">
        <v>-0.3345642092499999</v>
      </c>
      <c r="B19176">
        <v>2.508879212634653</v>
      </c>
      <c r="C19176">
        <v>-4.841965541806973</v>
      </c>
      <c r="D19176">
        <v>-4.820219450529734</v>
      </c>
    </row>
    <row r="19177" spans="1:4">
      <c r="A19177">
        <v>-0.3343200686249999</v>
      </c>
      <c r="B19177">
        <v>2.728666759149387</v>
      </c>
      <c r="C19177">
        <v>-4.694398441714038</v>
      </c>
      <c r="D19177">
        <v>-4.959798418936115</v>
      </c>
    </row>
    <row r="19178" spans="1:4">
      <c r="A19178">
        <v>-0.3340759279999999</v>
      </c>
      <c r="B19178">
        <v>2.944267263730502</v>
      </c>
      <c r="C19178">
        <v>-4.539449797408694</v>
      </c>
      <c r="D19178">
        <v>-5.0918646895705</v>
      </c>
    </row>
    <row r="19179" spans="1:4">
      <c r="A19179">
        <v>-0.3338317873749999</v>
      </c>
      <c r="B19179">
        <v>3.155335220150041</v>
      </c>
      <c r="C19179">
        <v>-4.377352851098205</v>
      </c>
      <c r="D19179">
        <v>-5.216208372641516</v>
      </c>
    </row>
    <row r="19180" spans="1:4">
      <c r="A19180">
        <v>-0.3335876467499999</v>
      </c>
      <c r="B19180">
        <v>3.361531744954122</v>
      </c>
      <c r="C19180">
        <v>-4.208352320291411</v>
      </c>
      <c r="D19180">
        <v>-5.332631097466816</v>
      </c>
    </row>
    <row r="19181" spans="1:4">
      <c r="A19181">
        <v>-0.3333435061249999</v>
      </c>
      <c r="B19181">
        <v>3.562525138734131</v>
      </c>
      <c r="C19181">
        <v>-4.032704052154903</v>
      </c>
      <c r="D19181">
        <v>-5.440946320824725</v>
      </c>
    </row>
    <row r="19182" spans="1:4">
      <c r="A19182">
        <v>-0.3330993654999999</v>
      </c>
      <c r="B19182">
        <v>3.757991417326402</v>
      </c>
      <c r="C19182">
        <v>-3.850674634930757</v>
      </c>
      <c r="D19182">
        <v>-5.540979650050263</v>
      </c>
    </row>
    <row r="19183" spans="1:4">
      <c r="A19183">
        <v>-0.3328552248749999</v>
      </c>
      <c r="B19183">
        <v>3.947614840072216</v>
      </c>
      <c r="C19183">
        <v>-3.662541017516738</v>
      </c>
      <c r="D19183">
        <v>-5.632569134778055</v>
      </c>
    </row>
    <row r="19184" spans="1:4">
      <c r="A19184">
        <v>-0.3326110842499999</v>
      </c>
      <c r="B19184">
        <v>4.131088431105305</v>
      </c>
      <c r="C19184">
        <v>-3.468590081869635</v>
      </c>
      <c r="D19184">
        <v>-5.715565527436441</v>
      </c>
    </row>
    <row r="19185" spans="1:4">
      <c r="A19185">
        <v>-0.3323669436249999</v>
      </c>
      <c r="B19185">
        <v>4.308114488129971</v>
      </c>
      <c r="C19185">
        <v>-3.269118238904789</v>
      </c>
      <c r="D19185">
        <v>-5.789832555051106</v>
      </c>
    </row>
    <row r="19186" spans="1:4">
      <c r="A19186">
        <v>-0.3321228029999999</v>
      </c>
      <c r="B19186">
        <v>4.478405064236973</v>
      </c>
      <c r="C19186">
        <v>-3.064430959896434</v>
      </c>
      <c r="D19186">
        <v>-5.855247135798316</v>
      </c>
    </row>
    <row r="19187" spans="1:4">
      <c r="A19187">
        <v>-0.3318786623749999</v>
      </c>
      <c r="B19187">
        <v>4.64168245414144</v>
      </c>
      <c r="C19187">
        <v>-2.854842339758505</v>
      </c>
      <c r="D19187">
        <v>-5.911699615004506</v>
      </c>
    </row>
    <row r="19188" spans="1:4">
      <c r="A19188">
        <v>-0.3316345217499999</v>
      </c>
      <c r="B19188">
        <v>4.797679649269558</v>
      </c>
      <c r="C19188">
        <v>-2.640674611892026</v>
      </c>
      <c r="D19188">
        <v>-5.959093936903517</v>
      </c>
    </row>
    <row r="19189" spans="1:4">
      <c r="A19189">
        <v>-0.3313903811249999</v>
      </c>
      <c r="B19189">
        <v>4.94614079698828</v>
      </c>
      <c r="C19189">
        <v>-2.42225766590813</v>
      </c>
      <c r="D19189">
        <v>-5.99734784044167</v>
      </c>
    </row>
    <row r="19190" spans="1:4">
      <c r="A19190">
        <v>-0.3311462404999999</v>
      </c>
      <c r="B19190">
        <v>5.086821617284005</v>
      </c>
      <c r="C19190">
        <v>-2.199928542452176</v>
      </c>
      <c r="D19190">
        <v>-6.026393001773889</v>
      </c>
    </row>
    <row r="19191" spans="1:4">
      <c r="A19191">
        <v>-0.3309020998749999</v>
      </c>
      <c r="B19191">
        <v>5.219489818978779</v>
      </c>
      <c r="C19191">
        <v>-1.974030929786544</v>
      </c>
      <c r="D19191">
        <v>-6.046175173216861</v>
      </c>
    </row>
    <row r="19192" spans="1:4">
      <c r="A19192">
        <v>-0.3306579592499999</v>
      </c>
      <c r="B19192">
        <v>5.343925507054475</v>
      </c>
      <c r="C19192">
        <v>-1.744914631557537</v>
      </c>
      <c r="D19192">
        <v>-6.056654282741122</v>
      </c>
    </row>
    <row r="19193" spans="1:4">
      <c r="A19193">
        <v>-0.3304138186249999</v>
      </c>
      <c r="B19193">
        <v>5.459921534761772</v>
      </c>
      <c r="C19193">
        <v>-1.512935034303438</v>
      </c>
      <c r="D19193">
        <v>-6.057804539578659</v>
      </c>
    </row>
    <row r="19194" spans="1:4">
      <c r="A19194">
        <v>-0.3301696779999999</v>
      </c>
      <c r="B19194">
        <v>5.567283871667518</v>
      </c>
      <c r="C19194">
        <v>-1.278452564676603</v>
      </c>
      <c r="D19194">
        <v>-6.049614494035018</v>
      </c>
    </row>
    <row r="19195" spans="1:4">
      <c r="A19195">
        <v>-0.3299255373749999</v>
      </c>
      <c r="B19195">
        <v>5.665831950535349</v>
      </c>
      <c r="C19195">
        <v>-1.041832130320129</v>
      </c>
      <c r="D19195">
        <v>-6.032087085521845</v>
      </c>
    </row>
    <row r="19196" spans="1:4">
      <c r="A19196">
        <v>-0.3296813967499999</v>
      </c>
      <c r="B19196">
        <v>5.75539897067761</v>
      </c>
      <c r="C19196">
        <v>-0.803442561067221</v>
      </c>
      <c r="D19196">
        <v>-6.005239665868239</v>
      </c>
    </row>
    <row r="19197" spans="1:4">
      <c r="A19197">
        <v>-0.3294372561249999</v>
      </c>
      <c r="B19197">
        <v>5.835832193622243</v>
      </c>
      <c r="C19197">
        <v>-0.5636560359500769</v>
      </c>
      <c r="D19197">
        <v>-5.969103997354857</v>
      </c>
    </row>
    <row r="19198" spans="1:4">
      <c r="A19198">
        <v>-0.3291931154999999</v>
      </c>
      <c r="B19198">
        <v>5.906993220238976</v>
      </c>
      <c r="C19198">
        <v>-0.3228475074427782</v>
      </c>
      <c r="D19198">
        <v>-5.923726241695942</v>
      </c>
    </row>
    <row r="19199" spans="1:4">
      <c r="A19199">
        <v>-0.3289489748749999</v>
      </c>
      <c r="B19199">
        <v>5.968758240293587</v>
      </c>
      <c r="C19199">
        <v>-0.081394117179211</v>
      </c>
      <c r="D19199">
        <v>-5.869166910833629</v>
      </c>
    </row>
    <row r="19200" spans="1:4">
      <c r="A19200">
        <v>-0.3287048342499999</v>
      </c>
      <c r="B19200">
        <v>6.02101826475372</v>
      </c>
      <c r="C19200">
        <v>0.1603253909213441</v>
      </c>
      <c r="D19200">
        <v>-5.805500810422444</v>
      </c>
    </row>
    <row r="19201" spans="1:4">
      <c r="A19201">
        <v>-0.3284606936249999</v>
      </c>
      <c r="B19201">
        <v>6.06367932119915</v>
      </c>
      <c r="C19201">
        <v>0.4019312631972973</v>
      </c>
      <c r="D19201">
        <v>-5.732816932259388</v>
      </c>
    </row>
    <row r="19202" spans="1:4">
      <c r="A19202">
        <v>-0.3282165529999999</v>
      </c>
      <c r="B19202">
        <v>6.096662652708436</v>
      </c>
      <c r="C19202">
        <v>0.6430433308643243</v>
      </c>
      <c r="D19202">
        <v>-5.651218370409224</v>
      </c>
    </row>
    <row r="19203" spans="1:4">
      <c r="A19203">
        <v>-0.3279724123749999</v>
      </c>
      <c r="B19203">
        <v>6.119904854660926</v>
      </c>
      <c r="C19203">
        <v>0.8832816081681155</v>
      </c>
      <c r="D19203">
        <v>-5.560822180533405</v>
      </c>
    </row>
    <row r="19204" spans="1:4">
      <c r="A19204">
        <v>-0.3277282717499999</v>
      </c>
      <c r="B19204">
        <v>6.133358027154468</v>
      </c>
      <c r="C19204">
        <v>1.122266889112148</v>
      </c>
      <c r="D19204">
        <v>-5.461759219080226</v>
      </c>
    </row>
    <row r="19205" spans="1:4">
      <c r="A19205">
        <v>-0.3274841311249999</v>
      </c>
      <c r="B19205">
        <v>6.136989875938944</v>
      </c>
      <c r="C19205">
        <v>1.359621349527651</v>
      </c>
      <c r="D19205">
        <v>-5.354173974913627</v>
      </c>
    </row>
    <row r="19206" spans="1:4">
      <c r="A19206">
        <v>-0.3272399904999999</v>
      </c>
      <c r="B19206">
        <v>6.130783799803636</v>
      </c>
      <c r="C19206">
        <v>1.59496914077358</v>
      </c>
      <c r="D19206">
        <v>-5.238224379608892</v>
      </c>
    </row>
    <row r="19207" spans="1:4">
      <c r="A19207">
        <v>-0.3269958498749999</v>
      </c>
      <c r="B19207">
        <v>6.114738942575942</v>
      </c>
      <c r="C19207">
        <v>1.827936988592161</v>
      </c>
      <c r="D19207">
        <v>-5.114081576589932</v>
      </c>
    </row>
    <row r="19208" spans="1:4">
      <c r="A19208">
        <v>-0.3267517092499999</v>
      </c>
      <c r="B19208">
        <v>6.088870240522015</v>
      </c>
      <c r="C19208">
        <v>2.058154790051397</v>
      </c>
      <c r="D19208">
        <v>-4.981929682203609</v>
      </c>
    </row>
    <row r="19209" spans="1:4">
      <c r="A19209">
        <v>-0.3265075686249999</v>
      </c>
      <c r="B19209">
        <v>6.05320843105641</v>
      </c>
      <c r="C19209">
        <v>2.285256198122942</v>
      </c>
      <c r="D19209">
        <v>-4.841965541806973</v>
      </c>
    </row>
    <row r="19210" spans="1:4">
      <c r="A19210">
        <v>-0.3262634279999999</v>
      </c>
      <c r="B19210">
        <v>6.007800016548339</v>
      </c>
      <c r="C19210">
        <v>2.508879212634653</v>
      </c>
      <c r="D19210">
        <v>-4.694398441714038</v>
      </c>
    </row>
    <row r="19211" spans="1:4">
      <c r="A19211">
        <v>-0.3260192873749999</v>
      </c>
      <c r="B19211">
        <v>5.952707248322147</v>
      </c>
      <c r="C19211">
        <v>2.728666759149387</v>
      </c>
      <c r="D19211">
        <v>-4.539449797408694</v>
      </c>
    </row>
    <row r="19212" spans="1:4">
      <c r="A19212">
        <v>-0.3257751467499999</v>
      </c>
      <c r="B19212">
        <v>5.888008052604633</v>
      </c>
      <c r="C19212">
        <v>2.944267263730502</v>
      </c>
      <c r="D19212">
        <v>-4.377352851098205</v>
      </c>
    </row>
    <row r="19213" spans="1:4">
      <c r="A19213">
        <v>-0.3255310061249999</v>
      </c>
      <c r="B19213">
        <v>5.813795921791138</v>
      </c>
      <c r="C19213">
        <v>3.155335220150041</v>
      </c>
      <c r="D19213">
        <v>-4.208352320291411</v>
      </c>
    </row>
    <row r="19214" spans="1:4">
      <c r="A19214">
        <v>-0.3252868654999999</v>
      </c>
      <c r="B19214">
        <v>5.730179826808723</v>
      </c>
      <c r="C19214">
        <v>3.361531744954122</v>
      </c>
      <c r="D19214">
        <v>-4.032704052154903</v>
      </c>
    </row>
    <row r="19215" spans="1:4">
      <c r="A19215">
        <v>-0.3250427248749999</v>
      </c>
      <c r="B19215">
        <v>5.637284049353739</v>
      </c>
      <c r="C19215">
        <v>3.562525138734131</v>
      </c>
      <c r="D19215">
        <v>-3.850674634930757</v>
      </c>
    </row>
    <row r="19216" spans="1:4">
      <c r="A19216">
        <v>-0.3247985842499999</v>
      </c>
      <c r="B19216">
        <v>5.53524802998768</v>
      </c>
      <c r="C19216">
        <v>3.757991417326402</v>
      </c>
      <c r="D19216">
        <v>-3.662541017516738</v>
      </c>
    </row>
    <row r="19217" spans="1:4">
      <c r="A19217">
        <v>-0.3245544436249999</v>
      </c>
      <c r="B19217">
        <v>5.424226165809492</v>
      </c>
      <c r="C19217">
        <v>3.947614840072216</v>
      </c>
      <c r="D19217">
        <v>-3.468590081869635</v>
      </c>
    </row>
    <row r="19218" spans="1:4">
      <c r="A19218">
        <v>-0.3243103029999999</v>
      </c>
      <c r="B19218">
        <v>5.304387591021764</v>
      </c>
      <c r="C19218">
        <v>4.131088431105305</v>
      </c>
      <c r="D19218">
        <v>-3.269118238904789</v>
      </c>
    </row>
    <row r="19219" spans="1:4">
      <c r="A19219">
        <v>-0.3240661623749999</v>
      </c>
      <c r="B19219">
        <v>5.175915954175617</v>
      </c>
      <c r="C19219">
        <v>4.308114488129971</v>
      </c>
      <c r="D19219">
        <v>-3.064430959896434</v>
      </c>
    </row>
    <row r="19220" spans="1:4">
      <c r="A19220">
        <v>-0.3238220217499999</v>
      </c>
      <c r="B19220">
        <v>5.03900914096416</v>
      </c>
      <c r="C19220">
        <v>4.478405064236973</v>
      </c>
      <c r="D19220">
        <v>-2.854842339758505</v>
      </c>
    </row>
    <row r="19221" spans="1:4">
      <c r="A19221">
        <v>-0.3235778811249999</v>
      </c>
      <c r="B19221">
        <v>4.893878963429656</v>
      </c>
      <c r="C19221">
        <v>4.64168245414144</v>
      </c>
      <c r="D19221">
        <v>-2.640674611892026</v>
      </c>
    </row>
    <row r="19222" spans="1:4">
      <c r="A19222">
        <v>-0.3233337404999999</v>
      </c>
      <c r="B19222">
        <v>4.740750894500037</v>
      </c>
      <c r="C19222">
        <v>4.797679649269558</v>
      </c>
      <c r="D19222">
        <v>-2.42225766590813</v>
      </c>
    </row>
    <row r="19223" spans="1:4">
      <c r="A19223">
        <v>-0.3230895998749999</v>
      </c>
      <c r="B19223">
        <v>4.579863689019959</v>
      </c>
      <c r="C19223">
        <v>4.94614079698828</v>
      </c>
      <c r="D19223">
        <v>-2.199928542452176</v>
      </c>
    </row>
    <row r="19224" spans="1:4">
      <c r="A19224">
        <v>-0.3228454592499999</v>
      </c>
      <c r="B19224">
        <v>4.411469053227304</v>
      </c>
      <c r="C19224">
        <v>5.086821617284005</v>
      </c>
      <c r="D19224">
        <v>-1.974030929786544</v>
      </c>
    </row>
    <row r="19225" spans="1:4">
      <c r="A19225">
        <v>-0.3226013186249999</v>
      </c>
      <c r="B19225">
        <v>4.235831252465498</v>
      </c>
      <c r="C19225">
        <v>5.219489818978779</v>
      </c>
      <c r="D19225">
        <v>-1.744914631557537</v>
      </c>
    </row>
    <row r="19226" spans="1:4">
      <c r="A19226">
        <v>-0.3223571779999999</v>
      </c>
      <c r="B19226">
        <v>4.053226712011185</v>
      </c>
      <c r="C19226">
        <v>5.343925507054475</v>
      </c>
      <c r="D19226">
        <v>-1.512935034303438</v>
      </c>
    </row>
    <row r="19227" spans="1:4">
      <c r="A19227">
        <v>-0.3221130373749999</v>
      </c>
      <c r="B19227">
        <v>3.863943596124752</v>
      </c>
      <c r="C19227">
        <v>5.459921534761772</v>
      </c>
      <c r="D19227">
        <v>-1.278452564676603</v>
      </c>
    </row>
    <row r="19228" spans="1:4">
      <c r="A19228">
        <v>-0.3218688967499999</v>
      </c>
      <c r="B19228">
        <v>3.668281377254478</v>
      </c>
      <c r="C19228">
        <v>5.567283871667518</v>
      </c>
      <c r="D19228">
        <v>-1.041832130320129</v>
      </c>
    </row>
    <row r="19229" spans="1:4">
      <c r="A19229">
        <v>-0.3216247561249999</v>
      </c>
      <c r="B19229">
        <v>3.466550347301375</v>
      </c>
      <c r="C19229">
        <v>5.665831950535349</v>
      </c>
      <c r="D19229">
        <v>-0.803442561067221</v>
      </c>
    </row>
    <row r="19230" spans="1:4">
      <c r="A19230">
        <v>-0.3213806154999999</v>
      </c>
      <c r="B19230">
        <v>3.25907116888219</v>
      </c>
      <c r="C19230">
        <v>5.75539897067761</v>
      </c>
      <c r="D19230">
        <v>-0.5636560359500769</v>
      </c>
    </row>
    <row r="19231" spans="1:4">
      <c r="A19231">
        <v>-0.3211364748749999</v>
      </c>
      <c r="B19231">
        <v>3.046174355169403</v>
      </c>
      <c r="C19231">
        <v>5.835832193622243</v>
      </c>
      <c r="D19231">
        <v>-0.3228475074427782</v>
      </c>
    </row>
    <row r="19232" spans="1:4">
      <c r="A19232">
        <v>-0.3208923342499999</v>
      </c>
      <c r="B19232">
        <v>2.8281997652061</v>
      </c>
      <c r="C19232">
        <v>5.906993220238976</v>
      </c>
      <c r="D19232">
        <v>-0.081394117179211</v>
      </c>
    </row>
    <row r="19233" spans="1:4">
      <c r="A19233">
        <v>-0.3206481936249999</v>
      </c>
      <c r="B19233">
        <v>2.605496067570677</v>
      </c>
      <c r="C19233">
        <v>5.968758240293587</v>
      </c>
      <c r="D19233">
        <v>0.1603253909213441</v>
      </c>
    </row>
    <row r="19234" spans="1:4">
      <c r="A19234">
        <v>-0.3204040529999999</v>
      </c>
      <c r="B19234">
        <v>2.378420192343569</v>
      </c>
      <c r="C19234">
        <v>6.02101826475372</v>
      </c>
      <c r="D19234">
        <v>0.4019312631972973</v>
      </c>
    </row>
    <row r="19235" spans="1:4">
      <c r="A19235">
        <v>-0.3201599123749999</v>
      </c>
      <c r="B19235">
        <v>2.14733677315993</v>
      </c>
      <c r="C19235">
        <v>6.06367932119915</v>
      </c>
      <c r="D19235">
        <v>0.6430433308643243</v>
      </c>
    </row>
    <row r="19236" spans="1:4">
      <c r="A19236">
        <v>-0.3199157717499999</v>
      </c>
      <c r="B19236">
        <v>1.912617560958654</v>
      </c>
      <c r="C19236">
        <v>6.096662652708436</v>
      </c>
      <c r="D19236">
        <v>0.8832816081681155</v>
      </c>
    </row>
    <row r="19237" spans="1:4">
      <c r="A19237">
        <v>-0.3196716311249999</v>
      </c>
      <c r="B19237">
        <v>1.674640843218441</v>
      </c>
      <c r="C19237">
        <v>6.119904854660926</v>
      </c>
      <c r="D19237">
        <v>1.122266889112148</v>
      </c>
    </row>
    <row r="19238" spans="1:4">
      <c r="A19238">
        <v>-0.3194274904999999</v>
      </c>
      <c r="B19238">
        <v>1.433790838893557</v>
      </c>
      <c r="C19238">
        <v>6.133358027154468</v>
      </c>
      <c r="D19238">
        <v>1.359621349527651</v>
      </c>
    </row>
    <row r="19239" spans="1:4">
      <c r="A19239">
        <v>-0.3191833498749999</v>
      </c>
      <c r="B19239">
        <v>1.190457080886271</v>
      </c>
      <c r="C19239">
        <v>6.136989875938944</v>
      </c>
      <c r="D19239">
        <v>1.59496914077358</v>
      </c>
    </row>
    <row r="19240" spans="1:4">
      <c r="A19240">
        <v>-0.3189392092499999</v>
      </c>
      <c r="B19240">
        <v>0.9450337985220874</v>
      </c>
      <c r="C19240">
        <v>6.130783799803636</v>
      </c>
      <c r="D19240">
        <v>1.827936988592161</v>
      </c>
    </row>
    <row r="19241" spans="1:4">
      <c r="A19241">
        <v>-0.3186950686249999</v>
      </c>
      <c r="B19241">
        <v>0.6979192798391618</v>
      </c>
      <c r="C19241">
        <v>6.114738942575942</v>
      </c>
      <c r="D19241">
        <v>2.058154790051397</v>
      </c>
    </row>
    <row r="19242" spans="1:4">
      <c r="A19242">
        <v>-0.3184509279999999</v>
      </c>
      <c r="B19242">
        <v>0.4495152323285584</v>
      </c>
      <c r="C19242">
        <v>6.088870240522015</v>
      </c>
      <c r="D19242">
        <v>2.285256198122942</v>
      </c>
    </row>
    <row r="19243" spans="1:4">
      <c r="A19243">
        <v>-0.3182067873749999</v>
      </c>
      <c r="B19243">
        <v>0.2002261329983436</v>
      </c>
      <c r="C19243">
        <v>6.05320843105641</v>
      </c>
      <c r="D19243">
        <v>2.508879212634653</v>
      </c>
    </row>
    <row r="19244" spans="1:4">
      <c r="A19244">
        <v>-0.3179626467499999</v>
      </c>
      <c r="B19244">
        <v>-0.04954142795043825</v>
      </c>
      <c r="C19244">
        <v>6.007800016548339</v>
      </c>
      <c r="D19244">
        <v>2.728666759149387</v>
      </c>
    </row>
    <row r="19245" spans="1:4">
      <c r="A19245">
        <v>-0.3177185061249999</v>
      </c>
      <c r="B19245">
        <v>-0.2993794097930373</v>
      </c>
      <c r="C19245">
        <v>5.952707248322147</v>
      </c>
      <c r="D19245">
        <v>2.944267263730502</v>
      </c>
    </row>
    <row r="19246" spans="1:4">
      <c r="A19246">
        <v>-0.3174743654999999</v>
      </c>
      <c r="B19246">
        <v>-0.5488789822339534</v>
      </c>
      <c r="C19246">
        <v>5.888008052604633</v>
      </c>
      <c r="D19246">
        <v>3.155335220150041</v>
      </c>
    </row>
    <row r="19247" spans="1:4">
      <c r="A19247">
        <v>-0.3172302248749999</v>
      </c>
      <c r="B19247">
        <v>-0.7976311910414615</v>
      </c>
      <c r="C19247">
        <v>5.813795921791138</v>
      </c>
      <c r="D19247">
        <v>3.361531744954122</v>
      </c>
    </row>
    <row r="19248" spans="1:4">
      <c r="A19248">
        <v>-0.3169860842499999</v>
      </c>
      <c r="B19248">
        <v>-1.045227630617854</v>
      </c>
      <c r="C19248">
        <v>5.730179826808723</v>
      </c>
      <c r="D19248">
        <v>3.562525138734131</v>
      </c>
    </row>
    <row r="19249" spans="1:4">
      <c r="A19249">
        <v>-0.3167419436249999</v>
      </c>
      <c r="B19249">
        <v>-1.291261111244189</v>
      </c>
      <c r="C19249">
        <v>5.637284049353739</v>
      </c>
      <c r="D19249">
        <v>3.757991417326402</v>
      </c>
    </row>
    <row r="19250" spans="1:4">
      <c r="A19250">
        <v>-0.3164978029999999</v>
      </c>
      <c r="B19250">
        <v>-1.535326329450353</v>
      </c>
      <c r="C19250">
        <v>5.53524802998768</v>
      </c>
      <c r="D19250">
        <v>3.947614840072216</v>
      </c>
    </row>
    <row r="19251" spans="1:4">
      <c r="A19251">
        <v>-0.3162536623749999</v>
      </c>
      <c r="B19251">
        <v>-1.777020540802651</v>
      </c>
      <c r="C19251">
        <v>5.424226165809492</v>
      </c>
      <c r="D19251">
        <v>4.131088431105305</v>
      </c>
    </row>
    <row r="19252" spans="1:4">
      <c r="A19252">
        <v>-0.3160095217499999</v>
      </c>
      <c r="B19252">
        <v>-2.015944221779256</v>
      </c>
      <c r="C19252">
        <v>5.304387591021764</v>
      </c>
      <c r="D19252">
        <v>4.308114488129971</v>
      </c>
    </row>
    <row r="19253" spans="1:4">
      <c r="A19253">
        <v>-0.3157653811249999</v>
      </c>
      <c r="B19253">
        <v>-2.251701732115883</v>
      </c>
      <c r="C19253">
        <v>5.175915954175617</v>
      </c>
      <c r="D19253">
        <v>4.478405064236973</v>
      </c>
    </row>
    <row r="19254" spans="1:4">
      <c r="A19254">
        <v>-0.3155212404999999</v>
      </c>
      <c r="B19254">
        <v>-2.483901983150784</v>
      </c>
      <c r="C19254">
        <v>5.03900914096416</v>
      </c>
      <c r="D19254">
        <v>4.64168245414144</v>
      </c>
    </row>
    <row r="19255" spans="1:4">
      <c r="A19255">
        <v>-0.3152770998749999</v>
      </c>
      <c r="B19255">
        <v>-2.712159076463538</v>
      </c>
      <c r="C19255">
        <v>4.893878963429656</v>
      </c>
      <c r="D19255">
        <v>4.797679649269558</v>
      </c>
    </row>
    <row r="19256" spans="1:4">
      <c r="A19256">
        <v>-0.3150329592499999</v>
      </c>
      <c r="B19256">
        <v>-2.936092959631843</v>
      </c>
      <c r="C19256">
        <v>4.740750894500037</v>
      </c>
      <c r="D19256">
        <v>4.94614079698828</v>
      </c>
    </row>
    <row r="19257" spans="1:4">
      <c r="A19257">
        <v>-0.3147888186249999</v>
      </c>
      <c r="B19257">
        <v>-3.155330062124446</v>
      </c>
      <c r="C19257">
        <v>4.579863689019959</v>
      </c>
      <c r="D19257">
        <v>5.086821617284005</v>
      </c>
    </row>
    <row r="19258" spans="1:4">
      <c r="A19258">
        <v>-0.3145446779999999</v>
      </c>
      <c r="B19258">
        <v>-3.369503922598764</v>
      </c>
      <c r="C19258">
        <v>4.411469053227304</v>
      </c>
      <c r="D19258">
        <v>5.219489818978779</v>
      </c>
    </row>
    <row r="19259" spans="1:4">
      <c r="A19259">
        <v>-0.3143005373749999</v>
      </c>
      <c r="B19259">
        <v>-3.578255813560151</v>
      </c>
      <c r="C19259">
        <v>4.235831252465498</v>
      </c>
      <c r="D19259">
        <v>5.343925507054475</v>
      </c>
    </row>
    <row r="19260" spans="1:4">
      <c r="A19260">
        <v>-0.3140563967499999</v>
      </c>
      <c r="B19260">
        <v>-3.781235337214882</v>
      </c>
      <c r="C19260">
        <v>4.053226712011185</v>
      </c>
      <c r="D19260">
        <v>5.459921534761772</v>
      </c>
    </row>
    <row r="19261" spans="1:4">
      <c r="A19261">
        <v>-0.3138122561249999</v>
      </c>
      <c r="B19261">
        <v>-3.978101041044019</v>
      </c>
      <c r="C19261">
        <v>3.863943596124752</v>
      </c>
      <c r="D19261">
        <v>5.567283871667518</v>
      </c>
    </row>
    <row r="19262" spans="1:4">
      <c r="A19262">
        <v>-0.3135681154999999</v>
      </c>
      <c r="B19262">
        <v>-4.16852098506446</v>
      </c>
      <c r="C19262">
        <v>3.668281377254478</v>
      </c>
      <c r="D19262">
        <v>5.665831950535349</v>
      </c>
    </row>
    <row r="19263" spans="1:4">
      <c r="A19263">
        <v>-0.3133239748749999</v>
      </c>
      <c r="B19263">
        <v>-4.352173311815455</v>
      </c>
      <c r="C19263">
        <v>3.466550347301375</v>
      </c>
      <c r="D19263">
        <v>5.75539897067761</v>
      </c>
    </row>
    <row r="19264" spans="1:4">
      <c r="A19264">
        <v>-0.3130798342499999</v>
      </c>
      <c r="B19264">
        <v>-4.528746811180265</v>
      </c>
      <c r="C19264">
        <v>3.25907116888219</v>
      </c>
      <c r="D19264">
        <v>5.835832193622243</v>
      </c>
    </row>
    <row r="19265" spans="1:4">
      <c r="A19265">
        <v>-0.3128356936249999</v>
      </c>
      <c r="B19265">
        <v>-4.697941447655526</v>
      </c>
      <c r="C19265">
        <v>3.046174355169403</v>
      </c>
      <c r="D19265">
        <v>5.906993220238976</v>
      </c>
    </row>
    <row r="19266" spans="1:4">
      <c r="A19266">
        <v>-0.3125915529999999</v>
      </c>
      <c r="B19266">
        <v>-4.859468882092811</v>
      </c>
      <c r="C19266">
        <v>2.8281997652061</v>
      </c>
      <c r="D19266">
        <v>5.968758240293587</v>
      </c>
    </row>
    <row r="19267" spans="1:4">
      <c r="A19267">
        <v>-0.3123474123749999</v>
      </c>
      <c r="B19267">
        <v>-5.013052987177318</v>
      </c>
      <c r="C19267">
        <v>2.605496067570677</v>
      </c>
      <c r="D19267">
        <v>6.02101826475372</v>
      </c>
    </row>
    <row r="19268" spans="1:4">
      <c r="A19268">
        <v>-0.3121032717499999</v>
      </c>
      <c r="B19268">
        <v>-5.15843030554091</v>
      </c>
      <c r="C19268">
        <v>2.378420192343569</v>
      </c>
      <c r="D19268">
        <v>6.06367932119915</v>
      </c>
    </row>
    <row r="19269" spans="1:4">
      <c r="A19269">
        <v>-0.3118591311249999</v>
      </c>
      <c r="B19269">
        <v>-5.295350548321856</v>
      </c>
      <c r="C19269">
        <v>2.14733677315993</v>
      </c>
      <c r="D19269">
        <v>6.096662652708436</v>
      </c>
    </row>
    <row r="19270" spans="1:4">
      <c r="A19270">
        <v>-0.3116149904999999</v>
      </c>
      <c r="B19270">
        <v>-5.423577004282157</v>
      </c>
      <c r="C19270">
        <v>1.912617560958654</v>
      </c>
      <c r="D19270">
        <v>6.119904854660926</v>
      </c>
    </row>
    <row r="19271" spans="1:4">
      <c r="A19271">
        <v>-0.3113708498749999</v>
      </c>
      <c r="B19271">
        <v>-5.542886996232719</v>
      </c>
      <c r="C19271">
        <v>1.674640843218441</v>
      </c>
      <c r="D19271">
        <v>6.133358027154468</v>
      </c>
    </row>
    <row r="19272" spans="1:4">
      <c r="A19272">
        <v>-0.3111267092499999</v>
      </c>
      <c r="B19272">
        <v>-5.653072246180212</v>
      </c>
      <c r="C19272">
        <v>1.433790838893557</v>
      </c>
      <c r="D19272">
        <v>6.136989875938944</v>
      </c>
    </row>
    <row r="19273" spans="1:4">
      <c r="A19273">
        <v>-0.3108825686249999</v>
      </c>
      <c r="B19273">
        <v>-5.753939283837085</v>
      </c>
      <c r="C19273">
        <v>1.190457080886271</v>
      </c>
      <c r="D19273">
        <v>6.130783799803636</v>
      </c>
    </row>
    <row r="19274" spans="1:4">
      <c r="A19274">
        <v>-0.3106384279999999</v>
      </c>
      <c r="B19274">
        <v>-5.845309786690584</v>
      </c>
      <c r="C19274">
        <v>0.9450337985220874</v>
      </c>
      <c r="D19274">
        <v>6.114738942575942</v>
      </c>
    </row>
    <row r="19275" spans="1:4">
      <c r="A19275">
        <v>-0.3103942873749999</v>
      </c>
      <c r="B19275">
        <v>-5.927020904522825</v>
      </c>
      <c r="C19275">
        <v>0.6979192798391618</v>
      </c>
      <c r="D19275">
        <v>6.088870240522015</v>
      </c>
    </row>
    <row r="19276" spans="1:4">
      <c r="A19276">
        <v>-0.3101501467499999</v>
      </c>
      <c r="B19276">
        <v>-5.998925580660776</v>
      </c>
      <c r="C19276">
        <v>0.4495152323285584</v>
      </c>
      <c r="D19276">
        <v>6.05320843105641</v>
      </c>
    </row>
    <row r="19277" spans="1:4">
      <c r="A19277">
        <v>-0.3099060061249999</v>
      </c>
      <c r="B19277">
        <v>-6.060892819887227</v>
      </c>
      <c r="C19277">
        <v>0.2002261329983436</v>
      </c>
      <c r="D19277">
        <v>6.007800016548339</v>
      </c>
    </row>
    <row r="19278" spans="1:4">
      <c r="A19278">
        <v>-0.3096618654999999</v>
      </c>
      <c r="B19278">
        <v>-6.112807940462801</v>
      </c>
      <c r="C19278">
        <v>-0.04954142795043825</v>
      </c>
      <c r="D19278">
        <v>5.952707248322147</v>
      </c>
    </row>
    <row r="19279" spans="1:4">
      <c r="A19279">
        <v>-0.3094177248749999</v>
      </c>
      <c r="B19279">
        <v>-6.154572817801013</v>
      </c>
      <c r="C19279">
        <v>-0.2993794097930373</v>
      </c>
      <c r="D19279">
        <v>5.888008052604633</v>
      </c>
    </row>
    <row r="19280" spans="1:4">
      <c r="A19280">
        <v>-0.3091735842499999</v>
      </c>
      <c r="B19280">
        <v>-6.186106060910385</v>
      </c>
      <c r="C19280">
        <v>-0.5488789822339534</v>
      </c>
      <c r="D19280">
        <v>5.813795921791138</v>
      </c>
    </row>
    <row r="19281" spans="1:4">
      <c r="A19281">
        <v>-0.3089294436249999</v>
      </c>
      <c r="B19281">
        <v>-6.207343202840036</v>
      </c>
      <c r="C19281">
        <v>-0.7976311910414615</v>
      </c>
      <c r="D19281">
        <v>5.730179826808723</v>
      </c>
    </row>
    <row r="19282" spans="1:4">
      <c r="A19282">
        <v>-0.3086853029999999</v>
      </c>
      <c r="B19282">
        <v>-6.218236841414453</v>
      </c>
      <c r="C19282">
        <v>-1.045227630617854</v>
      </c>
      <c r="D19282">
        <v>5.637284049353739</v>
      </c>
    </row>
    <row r="19283" spans="1:4">
      <c r="A19283">
        <v>-0.3084411623749999</v>
      </c>
      <c r="B19283">
        <v>-6.218756764271719</v>
      </c>
      <c r="C19283">
        <v>-1.291261111244189</v>
      </c>
      <c r="D19283">
        <v>5.53524802998768</v>
      </c>
    </row>
    <row r="19284" spans="1:4">
      <c r="A19284">
        <v>-0.3081970217499999</v>
      </c>
      <c r="B19284">
        <v>-6.208890016786325</v>
      </c>
      <c r="C19284">
        <v>-1.535326329450353</v>
      </c>
      <c r="D19284">
        <v>5.424226165809492</v>
      </c>
    </row>
    <row r="19285" spans="1:4">
      <c r="A19285">
        <v>-0.3079528811249999</v>
      </c>
      <c r="B19285">
        <v>-6.188640984928475</v>
      </c>
      <c r="C19285">
        <v>-1.777020540802651</v>
      </c>
      <c r="D19285">
        <v>5.304387591021764</v>
      </c>
    </row>
    <row r="19286" spans="1:4">
      <c r="A19286">
        <v>-0.3077087404999999</v>
      </c>
      <c r="B19286">
        <v>-6.158031414539249</v>
      </c>
      <c r="C19286">
        <v>-2.015944221779256</v>
      </c>
      <c r="D19286">
        <v>5.175915954175617</v>
      </c>
    </row>
    <row r="19287" spans="1:4">
      <c r="A19287">
        <v>-0.3074645998749999</v>
      </c>
      <c r="B19287">
        <v>-6.117100416295821</v>
      </c>
      <c r="C19287">
        <v>-2.251701732115883</v>
      </c>
      <c r="D19287">
        <v>5.03900914096416</v>
      </c>
    </row>
    <row r="19288" spans="1:4">
      <c r="A19288">
        <v>-0.3072204592499999</v>
      </c>
      <c r="B19288">
        <v>-6.065904446551208</v>
      </c>
      <c r="C19288">
        <v>-2.483901983150784</v>
      </c>
      <c r="D19288">
        <v>4.893878963429656</v>
      </c>
    </row>
    <row r="19289" spans="1:4">
      <c r="A19289">
        <v>-0.3069763186249999</v>
      </c>
      <c r="B19289">
        <v>-6.004517236557492</v>
      </c>
      <c r="C19289">
        <v>-2.712159076463538</v>
      </c>
      <c r="D19289">
        <v>4.740750894500037</v>
      </c>
    </row>
    <row r="19290" spans="1:4">
      <c r="A19290">
        <v>-0.3067321779999999</v>
      </c>
      <c r="B19290">
        <v>-5.933029726516055</v>
      </c>
      <c r="C19290">
        <v>-2.936092959631843</v>
      </c>
      <c r="D19290">
        <v>4.579863689019959</v>
      </c>
    </row>
    <row r="19291" spans="1:4">
      <c r="A19291">
        <v>-0.3064880373749999</v>
      </c>
      <c r="B19291">
        <v>-5.851549936327586</v>
      </c>
      <c r="C19291">
        <v>-3.155330062124446</v>
      </c>
      <c r="D19291">
        <v>4.411469053227304</v>
      </c>
    </row>
    <row r="19292" spans="1:4">
      <c r="A19292">
        <v>-0.3062438967499999</v>
      </c>
      <c r="B19292">
        <v>-5.760202826522543</v>
      </c>
      <c r="C19292">
        <v>-3.369503922598764</v>
      </c>
      <c r="D19292">
        <v>4.235831252465498</v>
      </c>
    </row>
    <row r="19293" spans="1:4">
      <c r="A19293">
        <v>-0.3059997561249999</v>
      </c>
      <c r="B19293">
        <v>-5.6591301400442</v>
      </c>
      <c r="C19293">
        <v>-3.578255813560151</v>
      </c>
      <c r="D19293">
        <v>4.053226712011185</v>
      </c>
    </row>
    <row r="19294" spans="1:4">
      <c r="A19294">
        <v>-0.3057556154999999</v>
      </c>
      <c r="B19294">
        <v>-5.548490182172862</v>
      </c>
      <c r="C19294">
        <v>-3.781235337214882</v>
      </c>
      <c r="D19294">
        <v>3.863943596124752</v>
      </c>
    </row>
    <row r="19295" spans="1:4">
      <c r="A19295">
        <v>-0.3055114748749999</v>
      </c>
      <c r="B19295">
        <v>-5.428457609441272</v>
      </c>
      <c r="C19295">
        <v>-3.978101041044019</v>
      </c>
      <c r="D19295">
        <v>3.668281377254478</v>
      </c>
    </row>
    <row r="19296" spans="1:4">
      <c r="A19296">
        <v>-0.3052673342499999</v>
      </c>
      <c r="B19296">
        <v>-5.299223156439265</v>
      </c>
      <c r="C19296">
        <v>-4.16852098506446</v>
      </c>
      <c r="D19296">
        <v>3.466550347301375</v>
      </c>
    </row>
    <row r="19297" spans="1:4">
      <c r="A19297">
        <v>-0.3050231936249999</v>
      </c>
      <c r="B19297">
        <v>-5.160993371627362</v>
      </c>
      <c r="C19297">
        <v>-4.352173311815455</v>
      </c>
      <c r="D19297">
        <v>3.25907116888219</v>
      </c>
    </row>
    <row r="19298" spans="1:4">
      <c r="A19298">
        <v>-0.3047790529999999</v>
      </c>
      <c r="B19298">
        <v>-5.013990282836571</v>
      </c>
      <c r="C19298">
        <v>-4.528746811180265</v>
      </c>
      <c r="D19298">
        <v>3.046174355169403</v>
      </c>
    </row>
    <row r="19299" spans="1:4">
      <c r="A19299">
        <v>-0.3045349123749999</v>
      </c>
      <c r="B19299">
        <v>-4.858451076683603</v>
      </c>
      <c r="C19299">
        <v>-4.697941447655526</v>
      </c>
      <c r="D19299">
        <v>2.8281997652061</v>
      </c>
    </row>
    <row r="19300" spans="1:4">
      <c r="A19300">
        <v>-0.3042907717499999</v>
      </c>
      <c r="B19300">
        <v>-4.694627718548415</v>
      </c>
      <c r="C19300">
        <v>-4.859468882092811</v>
      </c>
      <c r="D19300">
        <v>2.605496067570677</v>
      </c>
    </row>
    <row r="19301" spans="1:4">
      <c r="A19301">
        <v>-0.3040466311249999</v>
      </c>
      <c r="B19301">
        <v>-4.522786573979453</v>
      </c>
      <c r="C19301">
        <v>-5.013052987177318</v>
      </c>
      <c r="D19301">
        <v>2.378420192343569</v>
      </c>
    </row>
    <row r="19302" spans="1:4">
      <c r="A19302">
        <v>-0.3038024904999999</v>
      </c>
      <c r="B19302">
        <v>-4.343207987578786</v>
      </c>
      <c r="C19302">
        <v>-5.15843030554091</v>
      </c>
      <c r="D19302">
        <v>2.14733677315993</v>
      </c>
    </row>
    <row r="19303" spans="1:4">
      <c r="A19303">
        <v>-0.3035583498749999</v>
      </c>
      <c r="B19303">
        <v>-4.156185840547231</v>
      </c>
      <c r="C19303">
        <v>-5.295350548321856</v>
      </c>
      <c r="D19303">
        <v>1.912617560958654</v>
      </c>
    </row>
    <row r="19304" spans="1:4">
      <c r="A19304">
        <v>-0.3033142092499999</v>
      </c>
      <c r="B19304">
        <v>-3.962027090228747</v>
      </c>
      <c r="C19304">
        <v>-5.423577004282157</v>
      </c>
      <c r="D19304">
        <v>1.674640843218441</v>
      </c>
    </row>
    <row r="19305" spans="1:4">
      <c r="A19305">
        <v>-0.3030700686249999</v>
      </c>
      <c r="B19305">
        <v>-3.761051276032172</v>
      </c>
      <c r="C19305">
        <v>-5.542886996232719</v>
      </c>
      <c r="D19305">
        <v>1.433790838893557</v>
      </c>
    </row>
    <row r="19306" spans="1:4">
      <c r="A19306">
        <v>-0.3028259279999999</v>
      </c>
      <c r="B19306">
        <v>-3.553590016106028</v>
      </c>
      <c r="C19306">
        <v>-5.653072246180212</v>
      </c>
      <c r="D19306">
        <v>1.190457080886271</v>
      </c>
    </row>
    <row r="19307" spans="1:4">
      <c r="A19307">
        <v>-0.3025817873749999</v>
      </c>
      <c r="B19307">
        <v>-3.339986461424836</v>
      </c>
      <c r="C19307">
        <v>-5.753939283837085</v>
      </c>
      <c r="D19307">
        <v>0.9450337985220874</v>
      </c>
    </row>
    <row r="19308" spans="1:4">
      <c r="A19308">
        <v>-0.3023376467499999</v>
      </c>
      <c r="B19308">
        <v>-3.12059475642794</v>
      </c>
      <c r="C19308">
        <v>-5.845309786690584</v>
      </c>
      <c r="D19308">
        <v>0.6979192798391618</v>
      </c>
    </row>
    <row r="19309" spans="1:4">
      <c r="A19309">
        <v>-0.3020935061249999</v>
      </c>
      <c r="B19309">
        <v>-2.895779457628315</v>
      </c>
      <c r="C19309">
        <v>-5.927020904522825</v>
      </c>
      <c r="D19309">
        <v>0.4495152323285584</v>
      </c>
    </row>
    <row r="19310" spans="1:4">
      <c r="A19310">
        <v>-0.3018493654999999</v>
      </c>
      <c r="B19310">
        <v>-2.665914939682496</v>
      </c>
      <c r="C19310">
        <v>-5.998925580660776</v>
      </c>
      <c r="D19310">
        <v>0.2002261329983436</v>
      </c>
    </row>
    <row r="19311" spans="1:4">
      <c r="A19311">
        <v>-0.3016052248749999</v>
      </c>
      <c r="B19311">
        <v>-2.431384784661332</v>
      </c>
      <c r="C19311">
        <v>-6.060892819887227</v>
      </c>
      <c r="D19311">
        <v>-0.04954142795043825</v>
      </c>
    </row>
    <row r="19312" spans="1:4">
      <c r="A19312">
        <v>-0.3013610842499999</v>
      </c>
      <c r="B19312">
        <v>-2.192581154525289</v>
      </c>
      <c r="C19312">
        <v>-6.112807940462801</v>
      </c>
      <c r="D19312">
        <v>-0.2993794097930373</v>
      </c>
    </row>
    <row r="19313" spans="1:4">
      <c r="A19313">
        <v>-0.3011169436249999</v>
      </c>
      <c r="B19313">
        <v>-1.949904143910612</v>
      </c>
      <c r="C19313">
        <v>-6.154572817801013</v>
      </c>
      <c r="D19313">
        <v>-0.5488789822339534</v>
      </c>
    </row>
    <row r="19314" spans="1:4">
      <c r="A19314">
        <v>-0.3008728029999999</v>
      </c>
      <c r="B19314">
        <v>-1.703761120637626</v>
      </c>
      <c r="C19314">
        <v>-6.186106060910385</v>
      </c>
      <c r="D19314">
        <v>-0.7976311910414615</v>
      </c>
    </row>
    <row r="19315" spans="1:4">
      <c r="A19315">
        <v>-0.3006286623749999</v>
      </c>
      <c r="B19315">
        <v>-1.454566050280466</v>
      </c>
      <c r="C19315">
        <v>-6.207343202840036</v>
      </c>
      <c r="D19315">
        <v>-1.045227630617854</v>
      </c>
    </row>
    <row r="19316" spans="1:4">
      <c r="A19316">
        <v>-0.3003845217499999</v>
      </c>
      <c r="B19316">
        <v>-1.202738807141642</v>
      </c>
      <c r="C19316">
        <v>-6.218236841414453</v>
      </c>
      <c r="D19316">
        <v>-1.291261111244189</v>
      </c>
    </row>
    <row r="19317" spans="1:4">
      <c r="A19317">
        <v>-0.3001403811249999</v>
      </c>
      <c r="B19317">
        <v>-0.9487044759851158</v>
      </c>
      <c r="C19317">
        <v>-6.218756764271719</v>
      </c>
      <c r="D19317">
        <v>-1.535326329450353</v>
      </c>
    </row>
    <row r="19318" spans="1:4">
      <c r="A19318">
        <v>-0.2998962404999999</v>
      </c>
      <c r="B19318">
        <v>-0.692892640333949</v>
      </c>
      <c r="C19318">
        <v>-6.208890016786325</v>
      </c>
      <c r="D19318">
        <v>-1.777020540802651</v>
      </c>
    </row>
    <row r="19319" spans="1:4">
      <c r="A19319">
        <v>-0.2996520998749999</v>
      </c>
      <c r="B19319">
        <v>-0.4357366611796847</v>
      </c>
      <c r="C19319">
        <v>-6.188640984928475</v>
      </c>
      <c r="D19319">
        <v>-2.015944221779256</v>
      </c>
    </row>
    <row r="19320" spans="1:4">
      <c r="A19320">
        <v>-0.2994079592499999</v>
      </c>
      <c r="B19320">
        <v>-0.1776729495204158</v>
      </c>
      <c r="C19320">
        <v>-6.158031414539249</v>
      </c>
      <c r="D19320">
        <v>-2.251701732115883</v>
      </c>
    </row>
    <row r="19321" spans="1:4">
      <c r="A19321">
        <v>-0.2991638186249999</v>
      </c>
      <c r="B19321">
        <v>0.08085977159376627</v>
      </c>
      <c r="C19321">
        <v>-6.117100416295821</v>
      </c>
      <c r="D19321">
        <v>-2.483901983150784</v>
      </c>
    </row>
    <row r="19322" spans="1:4">
      <c r="A19322">
        <v>-0.2989196779999999</v>
      </c>
      <c r="B19322">
        <v>0.3394212085278896</v>
      </c>
      <c r="C19322">
        <v>-6.065904446551208</v>
      </c>
      <c r="D19322">
        <v>-2.712159076463538</v>
      </c>
    </row>
    <row r="19323" spans="1:4">
      <c r="A19323">
        <v>-0.2986755373749999</v>
      </c>
      <c r="B19323">
        <v>0.5975702451165399</v>
      </c>
      <c r="C19323">
        <v>-6.004517236557492</v>
      </c>
      <c r="D19323">
        <v>-2.936092959631843</v>
      </c>
    </row>
    <row r="19324" spans="1:4">
      <c r="A19324">
        <v>-0.2984313967499999</v>
      </c>
      <c r="B19324">
        <v>0.8548656926283595</v>
      </c>
      <c r="C19324">
        <v>-5.933029726516055</v>
      </c>
      <c r="D19324">
        <v>-3.155330062124446</v>
      </c>
    </row>
    <row r="19325" spans="1:4">
      <c r="A19325">
        <v>-0.2981872561249999</v>
      </c>
      <c r="B19325">
        <v>1.11086704387766</v>
      </c>
      <c r="C19325">
        <v>-5.851549936327586</v>
      </c>
      <c r="D19325">
        <v>-3.369503922598764</v>
      </c>
    </row>
    <row r="19326" spans="1:4">
      <c r="A19326">
        <v>-0.2979431154999999</v>
      </c>
      <c r="B19326">
        <v>1.36513522522919</v>
      </c>
      <c r="C19326">
        <v>-5.760202826522543</v>
      </c>
      <c r="D19326">
        <v>-3.578255813560151</v>
      </c>
    </row>
    <row r="19327" spans="1:4">
      <c r="A19327">
        <v>-0.2976989748749999</v>
      </c>
      <c r="B19327">
        <v>1.617233352558856</v>
      </c>
      <c r="C19327">
        <v>-5.6591301400442</v>
      </c>
      <c r="D19327">
        <v>-3.781235337214882</v>
      </c>
    </row>
    <row r="19328" spans="1:4">
      <c r="A19328">
        <v>-0.2974548342499999</v>
      </c>
      <c r="B19328">
        <v>1.866727485690332</v>
      </c>
      <c r="C19328">
        <v>-5.548490182172862</v>
      </c>
      <c r="D19328">
        <v>-3.978101041044019</v>
      </c>
    </row>
    <row r="19329" spans="1:4">
      <c r="A19329">
        <v>-0.2972106936249999</v>
      </c>
      <c r="B19329">
        <v>2.113187368221495</v>
      </c>
      <c r="C19329">
        <v>-5.428457609441272</v>
      </c>
      <c r="D19329">
        <v>-4.16852098506446</v>
      </c>
    </row>
    <row r="19330" spans="1:4">
      <c r="A19330">
        <v>-0.2969665529999999</v>
      </c>
      <c r="B19330">
        <v>2.356187184901967</v>
      </c>
      <c r="C19330">
        <v>-5.299223156439265</v>
      </c>
      <c r="D19330">
        <v>-4.352173311815455</v>
      </c>
    </row>
    <row r="19331" spans="1:4">
      <c r="A19331">
        <v>-0.2967224123749999</v>
      </c>
      <c r="B19331">
        <v>2.5953062949624</v>
      </c>
      <c r="C19331">
        <v>-5.160993371627362</v>
      </c>
      <c r="D19331">
        <v>-4.528746811180265</v>
      </c>
    </row>
    <row r="19332" spans="1:4">
      <c r="A19332">
        <v>-0.2964782717499999</v>
      </c>
      <c r="B19332">
        <v>2.830129965533884</v>
      </c>
      <c r="C19332">
        <v>-5.013990282836571</v>
      </c>
      <c r="D19332">
        <v>-4.697941447655526</v>
      </c>
    </row>
    <row r="19333" spans="1:4">
      <c r="A19333">
        <v>-0.2962341311249999</v>
      </c>
      <c r="B19333">
        <v>3.060250096190953</v>
      </c>
      <c r="C19333">
        <v>-4.858451076683603</v>
      </c>
      <c r="D19333">
        <v>-4.859468882092811</v>
      </c>
    </row>
    <row r="19334" spans="1:4">
      <c r="A19334">
        <v>-0.2959899904999999</v>
      </c>
      <c r="B19334">
        <v>3.285265937393969</v>
      </c>
      <c r="C19334">
        <v>-4.694627718548415</v>
      </c>
      <c r="D19334">
        <v>-5.013052987177318</v>
      </c>
    </row>
    <row r="19335" spans="1:4">
      <c r="A19335">
        <v>-0.2957458498749999</v>
      </c>
      <c r="B19335">
        <v>3.504784793026774</v>
      </c>
      <c r="C19335">
        <v>-4.522786573979453</v>
      </c>
      <c r="D19335">
        <v>-5.15843030554091</v>
      </c>
    </row>
    <row r="19336" spans="1:4">
      <c r="A19336">
        <v>-0.2955017092499999</v>
      </c>
      <c r="B19336">
        <v>3.718422715929983</v>
      </c>
      <c r="C19336">
        <v>-4.343207987578786</v>
      </c>
      <c r="D19336">
        <v>-5.295350548321856</v>
      </c>
    </row>
    <row r="19337" spans="1:4">
      <c r="A19337">
        <v>-0.2952575686249999</v>
      </c>
      <c r="B19337">
        <v>3.925805190184276</v>
      </c>
      <c r="C19337">
        <v>-4.156185840547231</v>
      </c>
      <c r="D19337">
        <v>-5.423577004282157</v>
      </c>
    </row>
    <row r="19338" spans="1:4">
      <c r="A19338">
        <v>-0.2950134279999999</v>
      </c>
      <c r="B19338">
        <v>4.126567787736269</v>
      </c>
      <c r="C19338">
        <v>-3.962027090228747</v>
      </c>
      <c r="D19338">
        <v>-5.542886996232719</v>
      </c>
    </row>
    <row r="19339" spans="1:4">
      <c r="A19339">
        <v>-0.2947692873749999</v>
      </c>
      <c r="B19339">
        <v>4.320356832026707</v>
      </c>
      <c r="C19339">
        <v>-3.761051276032172</v>
      </c>
      <c r="D19339">
        <v>-5.653072246180212</v>
      </c>
    </row>
    <row r="19340" spans="1:4">
      <c r="A19340">
        <v>-0.2945251467499999</v>
      </c>
      <c r="B19340">
        <v>4.506830022159056</v>
      </c>
      <c r="C19340">
        <v>-3.553590016106028</v>
      </c>
      <c r="D19340">
        <v>-5.753939283837085</v>
      </c>
    </row>
    <row r="19341" spans="1:4">
      <c r="A19341">
        <v>-0.2942810061249999</v>
      </c>
      <c r="B19341">
        <v>4.685657058766845</v>
      </c>
      <c r="C19341">
        <v>-3.339986461424836</v>
      </c>
      <c r="D19341">
        <v>-5.845309786690584</v>
      </c>
    </row>
    <row r="19342" spans="1:4">
      <c r="A19342">
        <v>-0.2940368654999999</v>
      </c>
      <c r="B19342">
        <v>4.85652022819522</v>
      </c>
      <c r="C19342">
        <v>-3.12059475642794</v>
      </c>
      <c r="D19342">
        <v>-5.927020904522825</v>
      </c>
    </row>
    <row r="19343" spans="1:4">
      <c r="A19343">
        <v>-0.2937927248749999</v>
      </c>
      <c r="B19343">
        <v>5.019114992197236</v>
      </c>
      <c r="C19343">
        <v>-2.895779457628315</v>
      </c>
      <c r="D19343">
        <v>-5.998925580660776</v>
      </c>
    </row>
    <row r="19344" spans="1:4">
      <c r="A19344">
        <v>-0.2935485842499999</v>
      </c>
      <c r="B19344">
        <v>5.173150544891792</v>
      </c>
      <c r="C19344">
        <v>-2.665914939682496</v>
      </c>
      <c r="D19344">
        <v>-6.060892819887227</v>
      </c>
    </row>
    <row r="19345" spans="1:4">
      <c r="A19345">
        <v>-0.2933044436249999</v>
      </c>
      <c r="B19345">
        <v>5.318350339757673</v>
      </c>
      <c r="C19345">
        <v>-2.431384784661332</v>
      </c>
      <c r="D19345">
        <v>-6.112807940462801</v>
      </c>
    </row>
    <row r="19346" spans="1:4">
      <c r="A19346">
        <v>-0.2930603029999999</v>
      </c>
      <c r="B19346">
        <v>5.454452596814963</v>
      </c>
      <c r="C19346">
        <v>-2.192581154525289</v>
      </c>
      <c r="D19346">
        <v>-6.154572817801013</v>
      </c>
    </row>
    <row r="19347" spans="1:4">
      <c r="A19347">
        <v>-0.2928161623749999</v>
      </c>
      <c r="B19347">
        <v>5.581210806903224</v>
      </c>
      <c r="C19347">
        <v>-1.949904143910612</v>
      </c>
      <c r="D19347">
        <v>-6.186106060910385</v>
      </c>
    </row>
    <row r="19348" spans="1:4">
      <c r="A19348">
        <v>-0.2925720217499999</v>
      </c>
      <c r="B19348">
        <v>5.698394182406606</v>
      </c>
      <c r="C19348">
        <v>-1.703761120637626</v>
      </c>
      <c r="D19348">
        <v>-6.207343202840036</v>
      </c>
    </row>
    <row r="19349" spans="1:4">
      <c r="A19349">
        <v>-0.2923278811249999</v>
      </c>
      <c r="B19349">
        <v>5.805788086797908</v>
      </c>
      <c r="C19349">
        <v>-1.454566050280466</v>
      </c>
      <c r="D19349">
        <v>-6.218236841414453</v>
      </c>
    </row>
    <row r="19350" spans="1:4">
      <c r="A19350">
        <v>-0.2920837404999999</v>
      </c>
      <c r="B19350">
        <v>5.903194470160465</v>
      </c>
      <c r="C19350">
        <v>-1.202738807141642</v>
      </c>
      <c r="D19350">
        <v>-6.218756764271719</v>
      </c>
    </row>
    <row r="19351" spans="1:4">
      <c r="A19351">
        <v>-0.2918395998749999</v>
      </c>
      <c r="B19351">
        <v>5.990432220074148</v>
      </c>
      <c r="C19351">
        <v>-0.9487044759851158</v>
      </c>
      <c r="D19351">
        <v>-6.208890016786325</v>
      </c>
    </row>
    <row r="19352" spans="1:4">
      <c r="A19352">
        <v>-0.2915954592499999</v>
      </c>
      <c r="B19352">
        <v>6.067337537549744</v>
      </c>
      <c r="C19352">
        <v>-0.692892640333949</v>
      </c>
      <c r="D19352">
        <v>-6.188640984928475</v>
      </c>
    </row>
    <row r="19353" spans="1:4">
      <c r="A19353">
        <v>-0.2913513186249999</v>
      </c>
      <c r="B19353">
        <v>6.133764253651155</v>
      </c>
      <c r="C19353">
        <v>-0.4357366611796847</v>
      </c>
      <c r="D19353">
        <v>-6.158031414539249</v>
      </c>
    </row>
    <row r="19354" spans="1:4">
      <c r="A19354">
        <v>-0.2911071779999999</v>
      </c>
      <c r="B19354">
        <v>6.189584132623231</v>
      </c>
      <c r="C19354">
        <v>-0.1776729495204158</v>
      </c>
      <c r="D19354">
        <v>-6.117100416295821</v>
      </c>
    </row>
    <row r="19355" spans="1:4">
      <c r="A19355">
        <v>-0.2908630373749999</v>
      </c>
      <c r="B19355">
        <v>6.234687123405661</v>
      </c>
      <c r="C19355">
        <v>0.08085977159376627</v>
      </c>
      <c r="D19355">
        <v>-6.065904446551208</v>
      </c>
    </row>
    <row r="19356" spans="1:4">
      <c r="A19356">
        <v>-0.2906188967499999</v>
      </c>
      <c r="B19356">
        <v>6.268981600540307</v>
      </c>
      <c r="C19356">
        <v>0.3394212085278896</v>
      </c>
      <c r="D19356">
        <v>-6.004517236557492</v>
      </c>
    </row>
    <row r="19357" spans="1:4">
      <c r="A19357">
        <v>-0.2903747561249999</v>
      </c>
      <c r="B19357">
        <v>6.292394571193369</v>
      </c>
      <c r="C19357">
        <v>0.5975702451165399</v>
      </c>
      <c r="D19357">
        <v>-5.933029726516055</v>
      </c>
    </row>
    <row r="19358" spans="1:4">
      <c r="A19358">
        <v>-0.2901306154999999</v>
      </c>
      <c r="B19358">
        <v>6.304871841689877</v>
      </c>
      <c r="C19358">
        <v>0.8548656926283595</v>
      </c>
      <c r="D19358">
        <v>-5.851549936327586</v>
      </c>
    </row>
    <row r="19359" spans="1:4">
      <c r="A19359">
        <v>-0.2898864748749999</v>
      </c>
      <c r="B19359">
        <v>6.306378157404774</v>
      </c>
      <c r="C19359">
        <v>1.11086704387766</v>
      </c>
      <c r="D19359">
        <v>-5.760202826522543</v>
      </c>
    </row>
    <row r="19360" spans="1:4">
      <c r="A19360">
        <v>-0.2896423342499999</v>
      </c>
      <c r="B19360">
        <v>6.296897302624668</v>
      </c>
      <c r="C19360">
        <v>1.36513522522919</v>
      </c>
      <c r="D19360">
        <v>-5.6591301400442</v>
      </c>
    </row>
    <row r="19361" spans="1:4">
      <c r="A19361">
        <v>-0.2893981936249999</v>
      </c>
      <c r="B19361">
        <v>6.276432197853572</v>
      </c>
      <c r="C19361">
        <v>1.617233352558856</v>
      </c>
      <c r="D19361">
        <v>-5.548490182172862</v>
      </c>
    </row>
    <row r="19362" spans="1:4">
      <c r="A19362">
        <v>-0.2891540529999999</v>
      </c>
      <c r="B19362">
        <v>6.24500490217595</v>
      </c>
      <c r="C19362">
        <v>1.866727485690332</v>
      </c>
      <c r="D19362">
        <v>-5.428457609441272</v>
      </c>
    </row>
    <row r="19363" spans="1:4">
      <c r="A19363">
        <v>-0.2889099123749999</v>
      </c>
      <c r="B19363">
        <v>6.202656659360484</v>
      </c>
      <c r="C19363">
        <v>2.113187368221495</v>
      </c>
      <c r="D19363">
        <v>-5.299223156439265</v>
      </c>
    </row>
    <row r="19364" spans="1:4">
      <c r="A19364">
        <v>-0.2886657717499999</v>
      </c>
      <c r="B19364">
        <v>6.149447845875008</v>
      </c>
      <c r="C19364">
        <v>2.356187184901967</v>
      </c>
      <c r="D19364">
        <v>-5.160993371627362</v>
      </c>
    </row>
    <row r="19365" spans="1:4">
      <c r="A19365">
        <v>-0.2884216311249999</v>
      </c>
      <c r="B19365">
        <v>6.085457927931129</v>
      </c>
      <c r="C19365">
        <v>2.5953062949624</v>
      </c>
      <c r="D19365">
        <v>-5.013990282836571</v>
      </c>
    </row>
    <row r="19366" spans="1:4">
      <c r="A19366">
        <v>-0.2881774904999999</v>
      </c>
      <c r="B19366">
        <v>6.010785343269418</v>
      </c>
      <c r="C19366">
        <v>2.830129965533884</v>
      </c>
      <c r="D19366">
        <v>-4.858451076683603</v>
      </c>
    </row>
    <row r="19367" spans="1:4">
      <c r="A19367">
        <v>-0.2879333498749999</v>
      </c>
      <c r="B19367">
        <v>5.925547411708425</v>
      </c>
      <c r="C19367">
        <v>3.060250096190953</v>
      </c>
      <c r="D19367">
        <v>-4.694627718548415</v>
      </c>
    </row>
    <row r="19368" spans="1:4">
      <c r="A19368">
        <v>-0.2876892092499999</v>
      </c>
      <c r="B19368">
        <v>5.829880142055549</v>
      </c>
      <c r="C19368">
        <v>3.285265937393969</v>
      </c>
      <c r="D19368">
        <v>-4.522786573979453</v>
      </c>
    </row>
    <row r="19369" spans="1:4">
      <c r="A19369">
        <v>-0.2874450686249999</v>
      </c>
      <c r="B19369">
        <v>5.723938064855581</v>
      </c>
      <c r="C19369">
        <v>3.504784793026774</v>
      </c>
      <c r="D19369">
        <v>-4.343207987578786</v>
      </c>
    </row>
    <row r="19370" spans="1:4">
      <c r="A19370">
        <v>-0.2872009279999999</v>
      </c>
      <c r="B19370">
        <v>5.607893982194181</v>
      </c>
      <c r="C19370">
        <v>3.718422715929983</v>
      </c>
      <c r="D19370">
        <v>-4.156185840547231</v>
      </c>
    </row>
    <row r="19371" spans="1:4">
      <c r="A19371">
        <v>-0.2869567873749999</v>
      </c>
      <c r="B19371">
        <v>5.48193871992573</v>
      </c>
      <c r="C19371">
        <v>3.925805190184276</v>
      </c>
      <c r="D19371">
        <v>-3.962027090228747</v>
      </c>
    </row>
    <row r="19372" spans="1:4">
      <c r="A19372">
        <v>-0.2867126467499999</v>
      </c>
      <c r="B19372">
        <v>5.346280846859951</v>
      </c>
      <c r="C19372">
        <v>4.126567787736269</v>
      </c>
      <c r="D19372">
        <v>-3.761051276032172</v>
      </c>
    </row>
    <row r="19373" spans="1:4">
      <c r="A19373">
        <v>-0.2864685061249999</v>
      </c>
      <c r="B19373">
        <v>5.201146333831329</v>
      </c>
      <c r="C19373">
        <v>4.320356832026707</v>
      </c>
      <c r="D19373">
        <v>-3.553590016106028</v>
      </c>
    </row>
    <row r="19374" spans="1:4">
      <c r="A19374">
        <v>-0.2862243654999999</v>
      </c>
      <c r="B19374">
        <v>5.046778210190418</v>
      </c>
      <c r="C19374">
        <v>4.506830022159056</v>
      </c>
      <c r="D19374">
        <v>-3.339986461424836</v>
      </c>
    </row>
    <row r="19375" spans="1:4">
      <c r="A19375">
        <v>-0.2859802248749999</v>
      </c>
      <c r="B19375">
        <v>4.883436169615791</v>
      </c>
      <c r="C19375">
        <v>4.685657058766845</v>
      </c>
      <c r="D19375">
        <v>-3.12059475642794</v>
      </c>
    </row>
    <row r="19376" spans="1:4">
      <c r="A19376">
        <v>-0.2857360842499999</v>
      </c>
      <c r="B19376">
        <v>4.711396172977821</v>
      </c>
      <c r="C19376">
        <v>4.85652022819522</v>
      </c>
      <c r="D19376">
        <v>-2.895779457628315</v>
      </c>
    </row>
    <row r="19377" spans="1:4">
      <c r="A19377">
        <v>-0.2854919436249999</v>
      </c>
      <c r="B19377">
        <v>4.53094997084837</v>
      </c>
      <c r="C19377">
        <v>5.019114992197236</v>
      </c>
      <c r="D19377">
        <v>-2.665914939682496</v>
      </c>
    </row>
    <row r="19378" spans="1:4">
      <c r="A19378">
        <v>-0.2852478029999999</v>
      </c>
      <c r="B19378">
        <v>4.342404661566168</v>
      </c>
      <c r="C19378">
        <v>5.173150544891792</v>
      </c>
      <c r="D19378">
        <v>-2.431384784661332</v>
      </c>
    </row>
    <row r="19379" spans="1:4">
      <c r="A19379">
        <v>-0.2850036623749999</v>
      </c>
      <c r="B19379">
        <v>4.146082159944209</v>
      </c>
      <c r="C19379">
        <v>5.318350339757673</v>
      </c>
      <c r="D19379">
        <v>-2.192581154525289</v>
      </c>
    </row>
    <row r="19380" spans="1:4">
      <c r="A19380">
        <v>-0.2847595217499999</v>
      </c>
      <c r="B19380">
        <v>3.942318690351764</v>
      </c>
      <c r="C19380">
        <v>5.454452596814963</v>
      </c>
      <c r="D19380">
        <v>-1.949904143910612</v>
      </c>
    </row>
    <row r="19381" spans="1:4">
      <c r="A19381">
        <v>-0.2845153811249999</v>
      </c>
      <c r="B19381">
        <v>3.731464211218091</v>
      </c>
      <c r="C19381">
        <v>5.581210806903224</v>
      </c>
      <c r="D19381">
        <v>-1.703761120637626</v>
      </c>
    </row>
    <row r="19382" spans="1:4">
      <c r="A19382">
        <v>-0.2842712404999999</v>
      </c>
      <c r="B19382">
        <v>3.513881835498323</v>
      </c>
      <c r="C19382">
        <v>5.698394182406606</v>
      </c>
      <c r="D19382">
        <v>-1.454566050280466</v>
      </c>
    </row>
    <row r="19383" spans="1:4">
      <c r="A19383">
        <v>-0.2840270998749999</v>
      </c>
      <c r="B19383">
        <v>3.289947225921456</v>
      </c>
      <c r="C19383">
        <v>5.805788086797908</v>
      </c>
      <c r="D19383">
        <v>-1.202738807141642</v>
      </c>
    </row>
    <row r="19384" spans="1:4">
      <c r="A19384">
        <v>-0.2837829592499999</v>
      </c>
      <c r="B19384">
        <v>3.060047962029082</v>
      </c>
      <c r="C19384">
        <v>5.903194470160465</v>
      </c>
      <c r="D19384">
        <v>-0.9487044759851158</v>
      </c>
    </row>
    <row r="19385" spans="1:4">
      <c r="A19385">
        <v>-0.2835388186249999</v>
      </c>
      <c r="B19385">
        <v>2.824582876121935</v>
      </c>
      <c r="C19385">
        <v>5.990432220074148</v>
      </c>
      <c r="D19385">
        <v>-0.692892640333949</v>
      </c>
    </row>
    <row r="19386" spans="1:4">
      <c r="A19386">
        <v>-0.2832946779999999</v>
      </c>
      <c r="B19386">
        <v>2.583961389501789</v>
      </c>
      <c r="C19386">
        <v>6.067337537549744</v>
      </c>
      <c r="D19386">
        <v>-0.4357366611796847</v>
      </c>
    </row>
    <row r="19387" spans="1:4">
      <c r="A19387">
        <v>-0.2830505373749999</v>
      </c>
      <c r="B19387">
        <v>2.338602799614097</v>
      </c>
      <c r="C19387">
        <v>6.133764253651155</v>
      </c>
      <c r="D19387">
        <v>-0.1776729495204158</v>
      </c>
    </row>
    <row r="19388" spans="1:4">
      <c r="A19388">
        <v>-0.2828063967499999</v>
      </c>
      <c r="B19388">
        <v>2.088935571604403</v>
      </c>
      <c r="C19388">
        <v>6.189584132623231</v>
      </c>
      <c r="D19388">
        <v>0.08085977159376627</v>
      </c>
    </row>
    <row r="19389" spans="1:4">
      <c r="A19389">
        <v>-0.2825622561249999</v>
      </c>
      <c r="B19389">
        <v>1.835396599689062</v>
      </c>
      <c r="C19389">
        <v>6.234687123405661</v>
      </c>
      <c r="D19389">
        <v>0.3394212085278896</v>
      </c>
    </row>
    <row r="19390" spans="1:4">
      <c r="A19390">
        <v>-0.2823181154999999</v>
      </c>
      <c r="B19390">
        <v>1.578430451837533</v>
      </c>
      <c r="C19390">
        <v>6.268981600540307</v>
      </c>
      <c r="D19390">
        <v>0.5975702451165399</v>
      </c>
    </row>
    <row r="19391" spans="1:4">
      <c r="A19391">
        <v>-0.2820739748749999</v>
      </c>
      <c r="B19391">
        <v>1.318488600120944</v>
      </c>
      <c r="C19391">
        <v>6.292394571193369</v>
      </c>
      <c r="D19391">
        <v>0.8548656926283595</v>
      </c>
    </row>
    <row r="19392" spans="1:4">
      <c r="A19392">
        <v>-0.2818298342499999</v>
      </c>
      <c r="B19392">
        <v>1.056028641718191</v>
      </c>
      <c r="C19392">
        <v>6.304871841689877</v>
      </c>
      <c r="D19392">
        <v>1.11086704387766</v>
      </c>
    </row>
    <row r="19393" spans="1:4">
      <c r="A19393">
        <v>-0.2815856936249999</v>
      </c>
      <c r="B19393">
        <v>0.7915134936431837</v>
      </c>
      <c r="C19393">
        <v>6.306378157404774</v>
      </c>
      <c r="D19393">
        <v>1.36513522522919</v>
      </c>
    </row>
    <row r="19394" spans="1:4">
      <c r="A19394">
        <v>-0.2813415529999999</v>
      </c>
      <c r="B19394">
        <v>0.5254105906338291</v>
      </c>
      <c r="C19394">
        <v>6.296897302624668</v>
      </c>
      <c r="D19394">
        <v>1.617233352558856</v>
      </c>
    </row>
    <row r="19395" spans="1:4">
      <c r="A19395">
        <v>-0.2810974123749999</v>
      </c>
      <c r="B19395">
        <v>0.2581910612206751</v>
      </c>
      <c r="C19395">
        <v>6.276432197853572</v>
      </c>
      <c r="D19395">
        <v>1.866727485690332</v>
      </c>
    </row>
    <row r="19396" spans="1:4">
      <c r="A19396">
        <v>-0.2808532717499999</v>
      </c>
      <c r="B19396">
        <v>-0.009671099480075994</v>
      </c>
      <c r="C19396">
        <v>6.24500490217595</v>
      </c>
      <c r="D19396">
        <v>2.113187368221495</v>
      </c>
    </row>
    <row r="19397" spans="1:4">
      <c r="A19397">
        <v>-0.2806091311249999</v>
      </c>
      <c r="B19397">
        <v>-0.2776998661145534</v>
      </c>
      <c r="C19397">
        <v>6.202656659360484</v>
      </c>
      <c r="D19397">
        <v>2.356187184901967</v>
      </c>
    </row>
    <row r="19398" spans="1:4">
      <c r="A19398">
        <v>-0.2803649904999999</v>
      </c>
      <c r="B19398">
        <v>-0.5454180261320465</v>
      </c>
      <c r="C19398">
        <v>6.149447845875008</v>
      </c>
      <c r="D19398">
        <v>2.5953062949624</v>
      </c>
    </row>
    <row r="19399" spans="1:4">
      <c r="A19399">
        <v>-0.2801208498749999</v>
      </c>
      <c r="B19399">
        <v>-0.8123480265563083</v>
      </c>
      <c r="C19399">
        <v>6.085457927931129</v>
      </c>
      <c r="D19399">
        <v>2.830129965533884</v>
      </c>
    </row>
    <row r="19400" spans="1:4">
      <c r="A19400">
        <v>-0.2798767092499999</v>
      </c>
      <c r="B19400">
        <v>-1.078012827892016</v>
      </c>
      <c r="C19400">
        <v>6.010785343269418</v>
      </c>
      <c r="D19400">
        <v>3.060250096190953</v>
      </c>
    </row>
    <row r="19401" spans="1:4">
      <c r="A19401">
        <v>-0.2796325686249999</v>
      </c>
      <c r="B19401">
        <v>-1.341936756795445</v>
      </c>
      <c r="C19401">
        <v>5.925547411708425</v>
      </c>
      <c r="D19401">
        <v>3.285265937393969</v>
      </c>
    </row>
    <row r="19402" spans="1:4">
      <c r="A19402">
        <v>-0.2793884279999999</v>
      </c>
      <c r="B19402">
        <v>-1.60364635645043</v>
      </c>
      <c r="C19402">
        <v>5.829880142055549</v>
      </c>
      <c r="D19402">
        <v>3.504784793026774</v>
      </c>
    </row>
    <row r="19403" spans="1:4">
      <c r="A19403">
        <v>-0.2791442873749999</v>
      </c>
      <c r="B19403">
        <v>-1.862671235375814</v>
      </c>
      <c r="C19403">
        <v>5.723938064855581</v>
      </c>
      <c r="D19403">
        <v>3.718422715929983</v>
      </c>
    </row>
    <row r="19404" spans="1:4">
      <c r="A19404">
        <v>-0.2789001467499999</v>
      </c>
      <c r="B19404">
        <v>-2.118544913684962</v>
      </c>
      <c r="C19404">
        <v>5.607893982194181</v>
      </c>
      <c r="D19404">
        <v>3.925805190184276</v>
      </c>
    </row>
    <row r="19405" spans="1:4">
      <c r="A19405">
        <v>-0.2786560061249999</v>
      </c>
      <c r="B19405">
        <v>-2.370805670917449</v>
      </c>
      <c r="C19405">
        <v>5.48193871992573</v>
      </c>
      <c r="D19405">
        <v>4.126567787736269</v>
      </c>
    </row>
    <row r="19406" spans="1:4">
      <c r="A19406">
        <v>-0.2784118654999999</v>
      </c>
      <c r="B19406">
        <v>-2.618997379368915</v>
      </c>
      <c r="C19406">
        <v>5.346280846859951</v>
      </c>
      <c r="D19406">
        <v>4.320356832026707</v>
      </c>
    </row>
    <row r="19407" spans="1:4">
      <c r="A19407">
        <v>-0.2781677248749999</v>
      </c>
      <c r="B19407">
        <v>-2.862670336127746</v>
      </c>
      <c r="C19407">
        <v>5.201146333831329</v>
      </c>
      <c r="D19407">
        <v>4.506830022159056</v>
      </c>
    </row>
    <row r="19408" spans="1:4">
      <c r="A19408">
        <v>-0.2779235842499999</v>
      </c>
      <c r="B19408">
        <v>-3.101382086197854</v>
      </c>
      <c r="C19408">
        <v>5.046778210190418</v>
      </c>
      <c r="D19408">
        <v>4.685657058766845</v>
      </c>
    </row>
    <row r="19409" spans="1:4">
      <c r="A19409">
        <v>-0.2776794436249999</v>
      </c>
      <c r="B19409">
        <v>-3.334698231002142</v>
      </c>
      <c r="C19409">
        <v>4.883436169615791</v>
      </c>
      <c r="D19409">
        <v>4.85652022819522</v>
      </c>
    </row>
    <row r="19410" spans="1:4">
      <c r="A19410">
        <v>-0.2774353029999999</v>
      </c>
      <c r="B19410">
        <v>-3.56219322541538</v>
      </c>
      <c r="C19410">
        <v>4.711396172977821</v>
      </c>
      <c r="D19410">
        <v>5.019114992197236</v>
      </c>
    </row>
    <row r="19411" spans="1:4">
      <c r="A19411">
        <v>-0.2771911623749999</v>
      </c>
      <c r="B19411">
        <v>-3.783451167472185</v>
      </c>
      <c r="C19411">
        <v>4.53094997084837</v>
      </c>
      <c r="D19411">
        <v>5.173150544891792</v>
      </c>
    </row>
    <row r="19412" spans="1:4">
      <c r="A19412">
        <v>-0.2769470217499999</v>
      </c>
      <c r="B19412">
        <v>-3.998066571327698</v>
      </c>
      <c r="C19412">
        <v>4.342404661566168</v>
      </c>
      <c r="D19412">
        <v>5.318350339757673</v>
      </c>
    </row>
    <row r="19413" spans="1:4">
      <c r="A19413">
        <v>-0.2767028811249999</v>
      </c>
      <c r="B19413">
        <v>-4.205645110667592</v>
      </c>
      <c r="C19413">
        <v>4.146082159944209</v>
      </c>
      <c r="D19413">
        <v>5.454452596814963</v>
      </c>
    </row>
    <row r="19414" spans="1:4">
      <c r="A19414">
        <v>-0.2764587404999999</v>
      </c>
      <c r="B19414">
        <v>-4.40580437032523</v>
      </c>
      <c r="C19414">
        <v>3.942318690351764</v>
      </c>
      <c r="D19414">
        <v>5.581210806903224</v>
      </c>
    </row>
    <row r="19415" spans="1:4">
      <c r="A19415">
        <v>-0.2762145998749999</v>
      </c>
      <c r="B19415">
        <v>-4.598174546390548</v>
      </c>
      <c r="C19415">
        <v>3.731464211218091</v>
      </c>
      <c r="D19415">
        <v>5.698394182406606</v>
      </c>
    </row>
    <row r="19416" spans="1:4">
      <c r="A19416">
        <v>-0.2759704592499999</v>
      </c>
      <c r="B19416">
        <v>-4.782399164997956</v>
      </c>
      <c r="C19416">
        <v>3.513881835498323</v>
      </c>
      <c r="D19416">
        <v>5.805788086797908</v>
      </c>
    </row>
    <row r="19417" spans="1:4">
      <c r="A19417">
        <v>-0.2757263186249999</v>
      </c>
      <c r="B19417">
        <v>-4.958135732616968</v>
      </c>
      <c r="C19417">
        <v>3.289947225921456</v>
      </c>
      <c r="D19417">
        <v>5.903194470160465</v>
      </c>
    </row>
    <row r="19418" spans="1:4">
      <c r="A19418">
        <v>-0.2754821779999999</v>
      </c>
      <c r="B19418">
        <v>-5.125056409729282</v>
      </c>
      <c r="C19418">
        <v>3.060047962029082</v>
      </c>
      <c r="D19418">
        <v>5.990432220074148</v>
      </c>
    </row>
    <row r="19419" spans="1:4">
      <c r="A19419">
        <v>-0.2752380373749999</v>
      </c>
      <c r="B19419">
        <v>-5.282848627006565</v>
      </c>
      <c r="C19419">
        <v>2.824582876121935</v>
      </c>
      <c r="D19419">
        <v>6.067337537549744</v>
      </c>
    </row>
    <row r="19420" spans="1:4">
      <c r="A19420">
        <v>-0.2749938967499999</v>
      </c>
      <c r="B19420">
        <v>-5.43121569186993</v>
      </c>
      <c r="C19420">
        <v>2.583961389501789</v>
      </c>
      <c r="D19420">
        <v>6.133764253651155</v>
      </c>
    </row>
    <row r="19421" spans="1:4">
      <c r="A19421">
        <v>-0.2747497561249999</v>
      </c>
      <c r="B19421">
        <v>-5.56987736207772</v>
      </c>
      <c r="C19421">
        <v>2.338602799614097</v>
      </c>
      <c r="D19421">
        <v>6.189584132623231</v>
      </c>
    </row>
    <row r="19422" spans="1:4">
      <c r="A19422">
        <v>-0.2745056154999999</v>
      </c>
      <c r="B19422">
        <v>-5.698570390151634</v>
      </c>
      <c r="C19422">
        <v>2.088935571604403</v>
      </c>
      <c r="D19422">
        <v>6.234687123405661</v>
      </c>
    </row>
    <row r="19423" spans="1:4">
      <c r="A19423">
        <v>-0.2742614748749999</v>
      </c>
      <c r="B19423">
        <v>-5.817049051067507</v>
      </c>
      <c r="C19423">
        <v>1.835396599689062</v>
      </c>
      <c r="D19423">
        <v>6.268981600540307</v>
      </c>
    </row>
    <row r="19424" spans="1:4">
      <c r="A19424">
        <v>-0.2740173342499999</v>
      </c>
      <c r="B19424">
        <v>-5.925085624280879</v>
      </c>
      <c r="C19424">
        <v>1.578430451837533</v>
      </c>
      <c r="D19424">
        <v>6.292394571193369</v>
      </c>
    </row>
    <row r="19425" spans="1:4">
      <c r="A19425">
        <v>-0.2737731936249999</v>
      </c>
      <c r="B19425">
        <v>-6.022470849330698</v>
      </c>
      <c r="C19425">
        <v>1.318488600120944</v>
      </c>
      <c r="D19425">
        <v>6.304871841689877</v>
      </c>
    </row>
    <row r="19426" spans="1:4">
      <c r="A19426">
        <v>-0.2735290529999999</v>
      </c>
      <c r="B19426">
        <v>-6.109014356657567</v>
      </c>
      <c r="C19426">
        <v>1.056028641718191</v>
      </c>
      <c r="D19426">
        <v>6.306378157404774</v>
      </c>
    </row>
    <row r="19427" spans="1:4">
      <c r="A19427">
        <v>-0.2732849123749999</v>
      </c>
      <c r="B19427">
        <v>-6.184545057313612</v>
      </c>
      <c r="C19427">
        <v>0.7915134936431837</v>
      </c>
      <c r="D19427">
        <v>6.296897302624668</v>
      </c>
    </row>
    <row r="19428" spans="1:4">
      <c r="A19428">
        <v>-0.2730407717499999</v>
      </c>
      <c r="B19428">
        <v>-6.248911499023959</v>
      </c>
      <c r="C19428">
        <v>0.5254105906338291</v>
      </c>
      <c r="D19428">
        <v>6.276432197853572</v>
      </c>
    </row>
    <row r="19429" spans="1:4">
      <c r="A19429">
        <v>-0.2727966311249999</v>
      </c>
      <c r="B19429">
        <v>-6.301982200294456</v>
      </c>
      <c r="C19429">
        <v>0.2581910612206751</v>
      </c>
      <c r="D19429">
        <v>6.24500490217595</v>
      </c>
    </row>
    <row r="19430" spans="1:4">
      <c r="A19430">
        <v>-0.2725524904999999</v>
      </c>
      <c r="B19430">
        <v>-6.343645932669929</v>
      </c>
      <c r="C19430">
        <v>-0.009671099480075994</v>
      </c>
      <c r="D19430">
        <v>6.202656659360484</v>
      </c>
    </row>
    <row r="19431" spans="1:4">
      <c r="A19431">
        <v>-0.2723083498749999</v>
      </c>
      <c r="B19431">
        <v>-6.373811969272001</v>
      </c>
      <c r="C19431">
        <v>-0.2776998661145534</v>
      </c>
      <c r="D19431">
        <v>6.149447845875008</v>
      </c>
    </row>
    <row r="19432" spans="1:4">
      <c r="A19432">
        <v>-0.2720642092499999</v>
      </c>
      <c r="B19432">
        <v>-6.392410310988672</v>
      </c>
      <c r="C19432">
        <v>-0.5454180261320465</v>
      </c>
      <c r="D19432">
        <v>6.085457927931129</v>
      </c>
    </row>
    <row r="19433" spans="1:4">
      <c r="A19433">
        <v>-0.2718200686249999</v>
      </c>
      <c r="B19433">
        <v>-6.399391862287022</v>
      </c>
      <c r="C19433">
        <v>-0.8123480265563083</v>
      </c>
      <c r="D19433">
        <v>6.010785343269418</v>
      </c>
    </row>
    <row r="19434" spans="1:4">
      <c r="A19434">
        <v>-0.2715759279999999</v>
      </c>
      <c r="B19434">
        <v>-6.394728573350485</v>
      </c>
      <c r="C19434">
        <v>-1.078012827892016</v>
      </c>
      <c r="D19434">
        <v>5.925547411708425</v>
      </c>
    </row>
    <row r="19435" spans="1:4">
      <c r="A19435">
        <v>-0.2713317873749999</v>
      </c>
      <c r="B19435">
        <v>-6.37841355227794</v>
      </c>
      <c r="C19435">
        <v>-1.341936756795445</v>
      </c>
      <c r="D19435">
        <v>5.829880142055549</v>
      </c>
    </row>
    <row r="19436" spans="1:4">
      <c r="A19436">
        <v>-0.2710876467499999</v>
      </c>
      <c r="B19436">
        <v>-6.35046111026479</v>
      </c>
      <c r="C19436">
        <v>-1.60364635645043</v>
      </c>
      <c r="D19436">
        <v>5.723938064855581</v>
      </c>
    </row>
    <row r="19437" spans="1:4">
      <c r="A19437">
        <v>-0.2708435061249999</v>
      </c>
      <c r="B19437">
        <v>-6.310906821397434</v>
      </c>
      <c r="C19437">
        <v>-1.862671235375814</v>
      </c>
      <c r="D19437">
        <v>5.607893982194181</v>
      </c>
    </row>
    <row r="19438" spans="1:4">
      <c r="A19438">
        <v>-0.2705993654999999</v>
      </c>
      <c r="B19438">
        <v>-6.259807486236954</v>
      </c>
      <c r="C19438">
        <v>-2.118544913684962</v>
      </c>
      <c r="D19438">
        <v>5.48193871992573</v>
      </c>
    </row>
    <row r="19439" spans="1:4">
      <c r="A19439">
        <v>-0.2703552248749999</v>
      </c>
      <c r="B19439">
        <v>-6.197241085975703</v>
      </c>
      <c r="C19439">
        <v>-2.370805670917449</v>
      </c>
      <c r="D19439">
        <v>5.346280846859951</v>
      </c>
    </row>
    <row r="19440" spans="1:4">
      <c r="A19440">
        <v>-0.2701110842499999</v>
      </c>
      <c r="B19440">
        <v>-6.123306711858396</v>
      </c>
      <c r="C19440">
        <v>-2.618997379368915</v>
      </c>
      <c r="D19440">
        <v>5.201146333831329</v>
      </c>
    </row>
    <row r="19441" spans="1:4">
      <c r="A19441">
        <v>-0.2698669436249999</v>
      </c>
      <c r="B19441">
        <v>-6.038124413794545</v>
      </c>
      <c r="C19441">
        <v>-2.862670336127746</v>
      </c>
      <c r="D19441">
        <v>5.046778210190418</v>
      </c>
    </row>
    <row r="19442" spans="1:4">
      <c r="A19442">
        <v>-0.2696228029999999</v>
      </c>
      <c r="B19442">
        <v>-5.94183505365922</v>
      </c>
      <c r="C19442">
        <v>-3.101382086197854</v>
      </c>
      <c r="D19442">
        <v>4.883436169615791</v>
      </c>
    </row>
    <row r="19443" spans="1:4">
      <c r="A19443">
        <v>-0.2693786623749999</v>
      </c>
      <c r="B19443">
        <v>-5.834600090500337</v>
      </c>
      <c r="C19443">
        <v>-3.334698231002142</v>
      </c>
      <c r="D19443">
        <v>4.711396172977821</v>
      </c>
    </row>
    <row r="19444" spans="1:4">
      <c r="A19444">
        <v>-0.2691345217499999</v>
      </c>
      <c r="B19444">
        <v>-5.716601343098245</v>
      </c>
      <c r="C19444">
        <v>-3.56219322541538</v>
      </c>
      <c r="D19444">
        <v>4.53094997084837</v>
      </c>
    </row>
    <row r="19445" spans="1:4">
      <c r="A19445">
        <v>-0.2688903811249999</v>
      </c>
      <c r="B19445">
        <v>-5.588040703033265</v>
      </c>
      <c r="C19445">
        <v>-3.783451167472185</v>
      </c>
      <c r="D19445">
        <v>4.342404661566168</v>
      </c>
    </row>
    <row r="19446" spans="1:4">
      <c r="A19446">
        <v>-0.2686462404999999</v>
      </c>
      <c r="B19446">
        <v>-5.449139828267568</v>
      </c>
      <c r="C19446">
        <v>-3.998066571327698</v>
      </c>
      <c r="D19446">
        <v>4.146082159944209</v>
      </c>
    </row>
    <row r="19447" spans="1:4">
      <c r="A19447">
        <v>-0.2684020998749999</v>
      </c>
      <c r="B19447">
        <v>-5.300139766277232</v>
      </c>
      <c r="C19447">
        <v>-4.205645110667592</v>
      </c>
      <c r="D19447">
        <v>3.942318690351764</v>
      </c>
    </row>
    <row r="19448" spans="1:4">
      <c r="A19448">
        <v>-0.2681579592499999</v>
      </c>
      <c r="B19448">
        <v>-5.141300591685229</v>
      </c>
      <c r="C19448">
        <v>-4.40580437032523</v>
      </c>
      <c r="D19448">
        <v>3.731464211218091</v>
      </c>
    </row>
    <row r="19449" spans="1:4">
      <c r="A19449">
        <v>-0.2679138186249999</v>
      </c>
      <c r="B19449">
        <v>-4.972900928521785</v>
      </c>
      <c r="C19449">
        <v>-4.598174546390548</v>
      </c>
      <c r="D19449">
        <v>3.513881835498323</v>
      </c>
    </row>
    <row r="19450" spans="1:4">
      <c r="A19450">
        <v>-0.2676696779999999</v>
      </c>
      <c r="B19450">
        <v>-4.795237544384014</v>
      </c>
      <c r="C19450">
        <v>-4.782399164997956</v>
      </c>
      <c r="D19450">
        <v>3.289947225921456</v>
      </c>
    </row>
    <row r="19451" spans="1:4">
      <c r="A19451">
        <v>-0.2674255373749999</v>
      </c>
      <c r="B19451">
        <v>-4.608624809986888</v>
      </c>
      <c r="C19451">
        <v>-4.958135732616968</v>
      </c>
      <c r="D19451">
        <v>3.060047962029082</v>
      </c>
    </row>
    <row r="19452" spans="1:4">
      <c r="A19452">
        <v>-0.2671813967499999</v>
      </c>
      <c r="B19452">
        <v>-4.413394182675345</v>
      </c>
      <c r="C19452">
        <v>-5.125056409729282</v>
      </c>
      <c r="D19452">
        <v>2.824582876121935</v>
      </c>
    </row>
    <row r="19453" spans="1:4">
      <c r="A19453">
        <v>-0.2669372561249999</v>
      </c>
      <c r="B19453">
        <v>-4.209893644803318</v>
      </c>
      <c r="C19453">
        <v>-5.282848627006565</v>
      </c>
      <c r="D19453">
        <v>2.583961389501789</v>
      </c>
    </row>
    <row r="19454" spans="1:4">
      <c r="A19454">
        <v>-0.2666931154999999</v>
      </c>
      <c r="B19454">
        <v>-3.998487093137246</v>
      </c>
      <c r="C19454">
        <v>-5.43121569186993</v>
      </c>
      <c r="D19454">
        <v>2.338602799614097</v>
      </c>
    </row>
    <row r="19455" spans="1:4">
      <c r="A19455">
        <v>-0.2664489748749999</v>
      </c>
      <c r="B19455">
        <v>-3.779553718066102</v>
      </c>
      <c r="C19455">
        <v>-5.56987736207772</v>
      </c>
      <c r="D19455">
        <v>2.088935571604403</v>
      </c>
    </row>
    <row r="19456" spans="1:4">
      <c r="A19456">
        <v>-0.2662048342499999</v>
      </c>
      <c r="B19456">
        <v>-3.553487340918803</v>
      </c>
      <c r="C19456">
        <v>-5.698570390151634</v>
      </c>
      <c r="D19456">
        <v>1.835396599689062</v>
      </c>
    </row>
    <row r="19457" spans="1:4">
      <c r="A19457">
        <v>-0.2659606936249999</v>
      </c>
      <c r="B19457">
        <v>-3.320695730575363</v>
      </c>
      <c r="C19457">
        <v>-5.817049051067507</v>
      </c>
      <c r="D19457">
        <v>1.578430451837533</v>
      </c>
    </row>
    <row r="19458" spans="1:4">
      <c r="A19458">
        <v>-0.2657165529999999</v>
      </c>
      <c r="B19458">
        <v>-3.081599877737477</v>
      </c>
      <c r="C19458">
        <v>-5.925085624280879</v>
      </c>
      <c r="D19458">
        <v>1.318488600120944</v>
      </c>
    </row>
    <row r="19459" spans="1:4">
      <c r="A19459">
        <v>-0.2654724123749999</v>
      </c>
      <c r="B19459">
        <v>-2.836633257173885</v>
      </c>
      <c r="C19459">
        <v>-6.022470849330698</v>
      </c>
      <c r="D19459">
        <v>1.056028641718191</v>
      </c>
    </row>
    <row r="19460" spans="1:4">
      <c r="A19460">
        <v>-0.2652282717499999</v>
      </c>
      <c r="B19460">
        <v>-2.58624105881045</v>
      </c>
      <c r="C19460">
        <v>-6.109014356657567</v>
      </c>
      <c r="D19460">
        <v>0.7915134936431837</v>
      </c>
    </row>
    <row r="19461" spans="1:4">
      <c r="A19461">
        <v>-0.2649841311249999</v>
      </c>
      <c r="B19461">
        <v>-2.330879394852598</v>
      </c>
      <c r="C19461">
        <v>-6.184545057313612</v>
      </c>
      <c r="D19461">
        <v>0.5254105906338291</v>
      </c>
    </row>
    <row r="19462" spans="1:4">
      <c r="A19462">
        <v>-0.2647399904999999</v>
      </c>
      <c r="B19462">
        <v>-2.071014482739244</v>
      </c>
      <c r="C19462">
        <v>-6.248911499023959</v>
      </c>
      <c r="D19462">
        <v>0.2581910612206751</v>
      </c>
    </row>
    <row r="19463" spans="1:4">
      <c r="A19463">
        <v>-0.2644958498749999</v>
      </c>
      <c r="B19463">
        <v>-1.807121806978</v>
      </c>
      <c r="C19463">
        <v>-6.301982200294456</v>
      </c>
      <c r="D19463">
        <v>-0.009671099480075994</v>
      </c>
    </row>
    <row r="19464" spans="1:4">
      <c r="A19464">
        <v>-0.2642517092499999</v>
      </c>
      <c r="B19464">
        <v>-1.539685264132747</v>
      </c>
      <c r="C19464">
        <v>-6.343645932669929</v>
      </c>
      <c r="D19464">
        <v>-0.2776998661145534</v>
      </c>
    </row>
    <row r="19465" spans="1:4">
      <c r="A19465">
        <v>-0.2640075686249999</v>
      </c>
      <c r="B19465">
        <v>-1.269196287464463</v>
      </c>
      <c r="C19465">
        <v>-6.373811969272001</v>
      </c>
      <c r="D19465">
        <v>-0.5454180261320465</v>
      </c>
    </row>
    <row r="19466" spans="1:4">
      <c r="A19466">
        <v>-0.2637634279999999</v>
      </c>
      <c r="B19466">
        <v>-0.9961529540223606</v>
      </c>
      <c r="C19466">
        <v>-6.392410310988672</v>
      </c>
      <c r="D19466">
        <v>-0.8123480265563083</v>
      </c>
    </row>
    <row r="19467" spans="1:4">
      <c r="A19467">
        <v>-0.2635192873749999</v>
      </c>
      <c r="B19467">
        <v>-0.7210590761477399</v>
      </c>
      <c r="C19467">
        <v>-6.399391862287022</v>
      </c>
      <c r="D19467">
        <v>-1.078012827892016</v>
      </c>
    </row>
    <row r="19468" spans="1:4">
      <c r="A19468">
        <v>-0.2632751467499999</v>
      </c>
      <c r="B19468">
        <v>-0.4444232825297407</v>
      </c>
      <c r="C19468">
        <v>-6.394728573350485</v>
      </c>
      <c r="D19468">
        <v>-1.341936756795445</v>
      </c>
    </row>
    <row r="19469" spans="1:4">
      <c r="A19469">
        <v>-0.2630310061249999</v>
      </c>
      <c r="B19469">
        <v>-0.1667580839697198</v>
      </c>
      <c r="C19469">
        <v>-6.37841355227794</v>
      </c>
      <c r="D19469">
        <v>-1.60364635645043</v>
      </c>
    </row>
    <row r="19470" spans="1:4">
      <c r="A19470">
        <v>-0.2627868654999999</v>
      </c>
      <c r="B19470">
        <v>0.1114210703804592</v>
      </c>
      <c r="C19470">
        <v>-6.35046111026479</v>
      </c>
      <c r="D19470">
        <v>-1.862671235375814</v>
      </c>
    </row>
    <row r="19471" spans="1:4">
      <c r="A19471">
        <v>-0.2625427248749999</v>
      </c>
      <c r="B19471">
        <v>0.3895967434957876</v>
      </c>
      <c r="C19471">
        <v>-6.310906821397434</v>
      </c>
      <c r="D19471">
        <v>-2.118544913684962</v>
      </c>
    </row>
    <row r="19472" spans="1:4">
      <c r="A19472">
        <v>-0.2622985842499999</v>
      </c>
      <c r="B19472">
        <v>0.667250470549817</v>
      </c>
      <c r="C19472">
        <v>-6.259807486236954</v>
      </c>
      <c r="D19472">
        <v>-2.370805670917449</v>
      </c>
    </row>
    <row r="19473" spans="1:4">
      <c r="A19473">
        <v>-0.2620544436249999</v>
      </c>
      <c r="B19473">
        <v>0.9438637214284988</v>
      </c>
      <c r="C19473">
        <v>-6.197241085975703</v>
      </c>
      <c r="D19473">
        <v>-2.618997379368915</v>
      </c>
    </row>
    <row r="19474" spans="1:4">
      <c r="A19474">
        <v>-0.2618103029999999</v>
      </c>
      <c r="B19474">
        <v>1.218918868378956</v>
      </c>
      <c r="C19474">
        <v>-6.123306711858396</v>
      </c>
      <c r="D19474">
        <v>-2.862670336127746</v>
      </c>
    </row>
    <row r="19475" spans="1:4">
      <c r="A19475">
        <v>-0.2615661623749999</v>
      </c>
      <c r="B19475">
        <v>1.491900154353681</v>
      </c>
      <c r="C19475">
        <v>-6.038124413794545</v>
      </c>
      <c r="D19475">
        <v>-3.101382086197854</v>
      </c>
    </row>
    <row r="19476" spans="1:4">
      <c r="A19476">
        <v>-0.2613220217499999</v>
      </c>
      <c r="B19476">
        <v>1.762294661262246</v>
      </c>
      <c r="C19476">
        <v>-5.94183505365922</v>
      </c>
      <c r="D19476">
        <v>-3.334698231002142</v>
      </c>
    </row>
    <row r="19477" spans="1:4">
      <c r="A19477">
        <v>-0.2610778811249999</v>
      </c>
      <c r="B19477">
        <v>2.029593275585235</v>
      </c>
      <c r="C19477">
        <v>-5.834600090500337</v>
      </c>
      <c r="D19477">
        <v>-3.56219322541538</v>
      </c>
    </row>
    <row r="19478" spans="1:4">
      <c r="A19478">
        <v>-0.2608337404999999</v>
      </c>
      <c r="B19478">
        <v>2.293291650002853</v>
      </c>
      <c r="C19478">
        <v>-5.716601343098245</v>
      </c>
      <c r="D19478">
        <v>-3.783451167472185</v>
      </c>
    </row>
    <row r="19479" spans="1:4">
      <c r="A19479">
        <v>-0.2605895998749999</v>
      </c>
      <c r="B19479">
        <v>2.55289116388283</v>
      </c>
      <c r="C19479">
        <v>-5.588040703033265</v>
      </c>
      <c r="D19479">
        <v>-3.998066571327698</v>
      </c>
    </row>
    <row r="19480" spans="1:4">
      <c r="A19480">
        <v>-0.2603454592499999</v>
      </c>
      <c r="B19480">
        <v>2.807899863036876</v>
      </c>
      <c r="C19480">
        <v>-5.449139828267568</v>
      </c>
      <c r="D19480">
        <v>-4.205645110667592</v>
      </c>
    </row>
    <row r="19481" spans="1:4">
      <c r="A19481">
        <v>-0.2601013186249999</v>
      </c>
      <c r="B19481">
        <v>3.057833411709253</v>
      </c>
      <c r="C19481">
        <v>-5.300139766277232</v>
      </c>
      <c r="D19481">
        <v>-4.40580437032523</v>
      </c>
    </row>
    <row r="19482" spans="1:4">
      <c r="A19482">
        <v>-0.2598571779999999</v>
      </c>
      <c r="B19482">
        <v>3.302216007701603</v>
      </c>
      <c r="C19482">
        <v>-5.141300591685229</v>
      </c>
      <c r="D19482">
        <v>-4.598174546390548</v>
      </c>
    </row>
    <row r="19483" spans="1:4">
      <c r="A19483">
        <v>-0.2596130373749999</v>
      </c>
      <c r="B19483">
        <v>3.54058130694888</v>
      </c>
      <c r="C19483">
        <v>-4.972900928521785</v>
      </c>
      <c r="D19483">
        <v>-4.782399164997956</v>
      </c>
    </row>
    <row r="19484" spans="1:4">
      <c r="A19484">
        <v>-0.2593688967499999</v>
      </c>
      <c r="B19484">
        <v>3.772473319732167</v>
      </c>
      <c r="C19484">
        <v>-4.795237544384014</v>
      </c>
      <c r="D19484">
        <v>-4.958135732616968</v>
      </c>
    </row>
    <row r="19485" spans="1:4">
      <c r="A19485">
        <v>-0.2591247561249999</v>
      </c>
      <c r="B19485">
        <v>3.997447295510025</v>
      </c>
      <c r="C19485">
        <v>-4.608624809986888</v>
      </c>
      <c r="D19485">
        <v>-5.125056409729282</v>
      </c>
    </row>
    <row r="19486" spans="1:4">
      <c r="A19486">
        <v>-0.2588806154999999</v>
      </c>
      <c r="B19486">
        <v>4.215070594821684</v>
      </c>
      <c r="C19486">
        <v>-4.413394182675345</v>
      </c>
      <c r="D19486">
        <v>-5.282848627006565</v>
      </c>
    </row>
    <row r="19487" spans="1:4">
      <c r="A19487">
        <v>-0.2586364748749999</v>
      </c>
      <c r="B19487">
        <v>4.42492352422935</v>
      </c>
      <c r="C19487">
        <v>-4.209893644803318</v>
      </c>
      <c r="D19487">
        <v>-5.43121569186993</v>
      </c>
    </row>
    <row r="19488" spans="1:4">
      <c r="A19488">
        <v>-0.2583923342499999</v>
      </c>
      <c r="B19488">
        <v>4.626600168664479</v>
      </c>
      <c r="C19488">
        <v>-3.998487093137246</v>
      </c>
      <c r="D19488">
        <v>-5.56987736207772</v>
      </c>
    </row>
    <row r="19489" spans="1:4">
      <c r="A19489">
        <v>-0.2581481936249999</v>
      </c>
      <c r="B19489">
        <v>4.819709186064835</v>
      </c>
      <c r="C19489">
        <v>-3.779553718066102</v>
      </c>
      <c r="D19489">
        <v>-5.698570390151634</v>
      </c>
    </row>
    <row r="19490" spans="1:4">
      <c r="A19490">
        <v>-0.2579040529999999</v>
      </c>
      <c r="B19490">
        <v>5.003874597605523</v>
      </c>
      <c r="C19490">
        <v>-3.553487340918803</v>
      </c>
      <c r="D19490">
        <v>-5.817049051067507</v>
      </c>
    </row>
    <row r="19491" spans="1:4">
      <c r="A19491">
        <v>-0.2576599123749999</v>
      </c>
      <c r="B19491">
        <v>5.178736522109015</v>
      </c>
      <c r="C19491">
        <v>-3.320695730575363</v>
      </c>
      <c r="D19491">
        <v>-5.925085624280879</v>
      </c>
    </row>
    <row r="19492" spans="1:4">
      <c r="A19492">
        <v>-0.2574157717499999</v>
      </c>
      <c r="B19492">
        <v>5.343951906537401</v>
      </c>
      <c r="C19492">
        <v>-3.081599877737477</v>
      </c>
      <c r="D19492">
        <v>-6.022470849330698</v>
      </c>
    </row>
    <row r="19493" spans="1:4">
      <c r="A19493">
        <v>-0.2571716311249999</v>
      </c>
      <c r="B19493">
        <v>5.499195212834229</v>
      </c>
      <c r="C19493">
        <v>-2.836633257173885</v>
      </c>
      <c r="D19493">
        <v>-6.109014356657567</v>
      </c>
    </row>
    <row r="19494" spans="1:4">
      <c r="A19494">
        <v>-0.2569274904999999</v>
      </c>
      <c r="B19494">
        <v>5.644159093683197</v>
      </c>
      <c r="C19494">
        <v>-2.58624105881045</v>
      </c>
      <c r="D19494">
        <v>-6.184545057313612</v>
      </c>
    </row>
    <row r="19495" spans="1:4">
      <c r="A19495">
        <v>-0.2566833498749999</v>
      </c>
      <c r="B19495">
        <v>5.778555010015816</v>
      </c>
      <c r="C19495">
        <v>-2.330879394852598</v>
      </c>
      <c r="D19495">
        <v>-6.248911499023959</v>
      </c>
    </row>
    <row r="19496" spans="1:4">
      <c r="A19496">
        <v>-0.2564392092499999</v>
      </c>
      <c r="B19496">
        <v>5.902113827718635</v>
      </c>
      <c r="C19496">
        <v>-2.071014482739244</v>
      </c>
      <c r="D19496">
        <v>-6.301982200294456</v>
      </c>
    </row>
    <row r="19497" spans="1:4">
      <c r="A19497">
        <v>-0.2561950686249999</v>
      </c>
      <c r="B19497">
        <v>6.014586388021764</v>
      </c>
      <c r="C19497">
        <v>-1.807121806978</v>
      </c>
      <c r="D19497">
        <v>-6.343645932669929</v>
      </c>
    </row>
    <row r="19498" spans="1:4">
      <c r="A19498">
        <v>-0.2559509279999999</v>
      </c>
      <c r="B19498">
        <v>6.115744029257533</v>
      </c>
      <c r="C19498">
        <v>-1.539685264132747</v>
      </c>
      <c r="D19498">
        <v>-6.373811969272001</v>
      </c>
    </row>
    <row r="19499" spans="1:4">
      <c r="A19499">
        <v>-0.2557067873749999</v>
      </c>
      <c r="B19499">
        <v>6.20537905704988</v>
      </c>
      <c r="C19499">
        <v>-1.269196287464463</v>
      </c>
      <c r="D19499">
        <v>-6.392410310988672</v>
      </c>
    </row>
    <row r="19500" spans="1:4">
      <c r="A19500">
        <v>-0.2554626467499999</v>
      </c>
      <c r="B19500">
        <v>6.283305221636522</v>
      </c>
      <c r="C19500">
        <v>-0.9961529540223606</v>
      </c>
      <c r="D19500">
        <v>-6.399391862287022</v>
      </c>
    </row>
    <row r="19501" spans="1:4">
      <c r="A19501">
        <v>-0.2552185061249999</v>
      </c>
      <c r="B19501">
        <v>6.349358120860678</v>
      </c>
      <c r="C19501">
        <v>-0.7210590761477399</v>
      </c>
      <c r="D19501">
        <v>-6.394728573350485</v>
      </c>
    </row>
    <row r="19502" spans="1:4">
      <c r="A19502">
        <v>-0.2549743654999999</v>
      </c>
      <c r="B19502">
        <v>6.403395552964699</v>
      </c>
      <c r="C19502">
        <v>-0.4444232825297407</v>
      </c>
      <c r="D19502">
        <v>-6.37841355227794</v>
      </c>
    </row>
    <row r="19503" spans="1:4">
      <c r="A19503">
        <v>-0.2547302248749999</v>
      </c>
      <c r="B19503">
        <v>6.445297875667419</v>
      </c>
      <c r="C19503">
        <v>-0.1667580839697198</v>
      </c>
      <c r="D19503">
        <v>-6.35046111026479</v>
      </c>
    </row>
    <row r="19504" spans="1:4">
      <c r="A19504">
        <v>-0.2544860842499999</v>
      </c>
      <c r="B19504">
        <v>6.474968275765742</v>
      </c>
      <c r="C19504">
        <v>0.1114210703804592</v>
      </c>
      <c r="D19504">
        <v>-6.310906821397434</v>
      </c>
    </row>
    <row r="19505" spans="1:4">
      <c r="A19505">
        <v>-0.2542419436249999</v>
      </c>
      <c r="B19505">
        <v>6.492333020529925</v>
      </c>
      <c r="C19505">
        <v>0.3895967434957876</v>
      </c>
      <c r="D19505">
        <v>-6.259807486236954</v>
      </c>
    </row>
    <row r="19506" spans="1:4">
      <c r="A19506">
        <v>-0.2539978029999999</v>
      </c>
      <c r="B19506">
        <v>6.497341662640861</v>
      </c>
      <c r="C19506">
        <v>0.667250470549817</v>
      </c>
      <c r="D19506">
        <v>-6.197241085975703</v>
      </c>
    </row>
    <row r="19507" spans="1:4">
      <c r="A19507">
        <v>-0.2537536623749999</v>
      </c>
      <c r="B19507">
        <v>6.489967204456797</v>
      </c>
      <c r="C19507">
        <v>0.9438637214284988</v>
      </c>
      <c r="D19507">
        <v>-6.123306711858396</v>
      </c>
    </row>
    <row r="19508" spans="1:4">
      <c r="A19508">
        <v>-0.2535095217499999</v>
      </c>
      <c r="B19508">
        <v>6.470206192363567</v>
      </c>
      <c r="C19508">
        <v>1.218918868378956</v>
      </c>
      <c r="D19508">
        <v>-6.038124413794545</v>
      </c>
    </row>
    <row r="19509" spans="1:4">
      <c r="A19509">
        <v>-0.2532653811249999</v>
      </c>
      <c r="B19509">
        <v>6.438078812065623</v>
      </c>
      <c r="C19509">
        <v>1.491900154353681</v>
      </c>
      <c r="D19509">
        <v>-5.94183505365922</v>
      </c>
    </row>
    <row r="19510" spans="1:4">
      <c r="A19510">
        <v>-0.2530212404999999</v>
      </c>
      <c r="B19510">
        <v>6.393628906657928</v>
      </c>
      <c r="C19510">
        <v>1.762294661262246</v>
      </c>
      <c r="D19510">
        <v>-5.834600090500337</v>
      </c>
    </row>
    <row r="19511" spans="1:4">
      <c r="A19511">
        <v>-0.2527770998749999</v>
      </c>
      <c r="B19511">
        <v>6.336923951017971</v>
      </c>
      <c r="C19511">
        <v>2.029593275585235</v>
      </c>
      <c r="D19511">
        <v>-5.716601343098245</v>
      </c>
    </row>
    <row r="19512" spans="1:4">
      <c r="A19512">
        <v>-0.2525329592499999</v>
      </c>
      <c r="B19512">
        <v>6.268054991906243</v>
      </c>
      <c r="C19512">
        <v>2.293291650002853</v>
      </c>
      <c r="D19512">
        <v>-5.588040703033265</v>
      </c>
    </row>
    <row r="19513" spans="1:4">
      <c r="A19513">
        <v>-0.2522888186249999</v>
      </c>
      <c r="B19513">
        <v>6.187136546719683</v>
      </c>
      <c r="C19513">
        <v>2.55289116388283</v>
      </c>
      <c r="D19513">
        <v>-5.449139828267568</v>
      </c>
    </row>
    <row r="19514" spans="1:4">
      <c r="A19514">
        <v>-0.2520446779999999</v>
      </c>
      <c r="B19514">
        <v>6.09430642750098</v>
      </c>
      <c r="C19514">
        <v>2.807899863036876</v>
      </c>
      <c r="D19514">
        <v>-5.300139766277232</v>
      </c>
    </row>
    <row r="19515" spans="1:4">
      <c r="A19515">
        <v>-0.2518005373749999</v>
      </c>
      <c r="B19515">
        <v>5.989725564366113</v>
      </c>
      <c r="C19515">
        <v>3.057833411709253</v>
      </c>
      <c r="D19515">
        <v>-5.141300591685229</v>
      </c>
    </row>
    <row r="19516" spans="1:4">
      <c r="A19516">
        <v>-0.2515563967499999</v>
      </c>
      <c r="B19516">
        <v>5.873577744944557</v>
      </c>
      <c r="C19516">
        <v>3.302216007701603</v>
      </c>
      <c r="D19516">
        <v>-4.972900928521785</v>
      </c>
    </row>
    <row r="19517" spans="1:4">
      <c r="A19517">
        <v>-0.2513122561249999</v>
      </c>
      <c r="B19517">
        <v>5.746069334079231</v>
      </c>
      <c r="C19517">
        <v>3.54058130694888</v>
      </c>
      <c r="D19517">
        <v>-4.795237544384014</v>
      </c>
    </row>
    <row r="19518" spans="1:4">
      <c r="A19518">
        <v>-0.2510681154999999</v>
      </c>
      <c r="B19518">
        <v>5.607428931251396</v>
      </c>
      <c r="C19518">
        <v>3.772473319732167</v>
      </c>
      <c r="D19518">
        <v>-4.608624809986888</v>
      </c>
    </row>
    <row r="19519" spans="1:4">
      <c r="A19519">
        <v>-0.2508239748749999</v>
      </c>
      <c r="B19519">
        <v>5.45790699746123</v>
      </c>
      <c r="C19519">
        <v>3.997447295510025</v>
      </c>
      <c r="D19519">
        <v>-4.413394182675345</v>
      </c>
    </row>
    <row r="19520" spans="1:4">
      <c r="A19520">
        <v>-0.2505798342499999</v>
      </c>
      <c r="B19520">
        <v>5.297775443321326</v>
      </c>
      <c r="C19520">
        <v>4.215070594821684</v>
      </c>
      <c r="D19520">
        <v>-4.209893644803318</v>
      </c>
    </row>
    <row r="19521" spans="1:4">
      <c r="A19521">
        <v>-0.2503356936249999</v>
      </c>
      <c r="B19521">
        <v>5.127327143953472</v>
      </c>
      <c r="C19521">
        <v>4.42492352422935</v>
      </c>
      <c r="D19521">
        <v>-3.998487093137246</v>
      </c>
    </row>
    <row r="19522" spans="1:4">
      <c r="A19522">
        <v>-0.2500915529999999</v>
      </c>
      <c r="B19522">
        <v>4.946875449594243</v>
      </c>
      <c r="C19522">
        <v>4.626600168664479</v>
      </c>
      <c r="D19522">
        <v>-3.779553718066102</v>
      </c>
    </row>
    <row r="19523" spans="1:4">
      <c r="A19523">
        <v>-0.2498474123749999</v>
      </c>
      <c r="B19523">
        <v>4.75675363823172</v>
      </c>
      <c r="C19523">
        <v>4.819709186064835</v>
      </c>
      <c r="D19523">
        <v>-3.553487340918803</v>
      </c>
    </row>
    <row r="19524" spans="1:4">
      <c r="A19524">
        <v>-0.2496032717499999</v>
      </c>
      <c r="B19524">
        <v>4.557314326094668</v>
      </c>
      <c r="C19524">
        <v>5.003874597605523</v>
      </c>
      <c r="D19524">
        <v>-3.320695730575363</v>
      </c>
    </row>
    <row r="19525" spans="1:4">
      <c r="A19525">
        <v>-0.2493591311249999</v>
      </c>
      <c r="B19525">
        <v>4.348928836217312</v>
      </c>
      <c r="C19525">
        <v>5.178736522109015</v>
      </c>
      <c r="D19525">
        <v>-3.081599877737477</v>
      </c>
    </row>
    <row r="19526" spans="1:4">
      <c r="A19526">
        <v>-0.2491149904999999</v>
      </c>
      <c r="B19526">
        <v>4.131986537852855</v>
      </c>
      <c r="C19526">
        <v>5.343951906537401</v>
      </c>
      <c r="D19526">
        <v>-2.836633257173885</v>
      </c>
    </row>
    <row r="19527" spans="1:4">
      <c r="A19527">
        <v>-0.2488708498749999</v>
      </c>
      <c r="B19527">
        <v>3.906894146350407</v>
      </c>
      <c r="C19527">
        <v>5.499195212834229</v>
      </c>
      <c r="D19527">
        <v>-2.58624105881045</v>
      </c>
    </row>
    <row r="19528" spans="1:4">
      <c r="A19528">
        <v>-0.2486267092499999</v>
      </c>
      <c r="B19528">
        <v>3.674074990899858</v>
      </c>
      <c r="C19528">
        <v>5.644159093683197</v>
      </c>
      <c r="D19528">
        <v>-2.330879394852598</v>
      </c>
    </row>
    <row r="19529" spans="1:4">
      <c r="A19529">
        <v>-0.2483825686249999</v>
      </c>
      <c r="B19529">
        <v>3.433968229681427</v>
      </c>
      <c r="C19529">
        <v>5.778555010015816</v>
      </c>
      <c r="D19529">
        <v>-2.071014482739244</v>
      </c>
    </row>
    <row r="19530" spans="1:4">
      <c r="A19530">
        <v>-0.2481384279999999</v>
      </c>
      <c r="B19530">
        <v>3.187028047334656</v>
      </c>
      <c r="C19530">
        <v>5.902113827718635</v>
      </c>
      <c r="D19530">
        <v>-1.807121806978</v>
      </c>
    </row>
    <row r="19531" spans="1:4">
      <c r="A19531">
        <v>-0.2478942873749999</v>
      </c>
      <c r="B19531">
        <v>2.933722828491621</v>
      </c>
      <c r="C19531">
        <v>6.014586388021764</v>
      </c>
      <c r="D19531">
        <v>-1.539685264132747</v>
      </c>
    </row>
    <row r="19532" spans="1:4">
      <c r="A19532">
        <v>-0.2476501467499999</v>
      </c>
      <c r="B19532">
        <v>2.674534281038677</v>
      </c>
      <c r="C19532">
        <v>6.115744029257533</v>
      </c>
      <c r="D19532">
        <v>-1.269196287464463</v>
      </c>
    </row>
    <row r="19533" spans="1:4">
      <c r="A19533">
        <v>-0.2474060061249999</v>
      </c>
      <c r="B19533">
        <v>2.409956536625284</v>
      </c>
      <c r="C19533">
        <v>6.20537905704988</v>
      </c>
      <c r="D19533">
        <v>-0.9961529540223606</v>
      </c>
    </row>
    <row r="19534" spans="1:4">
      <c r="A19534">
        <v>-0.2471618654999999</v>
      </c>
      <c r="B19534">
        <v>2.140495238013621</v>
      </c>
      <c r="C19534">
        <v>6.283305221636522</v>
      </c>
      <c r="D19534">
        <v>-0.7210590761477399</v>
      </c>
    </row>
    <row r="19535" spans="1:4">
      <c r="A19535">
        <v>-0.2469177248749999</v>
      </c>
      <c r="B19535">
        <v>1.866666577268621</v>
      </c>
      <c r="C19535">
        <v>6.349358120860678</v>
      </c>
      <c r="D19535">
        <v>-0.4444232825297407</v>
      </c>
    </row>
    <row r="19536" spans="1:4">
      <c r="A19536">
        <v>-0.2466735842499999</v>
      </c>
      <c r="B19536">
        <v>1.588996332552912</v>
      </c>
      <c r="C19536">
        <v>6.403395552964699</v>
      </c>
      <c r="D19536">
        <v>-0.1667580839697198</v>
      </c>
    </row>
    <row r="19537" spans="1:4">
      <c r="A19537">
        <v>-0.2464294436249999</v>
      </c>
      <c r="B19537">
        <v>1.308018867196157</v>
      </c>
      <c r="C19537">
        <v>6.445297875667419</v>
      </c>
      <c r="D19537">
        <v>0.1114210703804592</v>
      </c>
    </row>
    <row r="19538" spans="1:4">
      <c r="A19538">
        <v>-0.2461853029999999</v>
      </c>
      <c r="B19538">
        <v>1.024276118083169</v>
      </c>
      <c r="C19538">
        <v>6.474968275765742</v>
      </c>
      <c r="D19538">
        <v>0.3895967434957876</v>
      </c>
    </row>
    <row r="19539" spans="1:4">
      <c r="A19539">
        <v>-0.2459411623749999</v>
      </c>
      <c r="B19539">
        <v>0.738316558733759</v>
      </c>
      <c r="C19539">
        <v>6.492333020529925</v>
      </c>
      <c r="D19539">
        <v>0.667250470549817</v>
      </c>
    </row>
    <row r="19540" spans="1:4">
      <c r="A19540">
        <v>-0.2456970217499999</v>
      </c>
      <c r="B19540">
        <v>0.4506941527015047</v>
      </c>
      <c r="C19540">
        <v>6.497341662640861</v>
      </c>
      <c r="D19540">
        <v>0.9438637214284988</v>
      </c>
    </row>
    <row r="19541" spans="1:4">
      <c r="A19541">
        <v>-0.2454528811249999</v>
      </c>
      <c r="B19541">
        <v>0.1619672875365951</v>
      </c>
      <c r="C19541">
        <v>6.489967204456797</v>
      </c>
      <c r="D19541">
        <v>1.218918868378956</v>
      </c>
    </row>
    <row r="19542" spans="1:4">
      <c r="A19542">
        <v>-0.2452087404999999</v>
      </c>
      <c r="B19542">
        <v>-0.1273023042988476</v>
      </c>
      <c r="C19542">
        <v>6.470206192363567</v>
      </c>
      <c r="D19542">
        <v>1.491900154353681</v>
      </c>
    </row>
    <row r="19543" spans="1:4">
      <c r="A19543">
        <v>-0.2449645998749999</v>
      </c>
      <c r="B19543">
        <v>-0.4165506386689969</v>
      </c>
      <c r="C19543">
        <v>6.438078812065623</v>
      </c>
      <c r="D19543">
        <v>1.762294661262246</v>
      </c>
    </row>
    <row r="19544" spans="1:4">
      <c r="A19544">
        <v>-0.2447204592499999</v>
      </c>
      <c r="B19544">
        <v>-0.7052125669968394</v>
      </c>
      <c r="C19544">
        <v>6.393628906657928</v>
      </c>
      <c r="D19544">
        <v>2.029593275585235</v>
      </c>
    </row>
    <row r="19545" spans="1:4">
      <c r="A19545">
        <v>-0.2444763186249999</v>
      </c>
      <c r="B19545">
        <v>-0.9927228764951188</v>
      </c>
      <c r="C19545">
        <v>6.336923951017971</v>
      </c>
      <c r="D19545">
        <v>2.293291650002853</v>
      </c>
    </row>
    <row r="19546" spans="1:4">
      <c r="A19546">
        <v>-0.2442321779999999</v>
      </c>
      <c r="B19546">
        <v>-1.278517390995531</v>
      </c>
      <c r="C19546">
        <v>6.268054991906243</v>
      </c>
      <c r="D19546">
        <v>2.55289116388283</v>
      </c>
    </row>
    <row r="19547" spans="1:4">
      <c r="A19547">
        <v>-0.2439880373749999</v>
      </c>
      <c r="B19547">
        <v>-1.56203408423156</v>
      </c>
      <c r="C19547">
        <v>6.187136546719683</v>
      </c>
      <c r="D19547">
        <v>2.807899863036876</v>
      </c>
    </row>
    <row r="19548" spans="1:4">
      <c r="A19548">
        <v>-0.2437438967499999</v>
      </c>
      <c r="B19548">
        <v>-1.842714180887527</v>
      </c>
      <c r="C19548">
        <v>6.09430642750098</v>
      </c>
      <c r="D19548">
        <v>3.057833411709253</v>
      </c>
    </row>
    <row r="19549" spans="1:4">
      <c r="A19549">
        <v>-0.2434997561249999</v>
      </c>
      <c r="B19549">
        <v>-2.120003259478982</v>
      </c>
      <c r="C19549">
        <v>5.989725564366113</v>
      </c>
      <c r="D19549">
        <v>3.302216007701603</v>
      </c>
    </row>
    <row r="19550" spans="1:4">
      <c r="A19550">
        <v>-0.2432556154999999</v>
      </c>
      <c r="B19550">
        <v>-2.393352358582352</v>
      </c>
      <c r="C19550">
        <v>5.873577744944557</v>
      </c>
      <c r="D19550">
        <v>3.54058130694888</v>
      </c>
    </row>
    <row r="19551" spans="1:4">
      <c r="A19551">
        <v>-0.2430114748749999</v>
      </c>
      <c r="B19551">
        <v>-2.662219064650837</v>
      </c>
      <c r="C19551">
        <v>5.746069334079231</v>
      </c>
      <c r="D19551">
        <v>3.772473319732167</v>
      </c>
    </row>
    <row r="19552" spans="1:4">
      <c r="A19552">
        <v>-0.2427673342499999</v>
      </c>
      <c r="B19552">
        <v>-2.926068592513503</v>
      </c>
      <c r="C19552">
        <v>5.607428931251396</v>
      </c>
      <c r="D19552">
        <v>3.997447295510025</v>
      </c>
    </row>
    <row r="19553" spans="1:4">
      <c r="A19553">
        <v>-0.2425231936249999</v>
      </c>
      <c r="B19553">
        <v>-3.184374861909541</v>
      </c>
      <c r="C19553">
        <v>5.45790699746123</v>
      </c>
      <c r="D19553">
        <v>4.215070594821684</v>
      </c>
    </row>
    <row r="19554" spans="1:4">
      <c r="A19554">
        <v>-0.2422790529999999</v>
      </c>
      <c r="B19554">
        <v>-3.436621560243229</v>
      </c>
      <c r="C19554">
        <v>5.297775443321326</v>
      </c>
      <c r="D19554">
        <v>4.42492352422935</v>
      </c>
    </row>
    <row r="19555" spans="1:4">
      <c r="A19555">
        <v>-0.2420349123749999</v>
      </c>
      <c r="B19555">
        <v>-3.682303174903998</v>
      </c>
      <c r="C19555">
        <v>5.127327143953472</v>
      </c>
      <c r="D19555">
        <v>4.626600168664479</v>
      </c>
    </row>
    <row r="19556" spans="1:4">
      <c r="A19556">
        <v>-0.2417907717499999</v>
      </c>
      <c r="B19556">
        <v>-3.920926027638242</v>
      </c>
      <c r="C19556">
        <v>4.946875449594243</v>
      </c>
      <c r="D19556">
        <v>4.819709186064835</v>
      </c>
    </row>
    <row r="19557" spans="1:4">
      <c r="A19557">
        <v>-0.2415466311249999</v>
      </c>
      <c r="B19557">
        <v>-4.152009282252964</v>
      </c>
      <c r="C19557">
        <v>4.75675363823172</v>
      </c>
      <c r="D19557">
        <v>5.003874597605523</v>
      </c>
    </row>
    <row r="19558" spans="1:4">
      <c r="A19558">
        <v>-0.2413024904999999</v>
      </c>
      <c r="B19558">
        <v>-4.375085921692657</v>
      </c>
      <c r="C19558">
        <v>4.557314326094668</v>
      </c>
      <c r="D19558">
        <v>5.178736522109015</v>
      </c>
    </row>
    <row r="19559" spans="1:4">
      <c r="A19559">
        <v>-0.2410583498749999</v>
      </c>
      <c r="B19559">
        <v>-4.589703719348552</v>
      </c>
      <c r="C19559">
        <v>4.348928836217312</v>
      </c>
      <c r="D19559">
        <v>5.343951906537401</v>
      </c>
    </row>
    <row r="19560" spans="1:4">
      <c r="A19560">
        <v>-0.2408142092499999</v>
      </c>
      <c r="B19560">
        <v>-4.795426160171631</v>
      </c>
      <c r="C19560">
        <v>4.131986537852855</v>
      </c>
      <c r="D19560">
        <v>5.499195212834229</v>
      </c>
    </row>
    <row r="19561" spans="1:4">
      <c r="A19561">
        <v>-0.2405700686249999</v>
      </c>
      <c r="B19561">
        <v>-4.991833361500633</v>
      </c>
      <c r="C19561">
        <v>3.906894146350407</v>
      </c>
      <c r="D19561">
        <v>5.644159093683197</v>
      </c>
    </row>
    <row r="19562" spans="1:4">
      <c r="A19562">
        <v>-0.2403259279999999</v>
      </c>
      <c r="B19562">
        <v>-5.178522942449863</v>
      </c>
      <c r="C19562">
        <v>3.674074990899858</v>
      </c>
      <c r="D19562">
        <v>5.778555010015816</v>
      </c>
    </row>
    <row r="19563" spans="1:4">
      <c r="A19563">
        <v>-0.2400817873749999</v>
      </c>
      <c r="B19563">
        <v>-5.355110876157403</v>
      </c>
      <c r="C19563">
        <v>3.433968229681427</v>
      </c>
      <c r="D19563">
        <v>5.902113827718635</v>
      </c>
    </row>
    <row r="19564" spans="1:4">
      <c r="A19564">
        <v>-0.2398376467499999</v>
      </c>
      <c r="B19564">
        <v>-5.521232292294203</v>
      </c>
      <c r="C19564">
        <v>3.187028047334656</v>
      </c>
      <c r="D19564">
        <v>6.014586388021764</v>
      </c>
    </row>
    <row r="19565" spans="1:4">
      <c r="A19565">
        <v>-0.2395935061249999</v>
      </c>
      <c r="B19565">
        <v>-5.676542273585641</v>
      </c>
      <c r="C19565">
        <v>2.933722828491621</v>
      </c>
      <c r="D19565">
        <v>6.115744029257533</v>
      </c>
    </row>
    <row r="19566" spans="1:4">
      <c r="A19566">
        <v>-0.2393493654999999</v>
      </c>
      <c r="B19566">
        <v>-5.820716579268347</v>
      </c>
      <c r="C19566">
        <v>2.674534281038677</v>
      </c>
      <c r="D19566">
        <v>6.20537905704988</v>
      </c>
    </row>
    <row r="19567" spans="1:4">
      <c r="A19567">
        <v>-0.2391052248749999</v>
      </c>
      <c r="B19567">
        <v>-5.953452354229538</v>
      </c>
      <c r="C19567">
        <v>2.409956536625284</v>
      </c>
      <c r="D19567">
        <v>6.283305221636522</v>
      </c>
    </row>
    <row r="19568" spans="1:4">
      <c r="A19568">
        <v>-0.2388610842499999</v>
      </c>
      <c r="B19568">
        <v>-6.074468792507171</v>
      </c>
      <c r="C19568">
        <v>2.140495238013621</v>
      </c>
      <c r="D19568">
        <v>6.349358120860678</v>
      </c>
    </row>
    <row r="19569" spans="1:4">
      <c r="A19569">
        <v>-0.2386169436249999</v>
      </c>
      <c r="B19569">
        <v>-6.183507762677778</v>
      </c>
      <c r="C19569">
        <v>1.866666577268621</v>
      </c>
      <c r="D19569">
        <v>6.403395552964699</v>
      </c>
    </row>
    <row r="19570" spans="1:4">
      <c r="A19570">
        <v>-0.2383728029999999</v>
      </c>
      <c r="B19570">
        <v>-6.280334377757274</v>
      </c>
      <c r="C19570">
        <v>1.588996332552912</v>
      </c>
      <c r="D19570">
        <v>6.445297875667419</v>
      </c>
    </row>
    <row r="19571" spans="1:4">
      <c r="A19571">
        <v>-0.2381286623749999</v>
      </c>
      <c r="B19571">
        <v>-6.364737538094866</v>
      </c>
      <c r="C19571">
        <v>1.308018867196157</v>
      </c>
      <c r="D19571">
        <v>6.474968275765742</v>
      </c>
    </row>
    <row r="19572" spans="1:4">
      <c r="A19572">
        <v>-0.2378845217499999</v>
      </c>
      <c r="B19572">
        <v>-6.436530417583944</v>
      </c>
      <c r="C19572">
        <v>1.024276118083169</v>
      </c>
      <c r="D19572">
        <v>6.492333020529925</v>
      </c>
    </row>
    <row r="19573" spans="1:4">
      <c r="A19573">
        <v>-0.2376403811249999</v>
      </c>
      <c r="B19573">
        <v>-6.495550899402513</v>
      </c>
      <c r="C19573">
        <v>0.738316558733759</v>
      </c>
      <c r="D19573">
        <v>6.497341662640861</v>
      </c>
    </row>
    <row r="19574" spans="1:4">
      <c r="A19574">
        <v>-0.2373962404999999</v>
      </c>
      <c r="B19574">
        <v>-6.541661992285934</v>
      </c>
      <c r="C19574">
        <v>0.4506941527015047</v>
      </c>
      <c r="D19574">
        <v>6.489967204456797</v>
      </c>
    </row>
    <row r="19575" spans="1:4">
      <c r="A19575">
        <v>-0.2371520998749999</v>
      </c>
      <c r="B19575">
        <v>-6.57475214931891</v>
      </c>
      <c r="C19575">
        <v>0.1619672875365951</v>
      </c>
      <c r="D19575">
        <v>6.470206192363567</v>
      </c>
    </row>
    <row r="19576" spans="1:4">
      <c r="A19576">
        <v>-0.2369079592499999</v>
      </c>
      <c r="B19576">
        <v>-6.594735579892918</v>
      </c>
      <c r="C19576">
        <v>-0.1273023042988476</v>
      </c>
      <c r="D19576">
        <v>6.438078812065623</v>
      </c>
    </row>
    <row r="19577" spans="1:4">
      <c r="A19577">
        <v>-0.2366638186249999</v>
      </c>
      <c r="B19577">
        <v>-6.60155249861826</v>
      </c>
      <c r="C19577">
        <v>-0.4165506386689969</v>
      </c>
      <c r="D19577">
        <v>6.393628906657928</v>
      </c>
    </row>
    <row r="19578" spans="1:4">
      <c r="A19578">
        <v>-0.2364196779999999</v>
      </c>
      <c r="B19578">
        <v>-6.595169319178384</v>
      </c>
      <c r="C19578">
        <v>-0.7052125669968394</v>
      </c>
      <c r="D19578">
        <v>6.336923951017971</v>
      </c>
    </row>
    <row r="19579" spans="1:4">
      <c r="A19579">
        <v>-0.2361755373749999</v>
      </c>
      <c r="B19579">
        <v>-6.575578778390566</v>
      </c>
      <c r="C19579">
        <v>-0.9927228764951188</v>
      </c>
      <c r="D19579">
        <v>6.268054991906243</v>
      </c>
    </row>
    <row r="19580" spans="1:4">
      <c r="A19580">
        <v>-0.2359313967499999</v>
      </c>
      <c r="B19580">
        <v>-6.542800067148761</v>
      </c>
      <c r="C19580">
        <v>-1.278517390995531</v>
      </c>
      <c r="D19580">
        <v>6.187136546719683</v>
      </c>
    </row>
    <row r="19581" spans="1:4">
      <c r="A19581">
        <v>-0.2356872561249999</v>
      </c>
      <c r="B19581">
        <v>-6.496878831842832</v>
      </c>
      <c r="C19581">
        <v>-1.56203408423156</v>
      </c>
      <c r="D19581">
        <v>6.09430642750098</v>
      </c>
    </row>
    <row r="19582" spans="1:4">
      <c r="A19582">
        <v>-0.2354431154999999</v>
      </c>
      <c r="B19582">
        <v>-6.437887184008408</v>
      </c>
      <c r="C19582">
        <v>-1.842714180887527</v>
      </c>
      <c r="D19582">
        <v>5.989725564366113</v>
      </c>
    </row>
    <row r="19583" spans="1:4">
      <c r="A19583">
        <v>-0.2351989748749999</v>
      </c>
      <c r="B19583">
        <v>-6.365923613716565</v>
      </c>
      <c r="C19583">
        <v>-2.120003259478982</v>
      </c>
      <c r="D19583">
        <v>5.873577744944557</v>
      </c>
    </row>
    <row r="19584" spans="1:4">
      <c r="A19584">
        <v>-0.2349548342499999</v>
      </c>
      <c r="B19584">
        <v>-6.281112892086398</v>
      </c>
      <c r="C19584">
        <v>-2.393352358582352</v>
      </c>
      <c r="D19584">
        <v>5.746069334079231</v>
      </c>
    </row>
    <row r="19585" spans="1:4">
      <c r="A19585">
        <v>-0.2347106936249999</v>
      </c>
      <c r="B19585">
        <v>-6.183605881744947</v>
      </c>
      <c r="C19585">
        <v>-2.662219064650837</v>
      </c>
      <c r="D19585">
        <v>5.607428931251396</v>
      </c>
    </row>
    <row r="19586" spans="1:4">
      <c r="A19586">
        <v>-0.2344665529999999</v>
      </c>
      <c r="B19586">
        <v>-6.073579312915554</v>
      </c>
      <c r="C19586">
        <v>-2.926068592513503</v>
      </c>
      <c r="D19586">
        <v>5.45790699746123</v>
      </c>
    </row>
    <row r="19587" spans="1:4">
      <c r="A19587">
        <v>-0.2342224123749999</v>
      </c>
      <c r="B19587">
        <v>-5.951235509707305</v>
      </c>
      <c r="C19587">
        <v>-3.184374861909541</v>
      </c>
      <c r="D19587">
        <v>5.297775443321326</v>
      </c>
    </row>
    <row r="19588" spans="1:4">
      <c r="A19588">
        <v>-0.2339782717499999</v>
      </c>
      <c r="B19588">
        <v>-5.816802047909007</v>
      </c>
      <c r="C19588">
        <v>-3.436621560243229</v>
      </c>
      <c r="D19588">
        <v>5.127327143953472</v>
      </c>
    </row>
    <row r="19589" spans="1:4">
      <c r="A19589">
        <v>-0.2337341311249999</v>
      </c>
      <c r="B19589">
        <v>-5.670531390035104</v>
      </c>
      <c r="C19589">
        <v>-3.682303174903998</v>
      </c>
      <c r="D19589">
        <v>4.946875449594243</v>
      </c>
    </row>
    <row r="19590" spans="1:4">
      <c r="A19590">
        <v>-0.2334899904999999</v>
      </c>
      <c r="B19590">
        <v>-5.512700415942541</v>
      </c>
      <c r="C19590">
        <v>-3.920926027638242</v>
      </c>
      <c r="D19590">
        <v>4.75675363823172</v>
      </c>
    </row>
    <row r="19591" spans="1:4">
      <c r="A19591">
        <v>-0.2332458498749999</v>
      </c>
      <c r="B19591">
        <v>-5.343609966716293</v>
      </c>
      <c r="C19591">
        <v>-4.152009282252964</v>
      </c>
      <c r="D19591">
        <v>4.557314326094668</v>
      </c>
    </row>
    <row r="19592" spans="1:4">
      <c r="A19592">
        <v>-0.2330017092499999</v>
      </c>
      <c r="B19592">
        <v>-5.163584287003476</v>
      </c>
      <c r="C19592">
        <v>-4.375085921692657</v>
      </c>
      <c r="D19592">
        <v>4.348928836217312</v>
      </c>
    </row>
    <row r="19593" spans="1:4">
      <c r="A19593">
        <v>-0.2327575686249999</v>
      </c>
      <c r="B19593">
        <v>-4.972970460994621</v>
      </c>
      <c r="C19593">
        <v>-4.589703719348552</v>
      </c>
      <c r="D19593">
        <v>4.131986537852855</v>
      </c>
    </row>
    <row r="19594" spans="1:4">
      <c r="A19594">
        <v>-0.2325134279999999</v>
      </c>
      <c r="B19594">
        <v>-4.772137753744381</v>
      </c>
      <c r="C19594">
        <v>-4.795426160171631</v>
      </c>
      <c r="D19594">
        <v>3.906894146350407</v>
      </c>
    </row>
    <row r="19595" spans="1:4">
      <c r="A19595">
        <v>-0.2322692873749999</v>
      </c>
      <c r="B19595">
        <v>-4.561476954861</v>
      </c>
      <c r="C19595">
        <v>-4.991833361500633</v>
      </c>
      <c r="D19595">
        <v>3.674074990899858</v>
      </c>
    </row>
    <row r="19596" spans="1:4">
      <c r="A19596">
        <v>-0.2320251467499999</v>
      </c>
      <c r="B19596">
        <v>-4.341399632464667</v>
      </c>
      <c r="C19596">
        <v>-5.178522942449863</v>
      </c>
      <c r="D19596">
        <v>3.433968229681427</v>
      </c>
    </row>
    <row r="19597" spans="1:4">
      <c r="A19597">
        <v>-0.2317810061249999</v>
      </c>
      <c r="B19597">
        <v>-4.11233737675069</v>
      </c>
      <c r="C19597">
        <v>-5.355110876157403</v>
      </c>
      <c r="D19597">
        <v>3.187028047334656</v>
      </c>
    </row>
    <row r="19598" spans="1:4">
      <c r="A19598">
        <v>-0.2315368654999999</v>
      </c>
      <c r="B19598">
        <v>-3.874740968121017</v>
      </c>
      <c r="C19598">
        <v>-5.521232292294203</v>
      </c>
      <c r="D19598">
        <v>2.933722828491621</v>
      </c>
    </row>
    <row r="19599" spans="1:4">
      <c r="A19599">
        <v>-0.2312927248749999</v>
      </c>
      <c r="B19599">
        <v>-3.629079535352714</v>
      </c>
      <c r="C19599">
        <v>-5.676542273585641</v>
      </c>
      <c r="D19599">
        <v>2.674534281038677</v>
      </c>
    </row>
    <row r="19600" spans="1:4">
      <c r="A19600">
        <v>-0.2310485842499999</v>
      </c>
      <c r="B19600">
        <v>-3.375839645838639</v>
      </c>
      <c r="C19600">
        <v>-5.820716579268347</v>
      </c>
      <c r="D19600">
        <v>2.409956536625284</v>
      </c>
    </row>
    <row r="19601" spans="1:4">
      <c r="A19601">
        <v>-0.2308044436249999</v>
      </c>
      <c r="B19601">
        <v>-3.115524380193836</v>
      </c>
      <c r="C19601">
        <v>-5.953452354229538</v>
      </c>
      <c r="D19601">
        <v>2.140495238013621</v>
      </c>
    </row>
    <row r="19602" spans="1:4">
      <c r="A19602">
        <v>-0.2305603029999999</v>
      </c>
      <c r="B19602">
        <v>-2.848652349853949</v>
      </c>
      <c r="C19602">
        <v>-6.074468792507171</v>
      </c>
      <c r="D19602">
        <v>1.866666577268621</v>
      </c>
    </row>
    <row r="19603" spans="1:4">
      <c r="A19603">
        <v>-0.2303161623749999</v>
      </c>
      <c r="B19603">
        <v>-2.575756696412404</v>
      </c>
      <c r="C19603">
        <v>-6.183507762677778</v>
      </c>
      <c r="D19603">
        <v>1.588996332552912</v>
      </c>
    </row>
    <row r="19604" spans="1:4">
      <c r="A19604">
        <v>-0.2300720217499999</v>
      </c>
      <c r="B19604">
        <v>-2.297384036785223</v>
      </c>
      <c r="C19604">
        <v>-6.280334377757274</v>
      </c>
      <c r="D19604">
        <v>1.308018867196157</v>
      </c>
    </row>
    <row r="19605" spans="1:4">
      <c r="A19605">
        <v>-0.2298278811249999</v>
      </c>
      <c r="B19605">
        <v>-2.01409340610834</v>
      </c>
      <c r="C19605">
        <v>-6.364737538094866</v>
      </c>
      <c r="D19605">
        <v>1.024276118083169</v>
      </c>
    </row>
    <row r="19606" spans="1:4">
      <c r="A19606">
        <v>-0.2295837404999999</v>
      </c>
      <c r="B19606">
        <v>-1.72645514418285</v>
      </c>
      <c r="C19606">
        <v>-6.436530417583944</v>
      </c>
      <c r="D19606">
        <v>0.738316558733759</v>
      </c>
    </row>
    <row r="19607" spans="1:4">
      <c r="A19607">
        <v>-0.2293395998749999</v>
      </c>
      <c r="B19607">
        <v>-1.435049770761867</v>
      </c>
      <c r="C19607">
        <v>-6.495550899402513</v>
      </c>
      <c r="D19607">
        <v>0.4506941527015047</v>
      </c>
    </row>
    <row r="19608" spans="1:4">
      <c r="A19608">
        <v>-0.2290954592499999</v>
      </c>
      <c r="B19608">
        <v>-1.140466826571166</v>
      </c>
      <c r="C19608">
        <v>-6.541661992285934</v>
      </c>
      <c r="D19608">
        <v>0.1619672875365951</v>
      </c>
    </row>
    <row r="19609" spans="1:4">
      <c r="A19609">
        <v>-0.2288513186249999</v>
      </c>
      <c r="B19609">
        <v>-0.8433037002743798</v>
      </c>
      <c r="C19609">
        <v>-6.57475214931891</v>
      </c>
      <c r="D19609">
        <v>-0.1273023042988476</v>
      </c>
    </row>
    <row r="19610" spans="1:4">
      <c r="A19610">
        <v>-0.2286071779999999</v>
      </c>
      <c r="B19610">
        <v>-0.5441644284900696</v>
      </c>
      <c r="C19610">
        <v>-6.594735579892918</v>
      </c>
      <c r="D19610">
        <v>-0.4165506386689969</v>
      </c>
    </row>
    <row r="19611" spans="1:4">
      <c r="A19611">
        <v>-0.2283630373749999</v>
      </c>
      <c r="B19611">
        <v>-0.2436584782038704</v>
      </c>
      <c r="C19611">
        <v>-6.60155249861826</v>
      </c>
      <c r="D19611">
        <v>-0.7052125669968394</v>
      </c>
    </row>
    <row r="19612" spans="1:4">
      <c r="A19612">
        <v>-0.2281188967499999</v>
      </c>
      <c r="B19612">
        <v>0.05760048233579298</v>
      </c>
      <c r="C19612">
        <v>-6.595169319178384</v>
      </c>
      <c r="D19612">
        <v>-0.9927228764951188</v>
      </c>
    </row>
    <row r="19613" spans="1:4">
      <c r="A19613">
        <v>-0.2278747561249999</v>
      </c>
      <c r="B19613">
        <v>0.3589958293565497</v>
      </c>
      <c r="C19613">
        <v>-6.575578778390566</v>
      </c>
      <c r="D19613">
        <v>-1.278517390995531</v>
      </c>
    </row>
    <row r="19614" spans="1:4">
      <c r="A19614">
        <v>-0.2276306154999999</v>
      </c>
      <c r="B19614">
        <v>0.6599092406868037</v>
      </c>
      <c r="C19614">
        <v>-6.542800067148761</v>
      </c>
      <c r="D19614">
        <v>-1.56203408423156</v>
      </c>
    </row>
    <row r="19615" spans="1:4">
      <c r="A19615">
        <v>-0.2273864748749999</v>
      </c>
      <c r="B19615">
        <v>0.959721957549576</v>
      </c>
      <c r="C19615">
        <v>-6.496878831842832</v>
      </c>
      <c r="D19615">
        <v>-1.842714180887527</v>
      </c>
    </row>
    <row r="19616" spans="1:4">
      <c r="A19616">
        <v>-0.2271423342499999</v>
      </c>
      <c r="B19616">
        <v>1.257816056226388</v>
      </c>
      <c r="C19616">
        <v>-6.437887184008408</v>
      </c>
      <c r="D19616">
        <v>-2.120003259478982</v>
      </c>
    </row>
    <row r="19617" spans="1:4">
      <c r="A19617">
        <v>-0.2268981936249999</v>
      </c>
      <c r="B19617">
        <v>1.553575717633778</v>
      </c>
      <c r="C19617">
        <v>-6.365923613716565</v>
      </c>
      <c r="D19617">
        <v>-2.393352358582352</v>
      </c>
    </row>
    <row r="19618" spans="1:4">
      <c r="A19618">
        <v>-0.2266540529999999</v>
      </c>
      <c r="B19618">
        <v>1.84638850556685</v>
      </c>
      <c r="C19618">
        <v>-6.281112892086398</v>
      </c>
      <c r="D19618">
        <v>-2.662219064650837</v>
      </c>
    </row>
    <row r="19619" spans="1:4">
      <c r="A19619">
        <v>-0.2264099123749999</v>
      </c>
      <c r="B19619">
        <v>2.135646633883653</v>
      </c>
      <c r="C19619">
        <v>-6.183605881744947</v>
      </c>
      <c r="D19619">
        <v>-2.926068592513503</v>
      </c>
    </row>
    <row r="19620" spans="1:4">
      <c r="A19620">
        <v>-0.2261657717499999</v>
      </c>
      <c r="B19620">
        <v>2.420748230181044</v>
      </c>
      <c r="C19620">
        <v>-6.073579312915554</v>
      </c>
      <c r="D19620">
        <v>-3.184374861909541</v>
      </c>
    </row>
    <row r="19621" spans="1:4">
      <c r="A19621">
        <v>-0.2259216311249999</v>
      </c>
      <c r="B19621">
        <v>2.701098603507683</v>
      </c>
      <c r="C19621">
        <v>-5.951235509707305</v>
      </c>
      <c r="D19621">
        <v>-3.436621560243229</v>
      </c>
    </row>
    <row r="19622" spans="1:4">
      <c r="A19622">
        <v>-0.2256774904999999</v>
      </c>
      <c r="B19622">
        <v>2.976111483809066</v>
      </c>
      <c r="C19622">
        <v>-5.816802047909007</v>
      </c>
      <c r="D19622">
        <v>-3.682303174903998</v>
      </c>
    </row>
    <row r="19623" spans="1:4">
      <c r="A19623">
        <v>-0.2254333498749999</v>
      </c>
      <c r="B19623">
        <v>3.245210264297997</v>
      </c>
      <c r="C19623">
        <v>-5.670531390035104</v>
      </c>
      <c r="D19623">
        <v>-3.920926027638242</v>
      </c>
    </row>
    <row r="19624" spans="1:4">
      <c r="A19624">
        <v>-0.2251892092499999</v>
      </c>
      <c r="B19624">
        <v>3.507829217824158</v>
      </c>
      <c r="C19624">
        <v>-5.512700415942541</v>
      </c>
      <c r="D19624">
        <v>-4.152009282252964</v>
      </c>
    </row>
    <row r="19625" spans="1:4">
      <c r="A19625">
        <v>-0.2249450686249999</v>
      </c>
      <c r="B19625">
        <v>3.763414703262552</v>
      </c>
      <c r="C19625">
        <v>-5.343609966716293</v>
      </c>
      <c r="D19625">
        <v>-4.375085921692657</v>
      </c>
    </row>
    <row r="19626" spans="1:4">
      <c r="A19626">
        <v>-0.2247009279999999</v>
      </c>
      <c r="B19626">
        <v>4.011426351199057</v>
      </c>
      <c r="C19626">
        <v>-5.163584287003476</v>
      </c>
      <c r="D19626">
        <v>-4.589703719348552</v>
      </c>
    </row>
    <row r="19627" spans="1:4">
      <c r="A19627">
        <v>-0.2244567873749999</v>
      </c>
      <c r="B19627">
        <v>4.251338212345158</v>
      </c>
      <c r="C19627">
        <v>-4.972970460994621</v>
      </c>
      <c r="D19627">
        <v>-4.795426160171631</v>
      </c>
    </row>
    <row r="19628" spans="1:4">
      <c r="A19628">
        <v>-0.2242126467499999</v>
      </c>
      <c r="B19628">
        <v>4.482639906968937</v>
      </c>
      <c r="C19628">
        <v>-4.772137753744381</v>
      </c>
      <c r="D19628">
        <v>-4.991833361500633</v>
      </c>
    </row>
    <row r="19629" spans="1:4">
      <c r="A19629">
        <v>-0.2239685061249999</v>
      </c>
      <c r="B19629">
        <v>4.704837719270365</v>
      </c>
      <c r="C19629">
        <v>-4.561476954861</v>
      </c>
      <c r="D19629">
        <v>-5.178522942449863</v>
      </c>
    </row>
    <row r="19630" spans="1:4">
      <c r="A19630">
        <v>-0.2237243654999999</v>
      </c>
      <c r="B19630">
        <v>4.917455678488397</v>
      </c>
      <c r="C19630">
        <v>-4.341399632464667</v>
      </c>
      <c r="D19630">
        <v>-5.355110876157403</v>
      </c>
    </row>
    <row r="19631" spans="1:4">
      <c r="A19631">
        <v>-0.2234802248749999</v>
      </c>
      <c r="B19631">
        <v>5.120036609237514</v>
      </c>
      <c r="C19631">
        <v>-4.11233737675069</v>
      </c>
      <c r="D19631">
        <v>-5.521232292294203</v>
      </c>
    </row>
    <row r="19632" spans="1:4">
      <c r="A19632">
        <v>-0.2232360842499999</v>
      </c>
      <c r="B19632">
        <v>5.31214313876954</v>
      </c>
      <c r="C19632">
        <v>-3.874740968121017</v>
      </c>
      <c r="D19632">
        <v>-5.676542273585641</v>
      </c>
    </row>
    <row r="19633" spans="1:4">
      <c r="A19633">
        <v>-0.2229919436249999</v>
      </c>
      <c r="B19633">
        <v>5.493358647324835</v>
      </c>
      <c r="C19633">
        <v>-3.629079535352714</v>
      </c>
      <c r="D19633">
        <v>-5.820716579268347</v>
      </c>
    </row>
    <row r="19634" spans="1:4">
      <c r="A19634">
        <v>-0.2227478029999999</v>
      </c>
      <c r="B19634">
        <v>5.663288216854863</v>
      </c>
      <c r="C19634">
        <v>-3.375839645838639</v>
      </c>
      <c r="D19634">
        <v>-5.953452354229538</v>
      </c>
    </row>
    <row r="19635" spans="1:4">
      <c r="A19635">
        <v>-0.2225036623749999</v>
      </c>
      <c r="B19635">
        <v>5.821559516847857</v>
      </c>
      <c r="C19635">
        <v>-3.115524380193836</v>
      </c>
      <c r="D19635">
        <v>-6.074468792507171</v>
      </c>
    </row>
    <row r="19636" spans="1:4">
      <c r="A19636">
        <v>-0.2222595217499999</v>
      </c>
      <c r="B19636">
        <v>5.96782363988335</v>
      </c>
      <c r="C19636">
        <v>-2.848652349853949</v>
      </c>
      <c r="D19636">
        <v>-6.183507762677778</v>
      </c>
    </row>
    <row r="19637" spans="1:4">
      <c r="A19637">
        <v>-0.2220153811249999</v>
      </c>
      <c r="B19637">
        <v>6.101755925263748</v>
      </c>
      <c r="C19637">
        <v>-2.575756696412404</v>
      </c>
      <c r="D19637">
        <v>-6.280334377757274</v>
      </c>
    </row>
    <row r="19638" spans="1:4">
      <c r="A19638">
        <v>-0.2217712404999999</v>
      </c>
      <c r="B19638">
        <v>6.223056674992656</v>
      </c>
      <c r="C19638">
        <v>-2.297384036785223</v>
      </c>
      <c r="D19638">
        <v>-6.364737538094866</v>
      </c>
    </row>
    <row r="19639" spans="1:4">
      <c r="A19639">
        <v>-0.2215270998749999</v>
      </c>
      <c r="B19639">
        <v>6.331451900175923</v>
      </c>
      <c r="C19639">
        <v>-2.01409340610834</v>
      </c>
      <c r="D19639">
        <v>-6.436530417583944</v>
      </c>
    </row>
    <row r="19640" spans="1:4">
      <c r="A19640">
        <v>-0.2212829592499999</v>
      </c>
      <c r="B19640">
        <v>6.42669394590685</v>
      </c>
      <c r="C19640">
        <v>-1.72645514418285</v>
      </c>
      <c r="D19640">
        <v>-6.495550899402513</v>
      </c>
    </row>
    <row r="19641" spans="1:4">
      <c r="A19641">
        <v>-0.2210388186249999</v>
      </c>
      <c r="B19641">
        <v>6.508562096618071</v>
      </c>
      <c r="C19641">
        <v>-1.435049770761867</v>
      </c>
      <c r="D19641">
        <v>-6.541661992285934</v>
      </c>
    </row>
    <row r="19642" spans="1:4">
      <c r="A19642">
        <v>-0.2207946779999999</v>
      </c>
      <c r="B19642">
        <v>6.57686313263023</v>
      </c>
      <c r="C19642">
        <v>-1.140466826571166</v>
      </c>
      <c r="D19642">
        <v>-6.57475214931891</v>
      </c>
    </row>
    <row r="19643" spans="1:4">
      <c r="A19643">
        <v>-0.2205505373749999</v>
      </c>
      <c r="B19643">
        <v>6.631431806090173</v>
      </c>
      <c r="C19643">
        <v>-0.8433037002743798</v>
      </c>
      <c r="D19643">
        <v>-6.594735579892918</v>
      </c>
    </row>
    <row r="19644" spans="1:4">
      <c r="A19644">
        <v>-0.2203063967499999</v>
      </c>
      <c r="B19644">
        <v>6.67213128892851</v>
      </c>
      <c r="C19644">
        <v>-0.5441644284900696</v>
      </c>
      <c r="D19644">
        <v>-6.60155249861826</v>
      </c>
    </row>
    <row r="19645" spans="1:4">
      <c r="A19645">
        <v>-0.2200622561249999</v>
      </c>
      <c r="B19645">
        <v>6.698853532108527</v>
      </c>
      <c r="C19645">
        <v>-0.2436584782038704</v>
      </c>
      <c r="D19645">
        <v>-6.595169319178384</v>
      </c>
    </row>
    <row r="19646" spans="1:4">
      <c r="A19646">
        <v>-0.2198181154999999</v>
      </c>
      <c r="B19646">
        <v>6.711519608525341</v>
      </c>
      <c r="C19646">
        <v>0.05760048233579298</v>
      </c>
      <c r="D19646">
        <v>-6.575578778390566</v>
      </c>
    </row>
    <row r="19647" spans="1:4">
      <c r="A19647">
        <v>-0.2195739748749999</v>
      </c>
      <c r="B19647">
        <v>6.710079943854732</v>
      </c>
      <c r="C19647">
        <v>0.3589958293565497</v>
      </c>
      <c r="D19647">
        <v>-6.542800067148761</v>
      </c>
    </row>
    <row r="19648" spans="1:4">
      <c r="A19648">
        <v>-0.2193298342499999</v>
      </c>
      <c r="B19648">
        <v>6.694514530992334</v>
      </c>
      <c r="C19648">
        <v>0.6599092406868037</v>
      </c>
      <c r="D19648">
        <v>-6.496878831842832</v>
      </c>
    </row>
    <row r="19649" spans="1:4">
      <c r="A19649">
        <v>-0.2190856936249999</v>
      </c>
      <c r="B19649">
        <v>6.664833052617565</v>
      </c>
      <c r="C19649">
        <v>0.959721957549576</v>
      </c>
      <c r="D19649">
        <v>-6.437887184008408</v>
      </c>
    </row>
    <row r="19650" spans="1:4">
      <c r="A19650">
        <v>-0.2188415529999999</v>
      </c>
      <c r="B19650">
        <v>6.621074966611187</v>
      </c>
      <c r="C19650">
        <v>1.257816056226388</v>
      </c>
      <c r="D19650">
        <v>-6.365923613716565</v>
      </c>
    </row>
    <row r="19651" spans="1:4">
      <c r="A19651">
        <v>-0.2185974123749999</v>
      </c>
      <c r="B19651">
        <v>6.563309507552015</v>
      </c>
      <c r="C19651">
        <v>1.553575717633778</v>
      </c>
      <c r="D19651">
        <v>-6.281112892086398</v>
      </c>
    </row>
    <row r="19652" spans="1:4">
      <c r="A19652">
        <v>-0.2183532717499999</v>
      </c>
      <c r="B19652">
        <v>6.49163563951027</v>
      </c>
      <c r="C19652">
        <v>1.84638850556685</v>
      </c>
      <c r="D19652">
        <v>-6.183605881744947</v>
      </c>
    </row>
    <row r="19653" spans="1:4">
      <c r="A19653">
        <v>-0.2181091311249999</v>
      </c>
      <c r="B19653">
        <v>6.406181944047446</v>
      </c>
      <c r="C19653">
        <v>2.135646633883653</v>
      </c>
      <c r="D19653">
        <v>-6.073579312915554</v>
      </c>
    </row>
    <row r="19654" spans="1:4">
      <c r="A19654">
        <v>-0.2178649904999999</v>
      </c>
      <c r="B19654">
        <v>6.307106424546044</v>
      </c>
      <c r="C19654">
        <v>2.420748230181044</v>
      </c>
      <c r="D19654">
        <v>-5.951235509707305</v>
      </c>
    </row>
    <row r="19655" spans="1:4">
      <c r="A19655">
        <v>-0.2176208498749999</v>
      </c>
      <c r="B19655">
        <v>6.194596300272024</v>
      </c>
      <c r="C19655">
        <v>2.701098603507683</v>
      </c>
      <c r="D19655">
        <v>-5.816802047909007</v>
      </c>
    </row>
    <row r="19656" spans="1:4">
      <c r="A19656">
        <v>-0.2173767092499999</v>
      </c>
      <c r="B19656">
        <v>6.068867658908054</v>
      </c>
      <c r="C19656">
        <v>2.976111483809066</v>
      </c>
      <c r="D19656">
        <v>-5.670531390035104</v>
      </c>
    </row>
    <row r="19657" spans="1:4">
      <c r="A19657">
        <v>-0.2171325686249999</v>
      </c>
      <c r="B19657">
        <v>5.930165131336326</v>
      </c>
      <c r="C19657">
        <v>3.245210264297997</v>
      </c>
      <c r="D19657">
        <v>-5.512700415942541</v>
      </c>
    </row>
    <row r="19658" spans="1:4">
      <c r="A19658">
        <v>-0.2168884279999999</v>
      </c>
      <c r="B19658">
        <v>5.778761435464427</v>
      </c>
      <c r="C19658">
        <v>3.507829217824158</v>
      </c>
      <c r="D19658">
        <v>-5.343609966716293</v>
      </c>
    </row>
    <row r="19659" spans="1:4">
      <c r="A19659">
        <v>-0.2166442873749999</v>
      </c>
      <c r="B19659">
        <v>5.614956906417542</v>
      </c>
      <c r="C19659">
        <v>3.763414703262552</v>
      </c>
      <c r="D19659">
        <v>-5.163584287003476</v>
      </c>
    </row>
    <row r="19660" spans="1:4">
      <c r="A19660">
        <v>-0.2164001467499999</v>
      </c>
      <c r="B19660">
        <v>5.439078928070085</v>
      </c>
      <c r="C19660">
        <v>4.011426351199057</v>
      </c>
      <c r="D19660">
        <v>-4.972970460994621</v>
      </c>
    </row>
    <row r="19661" spans="1:4">
      <c r="A19661">
        <v>-0.2161560061249999</v>
      </c>
      <c r="B19661">
        <v>5.251481344974229</v>
      </c>
      <c r="C19661">
        <v>4.251338212345158</v>
      </c>
      <c r="D19661">
        <v>-4.772137753744381</v>
      </c>
    </row>
    <row r="19662" spans="1:4">
      <c r="A19662">
        <v>-0.2159118654999999</v>
      </c>
      <c r="B19662">
        <v>5.052543776112675</v>
      </c>
      <c r="C19662">
        <v>4.482639906968937</v>
      </c>
      <c r="D19662">
        <v>-4.561476954861</v>
      </c>
    </row>
    <row r="19663" spans="1:4">
      <c r="A19663">
        <v>-0.2156677248749999</v>
      </c>
      <c r="B19663">
        <v>4.842670902928339</v>
      </c>
      <c r="C19663">
        <v>4.704837719270365</v>
      </c>
      <c r="D19663">
        <v>-4.341399632464667</v>
      </c>
    </row>
    <row r="19664" spans="1:4">
      <c r="A19664">
        <v>-0.2154235842499999</v>
      </c>
      <c r="B19664">
        <v>4.622291678338296</v>
      </c>
      <c r="C19664">
        <v>4.917455678488397</v>
      </c>
      <c r="D19664">
        <v>-4.11233737675069</v>
      </c>
    </row>
    <row r="19665" spans="1:4">
      <c r="A19665">
        <v>-0.2151794436249999</v>
      </c>
      <c r="B19665">
        <v>4.39185849598903</v>
      </c>
      <c r="C19665">
        <v>5.120036609237514</v>
      </c>
      <c r="D19665">
        <v>-3.874740968121017</v>
      </c>
    </row>
    <row r="19666" spans="1:4">
      <c r="A19666">
        <v>-0.2149353029999999</v>
      </c>
      <c r="B19666">
        <v>4.151846306364773</v>
      </c>
      <c r="C19666">
        <v>5.31214313876954</v>
      </c>
      <c r="D19666">
        <v>-3.629079535352714</v>
      </c>
    </row>
    <row r="19667" spans="1:4">
      <c r="A19667">
        <v>-0.2146911623749999</v>
      </c>
      <c r="B19667">
        <v>3.902751659217567</v>
      </c>
      <c r="C19667">
        <v>5.493358647324835</v>
      </c>
      <c r="D19667">
        <v>-3.375839645838639</v>
      </c>
    </row>
    <row r="19668" spans="1:4">
      <c r="A19668">
        <v>-0.2144470217499999</v>
      </c>
      <c r="B19668">
        <v>3.64509172550956</v>
      </c>
      <c r="C19668">
        <v>5.663288216854863</v>
      </c>
      <c r="D19668">
        <v>-3.115524380193836</v>
      </c>
    </row>
    <row r="19669" spans="1:4">
      <c r="A19669">
        <v>-0.2142028811249999</v>
      </c>
      <c r="B19669">
        <v>3.379403260127577</v>
      </c>
      <c r="C19669">
        <v>5.821559516847857</v>
      </c>
      <c r="D19669">
        <v>-2.848652349853949</v>
      </c>
    </row>
    <row r="19670" spans="1:4">
      <c r="A19670">
        <v>-0.2139587404999999</v>
      </c>
      <c r="B19670">
        <v>3.106241501613688</v>
      </c>
      <c r="C19670">
        <v>5.96782363988335</v>
      </c>
      <c r="D19670">
        <v>-2.575756696412404</v>
      </c>
    </row>
    <row r="19671" spans="1:4">
      <c r="A19671">
        <v>-0.2137145998749999</v>
      </c>
      <c r="B19671">
        <v>2.826179055503796</v>
      </c>
      <c r="C19671">
        <v>6.101755925263748</v>
      </c>
      <c r="D19671">
        <v>-2.297384036785223</v>
      </c>
    </row>
    <row r="19672" spans="1:4">
      <c r="A19672">
        <v>-0.2134704592499999</v>
      </c>
      <c r="B19672">
        <v>2.53980470311071</v>
      </c>
      <c r="C19672">
        <v>6.223056674992656</v>
      </c>
      <c r="D19672">
        <v>-2.01409340610834</v>
      </c>
    </row>
    <row r="19673" spans="1:4">
      <c r="A19673">
        <v>-0.2132263186249999</v>
      </c>
      <c r="B19673">
        <v>2.247722210574206</v>
      </c>
      <c r="C19673">
        <v>6.331451900175923</v>
      </c>
      <c r="D19673">
        <v>-1.72645514418285</v>
      </c>
    </row>
    <row r="19674" spans="1:4">
      <c r="A19674">
        <v>-0.2129821779999999</v>
      </c>
      <c r="B19674">
        <v>1.950549081704545</v>
      </c>
      <c r="C19674">
        <v>6.42669394590685</v>
      </c>
      <c r="D19674">
        <v>-1.435049770761867</v>
      </c>
    </row>
    <row r="19675" spans="1:4">
      <c r="A19675">
        <v>-0.2127380373749999</v>
      </c>
      <c r="B19675">
        <v>1.648915274543298</v>
      </c>
      <c r="C19675">
        <v>6.508562096618071</v>
      </c>
      <c r="D19675">
        <v>-1.140466826571166</v>
      </c>
    </row>
    <row r="19676" spans="1:4">
      <c r="A19676">
        <v>-0.2124938967499999</v>
      </c>
      <c r="B19676">
        <v>1.343461886181495</v>
      </c>
      <c r="C19676">
        <v>6.57686313263023</v>
      </c>
      <c r="D19676">
        <v>-0.8433037002743798</v>
      </c>
    </row>
    <row r="19677" spans="1:4">
      <c r="A19677">
        <v>-0.2122497561249999</v>
      </c>
      <c r="B19677">
        <v>1.034839814173824</v>
      </c>
      <c r="C19677">
        <v>6.631431806090173</v>
      </c>
      <c r="D19677">
        <v>-0.5441644284900696</v>
      </c>
    </row>
    <row r="19678" spans="1:4">
      <c r="A19678">
        <v>-0.2120056154999999</v>
      </c>
      <c r="B19678">
        <v>0.7237083882431397</v>
      </c>
      <c r="C19678">
        <v>6.67213128892851</v>
      </c>
      <c r="D19678">
        <v>-0.2436584782038704</v>
      </c>
    </row>
    <row r="19679" spans="1:4">
      <c r="A19679">
        <v>-0.2117614748749999</v>
      </c>
      <c r="B19679">
        <v>0.4107339740317949</v>
      </c>
      <c r="C19679">
        <v>6.698853532108527</v>
      </c>
      <c r="D19679">
        <v>0.05760048233579298</v>
      </c>
    </row>
    <row r="19680" spans="1:4">
      <c r="A19680">
        <v>-0.2115173342499999</v>
      </c>
      <c r="B19680">
        <v>0.09658856215831443</v>
      </c>
      <c r="C19680">
        <v>6.711519608525341</v>
      </c>
      <c r="D19680">
        <v>0.3589958293565497</v>
      </c>
    </row>
    <row r="19681" spans="1:4">
      <c r="A19681">
        <v>-0.2112731936249999</v>
      </c>
      <c r="B19681">
        <v>-0.2180516632403904</v>
      </c>
      <c r="C19681">
        <v>6.710079943854732</v>
      </c>
      <c r="D19681">
        <v>0.6599092406868037</v>
      </c>
    </row>
    <row r="19682" spans="1:4">
      <c r="A19682">
        <v>-0.2110290529999999</v>
      </c>
      <c r="B19682">
        <v>-0.5325077707553345</v>
      </c>
      <c r="C19682">
        <v>6.694514530992334</v>
      </c>
      <c r="D19682">
        <v>0.959721957549576</v>
      </c>
    </row>
    <row r="19683" spans="1:4">
      <c r="A19683">
        <v>-0.2107849123749999</v>
      </c>
      <c r="B19683">
        <v>-0.8460995394037938</v>
      </c>
      <c r="C19683">
        <v>6.664833052617565</v>
      </c>
      <c r="D19683">
        <v>1.257816056226388</v>
      </c>
    </row>
    <row r="19684" spans="1:4">
      <c r="A19684">
        <v>-0.2105407717499999</v>
      </c>
      <c r="B19684">
        <v>-1.158146925702322</v>
      </c>
      <c r="C19684">
        <v>6.621074966611187</v>
      </c>
      <c r="D19684">
        <v>1.553575717633778</v>
      </c>
    </row>
    <row r="19685" spans="1:4">
      <c r="A19685">
        <v>-0.2102966311249999</v>
      </c>
      <c r="B19685">
        <v>-1.467971534361397</v>
      </c>
      <c r="C19685">
        <v>6.563309507552015</v>
      </c>
      <c r="D19685">
        <v>1.84638850556685</v>
      </c>
    </row>
    <row r="19686" spans="1:4">
      <c r="A19686">
        <v>-0.2100524904999999</v>
      </c>
      <c r="B19686">
        <v>-1.77489809585634</v>
      </c>
      <c r="C19686">
        <v>6.49163563951027</v>
      </c>
      <c r="D19686">
        <v>2.135646633883653</v>
      </c>
    </row>
    <row r="19687" spans="1:4">
      <c r="A19687">
        <v>-0.2098083498749999</v>
      </c>
      <c r="B19687">
        <v>-2.078255937765088</v>
      </c>
      <c r="C19687">
        <v>6.406181944047446</v>
      </c>
      <c r="D19687">
        <v>2.420748230181044</v>
      </c>
    </row>
    <row r="19688" spans="1:4">
      <c r="A19688">
        <v>-0.2095642092499999</v>
      </c>
      <c r="B19688">
        <v>-2.377380452548835</v>
      </c>
      <c r="C19688">
        <v>6.307106424546044</v>
      </c>
      <c r="D19688">
        <v>2.701098603507683</v>
      </c>
    </row>
    <row r="19689" spans="1:4">
      <c r="A19689">
        <v>-0.2093200686249999</v>
      </c>
      <c r="B19689">
        <v>-2.671614566575854</v>
      </c>
      <c r="C19689">
        <v>6.194596300272024</v>
      </c>
      <c r="D19689">
        <v>2.976111483809066</v>
      </c>
    </row>
    <row r="19690" spans="1:4">
      <c r="A19690">
        <v>-0.2090759279999999</v>
      </c>
      <c r="B19690">
        <v>-2.960310187155052</v>
      </c>
      <c r="C19690">
        <v>6.068867658908054</v>
      </c>
      <c r="D19690">
        <v>3.245210264297997</v>
      </c>
    </row>
    <row r="19691" spans="1:4">
      <c r="A19691">
        <v>-0.2088317873749999</v>
      </c>
      <c r="B19691">
        <v>-3.242829645161138</v>
      </c>
      <c r="C19691">
        <v>5.930165131336326</v>
      </c>
      <c r="D19691">
        <v>3.507829217824158</v>
      </c>
    </row>
    <row r="19692" spans="1:4">
      <c r="A19692">
        <v>-0.2085876467499999</v>
      </c>
      <c r="B19692">
        <v>-3.518547112172992</v>
      </c>
      <c r="C19692">
        <v>5.778761435464427</v>
      </c>
      <c r="D19692">
        <v>3.763414703262552</v>
      </c>
    </row>
    <row r="19693" spans="1:4">
      <c r="A19693">
        <v>-0.2083435061249999</v>
      </c>
      <c r="B19693">
        <v>-3.7868500059391</v>
      </c>
      <c r="C19693">
        <v>5.614956906417542</v>
      </c>
      <c r="D19693">
        <v>4.011426351199057</v>
      </c>
    </row>
    <row r="19694" spans="1:4">
      <c r="A19694">
        <v>-0.2080993654999999</v>
      </c>
      <c r="B19694">
        <v>-4.04714037087486</v>
      </c>
      <c r="C19694">
        <v>5.439078928070085</v>
      </c>
      <c r="D19694">
        <v>4.251338212345158</v>
      </c>
    </row>
    <row r="19695" spans="1:4">
      <c r="A19695">
        <v>-0.2078552248749999</v>
      </c>
      <c r="B19695">
        <v>-4.298836228249021</v>
      </c>
      <c r="C19695">
        <v>5.251481344974229</v>
      </c>
      <c r="D19695">
        <v>4.482639906968937</v>
      </c>
    </row>
    <row r="19696" spans="1:4">
      <c r="A19696">
        <v>-0.2076110842499999</v>
      </c>
      <c r="B19696">
        <v>-4.541372904193529</v>
      </c>
      <c r="C19696">
        <v>5.052543776112675</v>
      </c>
      <c r="D19696">
        <v>4.704837719270365</v>
      </c>
    </row>
    <row r="19697" spans="1:4">
      <c r="A19697">
        <v>-0.2073669436249999</v>
      </c>
      <c r="B19697">
        <v>-4.774204304884624</v>
      </c>
      <c r="C19697">
        <v>4.842670902928339</v>
      </c>
      <c r="D19697">
        <v>4.917455678488397</v>
      </c>
    </row>
    <row r="19698" spans="1:4">
      <c r="A19698">
        <v>-0.2071228029999999</v>
      </c>
      <c r="B19698">
        <v>-4.996804203328756</v>
      </c>
      <c r="C19698">
        <v>4.622291678338296</v>
      </c>
      <c r="D19698">
        <v>5.120036609237514</v>
      </c>
    </row>
    <row r="19699" spans="1:4">
      <c r="A19699">
        <v>-0.2068786623749999</v>
      </c>
      <c r="B19699">
        <v>-5.208667426297122</v>
      </c>
      <c r="C19699">
        <v>4.39185849598903</v>
      </c>
      <c r="D19699">
        <v>5.31214313876954</v>
      </c>
    </row>
    <row r="19700" spans="1:4">
      <c r="A19700">
        <v>-0.2066345217499999</v>
      </c>
      <c r="B19700">
        <v>-5.409311043446131</v>
      </c>
      <c r="C19700">
        <v>4.151846306364773</v>
      </c>
      <c r="D19700">
        <v>5.493358647324835</v>
      </c>
    </row>
    <row r="19701" spans="1:4">
      <c r="A19701">
        <v>-0.2063903811249999</v>
      </c>
      <c r="B19701">
        <v>-5.59827550861776</v>
      </c>
      <c r="C19701">
        <v>3.902751659217567</v>
      </c>
      <c r="D19701">
        <v>5.663288216854863</v>
      </c>
    </row>
    <row r="19702" spans="1:4">
      <c r="A19702">
        <v>-0.2061462404999999</v>
      </c>
      <c r="B19702">
        <v>-5.775125730128198</v>
      </c>
      <c r="C19702">
        <v>3.64509172550956</v>
      </c>
      <c r="D19702">
        <v>5.821559516847857</v>
      </c>
    </row>
    <row r="19703" spans="1:4">
      <c r="A19703">
        <v>-0.2059020998749999</v>
      </c>
      <c r="B19703">
        <v>-5.939452117682561</v>
      </c>
      <c r="C19703">
        <v>3.379403260127577</v>
      </c>
      <c r="D19703">
        <v>5.96782363988335</v>
      </c>
    </row>
    <row r="19704" spans="1:4">
      <c r="A19704">
        <v>-0.2056579592499999</v>
      </c>
      <c r="B19704">
        <v>-6.09087157102231</v>
      </c>
      <c r="C19704">
        <v>3.106241501613688</v>
      </c>
      <c r="D19704">
        <v>6.101755925263748</v>
      </c>
    </row>
    <row r="19705" spans="1:4">
      <c r="A19705">
        <v>-0.2054138186249999</v>
      </c>
      <c r="B19705">
        <v>-6.229028394685669</v>
      </c>
      <c r="C19705">
        <v>2.826179055503796</v>
      </c>
      <c r="D19705">
        <v>6.223056674992656</v>
      </c>
    </row>
    <row r="19706" spans="1:4">
      <c r="A19706">
        <v>-0.2051696779999999</v>
      </c>
      <c r="B19706">
        <v>-6.353595194597119</v>
      </c>
      <c r="C19706">
        <v>2.53980470311071</v>
      </c>
      <c r="D19706">
        <v>6.331451900175923</v>
      </c>
    </row>
    <row r="19707" spans="1:4">
      <c r="A19707">
        <v>-0.2049255373749999</v>
      </c>
      <c r="B19707">
        <v>-6.464273680199092</v>
      </c>
      <c r="C19707">
        <v>2.247722210574206</v>
      </c>
      <c r="D19707">
        <v>6.42669394590685</v>
      </c>
    </row>
    <row r="19708" spans="1:4">
      <c r="A19708">
        <v>-0.2046813967499999</v>
      </c>
      <c r="B19708">
        <v>-6.560795426162879</v>
      </c>
      <c r="C19708">
        <v>1.950549081704545</v>
      </c>
      <c r="D19708">
        <v>6.508562096618071</v>
      </c>
    </row>
    <row r="19709" spans="1:4">
      <c r="A19709">
        <v>-0.2044372561249999</v>
      </c>
      <c r="B19709">
        <v>-6.642922556186599</v>
      </c>
      <c r="C19709">
        <v>1.648915274543298</v>
      </c>
      <c r="D19709">
        <v>6.57686313263023</v>
      </c>
    </row>
    <row r="19710" spans="1:4">
      <c r="A19710">
        <v>-0.2041931154999999</v>
      </c>
      <c r="B19710">
        <v>-6.710448389255381</v>
      </c>
      <c r="C19710">
        <v>1.343461886181495</v>
      </c>
      <c r="D19710">
        <v>6.631431806090173</v>
      </c>
    </row>
    <row r="19711" spans="1:4">
      <c r="A19711">
        <v>-0.2039489748749999</v>
      </c>
      <c r="B19711">
        <v>-6.763197983716015</v>
      </c>
      <c r="C19711">
        <v>1.034839814173824</v>
      </c>
      <c r="D19711">
        <v>6.67213128892851</v>
      </c>
    </row>
    <row r="19712" spans="1:4">
      <c r="A19712">
        <v>-0.2037048342499999</v>
      </c>
      <c r="B19712">
        <v>-6.801028638737781</v>
      </c>
      <c r="C19712">
        <v>0.7237083882431397</v>
      </c>
      <c r="D19712">
        <v>6.698853532108527</v>
      </c>
    </row>
    <row r="19713" spans="1:4">
      <c r="A19713">
        <v>-0.2034606936249999</v>
      </c>
      <c r="B19713">
        <v>-6.823830322209567</v>
      </c>
      <c r="C19713">
        <v>0.4107339740317949</v>
      </c>
      <c r="D19713">
        <v>6.711519608525341</v>
      </c>
    </row>
    <row r="19714" spans="1:4">
      <c r="A19714">
        <v>-0.2032165529999999</v>
      </c>
      <c r="B19714">
        <v>-6.831526016219819</v>
      </c>
      <c r="C19714">
        <v>0.09658856215831443</v>
      </c>
      <c r="D19714">
        <v>6.710079943854732</v>
      </c>
    </row>
    <row r="19715" spans="1:4">
      <c r="A19715">
        <v>-0.2029724123749999</v>
      </c>
      <c r="B19715">
        <v>-6.824071992722777</v>
      </c>
      <c r="C19715">
        <v>-0.2180516632403904</v>
      </c>
      <c r="D19715">
        <v>6.694514530992334</v>
      </c>
    </row>
    <row r="19716" spans="1:4">
      <c r="A19716">
        <v>-0.2027282717499999</v>
      </c>
      <c r="B19716">
        <v>-6.801458047961377</v>
      </c>
      <c r="C19716">
        <v>-0.5325077707553345</v>
      </c>
      <c r="D19716">
        <v>6.664833052617565</v>
      </c>
    </row>
    <row r="19717" spans="1:4">
      <c r="A19717">
        <v>-0.2024841311249999</v>
      </c>
      <c r="B19717">
        <v>-6.763707615413062</v>
      </c>
      <c r="C19717">
        <v>-0.8460995394037938</v>
      </c>
      <c r="D19717">
        <v>6.621074966611187</v>
      </c>
    </row>
    <row r="19718" spans="1:4">
      <c r="A19718">
        <v>-0.2022399904999999</v>
      </c>
      <c r="B19718">
        <v>-6.710877830726147</v>
      </c>
      <c r="C19718">
        <v>-1.158146925702322</v>
      </c>
      <c r="D19718">
        <v>6.563309507552015</v>
      </c>
    </row>
    <row r="19719" spans="1:4">
      <c r="A19719">
        <v>-0.2019958498749999</v>
      </c>
      <c r="B19719">
        <v>-6.643059541609964</v>
      </c>
      <c r="C19719">
        <v>-1.467971534361397</v>
      </c>
      <c r="D19719">
        <v>6.49163563951027</v>
      </c>
    </row>
    <row r="19720" spans="1:4">
      <c r="A19720">
        <v>-0.2017517092499999</v>
      </c>
      <c r="B19720">
        <v>-6.560377189845229</v>
      </c>
      <c r="C19720">
        <v>-1.77489809585634</v>
      </c>
      <c r="D19720">
        <v>6.406181944047446</v>
      </c>
    </row>
    <row r="19721" spans="1:4">
      <c r="A19721">
        <v>-0.2015075686249999</v>
      </c>
      <c r="B19721">
        <v>-6.462988673484531</v>
      </c>
      <c r="C19721">
        <v>-2.078255937765088</v>
      </c>
      <c r="D19721">
        <v>6.307106424546044</v>
      </c>
    </row>
    <row r="19722" spans="1:4">
      <c r="A19722">
        <v>-0.2012634279999999</v>
      </c>
      <c r="B19722">
        <v>-6.351085098563346</v>
      </c>
      <c r="C19722">
        <v>-2.377380452548835</v>
      </c>
      <c r="D19722">
        <v>6.194596300272024</v>
      </c>
    </row>
    <row r="19723" spans="1:4">
      <c r="A19723">
        <v>-0.2010192873749999</v>
      </c>
      <c r="B19723">
        <v>-6.22489047197651</v>
      </c>
      <c r="C19723">
        <v>-2.671614566575854</v>
      </c>
      <c r="D19723">
        <v>6.068867658908054</v>
      </c>
    </row>
    <row r="19724" spans="1:4">
      <c r="A19724">
        <v>-0.2007751467499999</v>
      </c>
      <c r="B19724">
        <v>-6.084661301668447</v>
      </c>
      <c r="C19724">
        <v>-2.960310187155052</v>
      </c>
      <c r="D19724">
        <v>5.930165131336326</v>
      </c>
    </row>
    <row r="19725" spans="1:4">
      <c r="A19725">
        <v>-0.2005310061249999</v>
      </c>
      <c r="B19725">
        <v>-5.930686156005678</v>
      </c>
      <c r="C19725">
        <v>-3.242829645161138</v>
      </c>
      <c r="D19725">
        <v>5.778761435464427</v>
      </c>
    </row>
    <row r="19726" spans="1:4">
      <c r="A19726">
        <v>-0.2002868654999999</v>
      </c>
      <c r="B19726">
        <v>-5.763285113477129</v>
      </c>
      <c r="C19726">
        <v>-3.518547112172992</v>
      </c>
      <c r="D19726">
        <v>5.614956906417542</v>
      </c>
    </row>
    <row r="19727" spans="1:4">
      <c r="A19727">
        <v>-0.2000427248749999</v>
      </c>
      <c r="B19727">
        <v>-5.582809151736654</v>
      </c>
      <c r="C19727">
        <v>-3.7868500059391</v>
      </c>
      <c r="D19727">
        <v>5.439078928070085</v>
      </c>
    </row>
    <row r="19728" spans="1:4">
      <c r="A19728">
        <v>-0.1997985842499999</v>
      </c>
      <c r="B19728">
        <v>-5.389639488741831</v>
      </c>
      <c r="C19728">
        <v>-4.04714037087486</v>
      </c>
      <c r="D19728">
        <v>5.251481344974229</v>
      </c>
    </row>
    <row r="19729" spans="1:4">
      <c r="A19729">
        <v>-0.1995544436249999</v>
      </c>
      <c r="B19729">
        <v>-5.184186805757329</v>
      </c>
      <c r="C19729">
        <v>-4.298836228249021</v>
      </c>
      <c r="D19729">
        <v>5.052543776112675</v>
      </c>
    </row>
    <row r="19730" spans="1:4">
      <c r="A19730">
        <v>-0.1993103029999999</v>
      </c>
      <c r="B19730">
        <v>-4.966890454107428</v>
      </c>
      <c r="C19730">
        <v>-4.541372904193529</v>
      </c>
      <c r="D19730">
        <v>4.842670902928339</v>
      </c>
    </row>
    <row r="19731" spans="1:4">
      <c r="A19731">
        <v>-0.1990661623749999</v>
      </c>
      <c r="B19731">
        <v>-4.738217541075418</v>
      </c>
      <c r="C19731">
        <v>-4.774204304884624</v>
      </c>
      <c r="D19731">
        <v>4.622291678338296</v>
      </c>
    </row>
    <row r="19732" spans="1:4">
      <c r="A19732">
        <v>-0.1988220217499999</v>
      </c>
      <c r="B19732">
        <v>-4.49866200207491</v>
      </c>
      <c r="C19732">
        <v>-4.996804203328756</v>
      </c>
      <c r="D19732">
        <v>4.39185849598903</v>
      </c>
    </row>
    <row r="19733" spans="1:4">
      <c r="A19733">
        <v>-0.1985778811249999</v>
      </c>
      <c r="B19733">
        <v>-4.248743562603858</v>
      </c>
      <c r="C19733">
        <v>-5.208667426297122</v>
      </c>
      <c r="D19733">
        <v>4.151846306364773</v>
      </c>
    </row>
    <row r="19734" spans="1:4">
      <c r="A19734">
        <v>-0.1983337404999999</v>
      </c>
      <c r="B19734">
        <v>-3.989006671333196</v>
      </c>
      <c r="C19734">
        <v>-5.409311043446131</v>
      </c>
      <c r="D19734">
        <v>3.902751659217567</v>
      </c>
    </row>
    <row r="19735" spans="1:4">
      <c r="A19735">
        <v>-0.1980895998749999</v>
      </c>
      <c r="B19735">
        <v>-3.720019346650566</v>
      </c>
      <c r="C19735">
        <v>-5.59827550861776</v>
      </c>
      <c r="D19735">
        <v>3.64509172550956</v>
      </c>
    </row>
    <row r="19736" spans="1:4">
      <c r="A19736">
        <v>-0.1978454592499999</v>
      </c>
      <c r="B19736">
        <v>-3.442371989274606</v>
      </c>
      <c r="C19736">
        <v>-5.775125730128198</v>
      </c>
      <c r="D19736">
        <v>3.379403260127577</v>
      </c>
    </row>
    <row r="19737" spans="1:4">
      <c r="A19737">
        <v>-0.1976013186249999</v>
      </c>
      <c r="B19737">
        <v>-3.156676122530605</v>
      </c>
      <c r="C19737">
        <v>-5.939452117682561</v>
      </c>
      <c r="D19737">
        <v>3.106241501613688</v>
      </c>
    </row>
    <row r="19738" spans="1:4">
      <c r="A19738">
        <v>-0.1973571779999999</v>
      </c>
      <c r="B19738">
        <v>-2.863563086542593</v>
      </c>
      <c r="C19738">
        <v>-6.09087157102231</v>
      </c>
      <c r="D19738">
        <v>2.826179055503796</v>
      </c>
    </row>
    <row r="19739" spans="1:4">
      <c r="A19739">
        <v>-0.1971130373749999</v>
      </c>
      <c r="B19739">
        <v>-2.563682676361938</v>
      </c>
      <c r="C19739">
        <v>-6.229028394685669</v>
      </c>
      <c r="D19739">
        <v>2.53980470311071</v>
      </c>
    </row>
    <row r="19740" spans="1:4">
      <c r="A19740">
        <v>-0.1968688967499999</v>
      </c>
      <c r="B19740">
        <v>-2.25770173699736</v>
      </c>
      <c r="C19740">
        <v>-6.353595194597119</v>
      </c>
      <c r="D19740">
        <v>2.247722210574206</v>
      </c>
    </row>
    <row r="19741" spans="1:4">
      <c r="A19741">
        <v>-0.1966247561249999</v>
      </c>
      <c r="B19741">
        <v>-1.94630271671731</v>
      </c>
      <c r="C19741">
        <v>-6.464273680199092</v>
      </c>
      <c r="D19741">
        <v>1.950549081704545</v>
      </c>
    </row>
    <row r="19742" spans="1:4">
      <c r="A19742">
        <v>-0.1963806154999999</v>
      </c>
      <c r="B19742">
        <v>-1.63018217299946</v>
      </c>
      <c r="C19742">
        <v>-6.560795426162879</v>
      </c>
      <c r="D19742">
        <v>1.648915274543298</v>
      </c>
    </row>
    <row r="19743" spans="1:4">
      <c r="A19743">
        <v>-0.1961364748749999</v>
      </c>
      <c r="B19743">
        <v>-1.310049237879772</v>
      </c>
      <c r="C19743">
        <v>-6.642922556186599</v>
      </c>
      <c r="D19743">
        <v>1.343461886181495</v>
      </c>
    </row>
    <row r="19744" spans="1:4">
      <c r="A19744">
        <v>-0.1958923342499999</v>
      </c>
      <c r="B19744">
        <v>-0.9866240578012325</v>
      </c>
      <c r="C19744">
        <v>-6.710448389255381</v>
      </c>
      <c r="D19744">
        <v>1.034839814173824</v>
      </c>
    </row>
    <row r="19745" spans="1:4">
      <c r="A19745">
        <v>-0.1956481936249999</v>
      </c>
      <c r="B19745">
        <v>-0.6606361922000317</v>
      </c>
      <c r="C19745">
        <v>-6.763197983716015</v>
      </c>
      <c r="D19745">
        <v>0.7237083882431397</v>
      </c>
    </row>
    <row r="19746" spans="1:4">
      <c r="A19746">
        <v>-0.1954040529999999</v>
      </c>
      <c r="B19746">
        <v>-0.3328229873541638</v>
      </c>
      <c r="C19746">
        <v>-6.801028638737781</v>
      </c>
      <c r="D19746">
        <v>0.4107339740317949</v>
      </c>
    </row>
    <row r="19747" spans="1:4">
      <c r="A19747">
        <v>-0.1951599123749999</v>
      </c>
      <c r="B19747">
        <v>-0.003927926710256882</v>
      </c>
      <c r="C19747">
        <v>-6.823830322209567</v>
      </c>
      <c r="D19747">
        <v>0.09658856215831443</v>
      </c>
    </row>
    <row r="19748" spans="1:4">
      <c r="A19748">
        <v>-0.1949157717499999</v>
      </c>
      <c r="B19748">
        <v>0.3253010426468764</v>
      </c>
      <c r="C19748">
        <v>-6.831526016219819</v>
      </c>
      <c r="D19748">
        <v>-0.2180516632403904</v>
      </c>
    </row>
    <row r="19749" spans="1:4">
      <c r="A19749">
        <v>-0.1946716311249999</v>
      </c>
      <c r="B19749">
        <v>0.6541131993935208</v>
      </c>
      <c r="C19749">
        <v>-6.824071992722777</v>
      </c>
      <c r="D19749">
        <v>-0.5325077707553345</v>
      </c>
    </row>
    <row r="19750" spans="1:4">
      <c r="A19750">
        <v>-0.1944274904999999</v>
      </c>
      <c r="B19750">
        <v>0.9817567515844189</v>
      </c>
      <c r="C19750">
        <v>-6.801458047961377</v>
      </c>
      <c r="D19750">
        <v>-0.8460995394037938</v>
      </c>
    </row>
    <row r="19751" spans="1:4">
      <c r="A19751">
        <v>-0.1941833498749999</v>
      </c>
      <c r="B19751">
        <v>1.307480550725889</v>
      </c>
      <c r="C19751">
        <v>-6.763707615413062</v>
      </c>
      <c r="D19751">
        <v>-1.158146925702322</v>
      </c>
    </row>
    <row r="19752" spans="1:4">
      <c r="A19752">
        <v>-0.1939392092499999</v>
      </c>
      <c r="B19752">
        <v>1.630535820937795</v>
      </c>
      <c r="C19752">
        <v>-6.710877830726147</v>
      </c>
      <c r="D19752">
        <v>-1.467971534361397</v>
      </c>
    </row>
    <row r="19753" spans="1:4">
      <c r="A19753">
        <v>-0.1936950686249999</v>
      </c>
      <c r="B19753">
        <v>1.950177883739395</v>
      </c>
      <c r="C19753">
        <v>-6.643059541609964</v>
      </c>
      <c r="D19753">
        <v>-1.77489809585634</v>
      </c>
    </row>
    <row r="19754" spans="1:4">
      <c r="A19754">
        <v>-0.1934509279999999</v>
      </c>
      <c r="B19754">
        <v>2.265667867428089</v>
      </c>
      <c r="C19754">
        <v>-6.560377189845229</v>
      </c>
      <c r="D19754">
        <v>-2.078255937765088</v>
      </c>
    </row>
    <row r="19755" spans="1:4">
      <c r="A19755">
        <v>-0.1932067873749999</v>
      </c>
      <c r="B19755">
        <v>2.576274418891479</v>
      </c>
      <c r="C19755">
        <v>-6.462988673484531</v>
      </c>
      <c r="D19755">
        <v>-2.377380452548835</v>
      </c>
    </row>
    <row r="19756" spans="1:4">
      <c r="A19756">
        <v>-0.1929626467499999</v>
      </c>
      <c r="B19756">
        <v>2.881275404127718</v>
      </c>
      <c r="C19756">
        <v>-6.351085098563346</v>
      </c>
      <c r="D19756">
        <v>-2.671614566575854</v>
      </c>
    </row>
    <row r="19757" spans="1:4">
      <c r="A19757">
        <v>-0.1927185061249999</v>
      </c>
      <c r="B19757">
        <v>3.179959602560443</v>
      </c>
      <c r="C19757">
        <v>-6.22489047197651</v>
      </c>
      <c r="D19757">
        <v>-2.960310187155052</v>
      </c>
    </row>
    <row r="19758" spans="1:4">
      <c r="A19758">
        <v>-0.1924743654999999</v>
      </c>
      <c r="B19758">
        <v>3.47162838205859</v>
      </c>
      <c r="C19758">
        <v>-6.084661301668447</v>
      </c>
      <c r="D19758">
        <v>-3.242829645161138</v>
      </c>
    </row>
    <row r="19759" spans="1:4">
      <c r="A19759">
        <v>-0.1922302248749999</v>
      </c>
      <c r="B19759">
        <v>3.755597342118107</v>
      </c>
      <c r="C19759">
        <v>-5.930686156005678</v>
      </c>
      <c r="D19759">
        <v>-3.518547112172992</v>
      </c>
    </row>
    <row r="19760" spans="1:4">
      <c r="A19760">
        <v>-0.1919860842499999</v>
      </c>
      <c r="B19760">
        <v>4.031197948633617</v>
      </c>
      <c r="C19760">
        <v>-5.763285113477129</v>
      </c>
      <c r="D19760">
        <v>-3.7868500059391</v>
      </c>
    </row>
    <row r="19761" spans="1:4">
      <c r="A19761">
        <v>-0.1917419436249999</v>
      </c>
      <c r="B19761">
        <v>4.297779132517438</v>
      </c>
      <c r="C19761">
        <v>-5.582809151736654</v>
      </c>
      <c r="D19761">
        <v>-4.04714037087486</v>
      </c>
    </row>
    <row r="19762" spans="1:4">
      <c r="A19762">
        <v>-0.1914978029999999</v>
      </c>
      <c r="B19762">
        <v>4.554708842901704</v>
      </c>
      <c r="C19762">
        <v>-5.389639488741831</v>
      </c>
      <c r="D19762">
        <v>-4.298836228249021</v>
      </c>
    </row>
    <row r="19763" spans="1:4">
      <c r="A19763">
        <v>-0.1912536623749999</v>
      </c>
      <c r="B19763">
        <v>4.801375583623182</v>
      </c>
      <c r="C19763">
        <v>-5.184186805757329</v>
      </c>
      <c r="D19763">
        <v>-4.541372904193529</v>
      </c>
    </row>
    <row r="19764" spans="1:4">
      <c r="A19764">
        <v>-0.1910095217499999</v>
      </c>
      <c r="B19764">
        <v>5.037189893923895</v>
      </c>
      <c r="C19764">
        <v>-4.966890454107428</v>
      </c>
      <c r="D19764">
        <v>-4.774204304884624</v>
      </c>
    </row>
    <row r="19765" spans="1:4">
      <c r="A19765">
        <v>-0.1907653811249999</v>
      </c>
      <c r="B19765">
        <v>5.261585802088745</v>
      </c>
      <c r="C19765">
        <v>-4.738217541075418</v>
      </c>
      <c r="D19765">
        <v>-4.996804203328756</v>
      </c>
    </row>
    <row r="19766" spans="1:4">
      <c r="A19766">
        <v>-0.1905212404999999</v>
      </c>
      <c r="B19766">
        <v>5.474022203779304</v>
      </c>
      <c r="C19766">
        <v>-4.49866200207491</v>
      </c>
      <c r="D19766">
        <v>-5.208667426297122</v>
      </c>
    </row>
    <row r="19767" spans="1:4">
      <c r="A19767">
        <v>-0.1902770998749999</v>
      </c>
      <c r="B19767">
        <v>5.673984216925836</v>
      </c>
      <c r="C19767">
        <v>-4.248743562603858</v>
      </c>
      <c r="D19767">
        <v>-5.409311043446131</v>
      </c>
    </row>
    <row r="19768" spans="1:4">
      <c r="A19768">
        <v>-0.1900329592499999</v>
      </c>
      <c r="B19768">
        <v>5.860984462261365</v>
      </c>
      <c r="C19768">
        <v>-3.989006671333196</v>
      </c>
      <c r="D19768">
        <v>-5.59827550861776</v>
      </c>
    </row>
    <row r="19769" spans="1:4">
      <c r="A19769">
        <v>-0.1897888186249999</v>
      </c>
      <c r="B19769">
        <v>6.03456430830957</v>
      </c>
      <c r="C19769">
        <v>-3.720019346650566</v>
      </c>
      <c r="D19769">
        <v>-5.775125730128198</v>
      </c>
    </row>
    <row r="19770" spans="1:4">
      <c r="A19770">
        <v>-0.1895446779999999</v>
      </c>
      <c r="B19770">
        <v>6.194295019562267</v>
      </c>
      <c r="C19770">
        <v>-3.442371989274606</v>
      </c>
      <c r="D19770">
        <v>-5.939452117682561</v>
      </c>
    </row>
    <row r="19771" spans="1:4">
      <c r="A19771">
        <v>-0.1893005373749999</v>
      </c>
      <c r="B19771">
        <v>6.33977887779512</v>
      </c>
      <c r="C19771">
        <v>-3.156676122530605</v>
      </c>
      <c r="D19771">
        <v>-6.09087157102231</v>
      </c>
    </row>
    <row r="19772" spans="1:4">
      <c r="A19772">
        <v>-0.1890563967499999</v>
      </c>
      <c r="B19772">
        <v>6.470650214720392</v>
      </c>
      <c r="C19772">
        <v>-2.863563086542593</v>
      </c>
      <c r="D19772">
        <v>-6.229028394685669</v>
      </c>
    </row>
    <row r="19773" spans="1:4">
      <c r="A19773">
        <v>-0.1888122561249999</v>
      </c>
      <c r="B19773">
        <v>6.586576388454621</v>
      </c>
      <c r="C19773">
        <v>-2.563682676361938</v>
      </c>
      <c r="D19773">
        <v>-6.353595194597119</v>
      </c>
    </row>
    <row r="19774" spans="1:4">
      <c r="A19774">
        <v>-0.1885681154999999</v>
      </c>
      <c r="B19774">
        <v>6.687258661529259</v>
      </c>
      <c r="C19774">
        <v>-2.25770173699736</v>
      </c>
      <c r="D19774">
        <v>-6.464273680199092</v>
      </c>
    </row>
    <row r="19775" spans="1:4">
      <c r="A19775">
        <v>-0.1883239748749999</v>
      </c>
      <c r="B19775">
        <v>6.772433037327938</v>
      </c>
      <c r="C19775">
        <v>-1.94630271671731</v>
      </c>
      <c r="D19775">
        <v>-6.560795426162879</v>
      </c>
    </row>
    <row r="19776" spans="1:4">
      <c r="A19776">
        <v>-0.1880798342499999</v>
      </c>
      <c r="B19776">
        <v>6.841871000964148</v>
      </c>
      <c r="C19776">
        <v>-1.63018217299946</v>
      </c>
      <c r="D19776">
        <v>-6.642922556186599</v>
      </c>
    </row>
    <row r="19777" spans="1:4">
      <c r="A19777">
        <v>-0.1878356936249999</v>
      </c>
      <c r="B19777">
        <v>6.895380179086129</v>
      </c>
      <c r="C19777">
        <v>-1.310049237879772</v>
      </c>
      <c r="D19777">
        <v>-6.710448389255381</v>
      </c>
    </row>
    <row r="19778" spans="1:4">
      <c r="A19778">
        <v>-0.1875915529999999</v>
      </c>
      <c r="B19778">
        <v>6.932804925606391</v>
      </c>
      <c r="C19778">
        <v>-0.9866240578012325</v>
      </c>
      <c r="D19778">
        <v>-6.763197983716015</v>
      </c>
    </row>
    <row r="19779" spans="1:4">
      <c r="A19779">
        <v>-0.1873474123749999</v>
      </c>
      <c r="B19779">
        <v>6.954026819808172</v>
      </c>
      <c r="C19779">
        <v>-0.6606361922000317</v>
      </c>
      <c r="D19779">
        <v>-6.801028638737781</v>
      </c>
    </row>
    <row r="19780" spans="1:4">
      <c r="A19780">
        <v>-0.1871032717499999</v>
      </c>
      <c r="B19780">
        <v>6.958965086444675</v>
      </c>
      <c r="C19780">
        <v>-0.3328229873541638</v>
      </c>
      <c r="D19780">
        <v>-6.823830322209567</v>
      </c>
    </row>
    <row r="19781" spans="1:4">
      <c r="A19781">
        <v>-0.1868591311249999</v>
      </c>
      <c r="B19781">
        <v>6.947576913198464</v>
      </c>
      <c r="C19781">
        <v>-0.003927926710256882</v>
      </c>
      <c r="D19781">
        <v>-6.831526016219819</v>
      </c>
    </row>
    <row r="19782" spans="1:4">
      <c r="A19782">
        <v>-0.1866149904999999</v>
      </c>
      <c r="B19782">
        <v>6.919857708464985</v>
      </c>
      <c r="C19782">
        <v>0.3253010426468764</v>
      </c>
      <c r="D19782">
        <v>-6.824071992722777</v>
      </c>
    </row>
    <row r="19783" spans="1:4">
      <c r="A19783">
        <v>-0.1863708498749999</v>
      </c>
      <c r="B19783">
        <v>6.875841224825851</v>
      </c>
      <c r="C19783">
        <v>0.6541131993935208</v>
      </c>
      <c r="D19783">
        <v>-6.801458047961377</v>
      </c>
    </row>
    <row r="19784" spans="1:4">
      <c r="A19784">
        <v>-0.1861267092499999</v>
      </c>
      <c r="B19784">
        <v>6.815599665160555</v>
      </c>
      <c r="C19784">
        <v>0.9817567515844189</v>
      </c>
      <c r="D19784">
        <v>-6.763707615413062</v>
      </c>
    </row>
    <row r="19785" spans="1:4">
      <c r="A19785">
        <v>-0.1858825686249999</v>
      </c>
      <c r="B19785">
        <v>6.73924361123616</v>
      </c>
      <c r="C19785">
        <v>1.307480550725889</v>
      </c>
      <c r="D19785">
        <v>-6.710877830726147</v>
      </c>
    </row>
    <row r="19786" spans="1:4">
      <c r="A19786">
        <v>-0.1856384279999999</v>
      </c>
      <c r="B19786">
        <v>6.646921924961442</v>
      </c>
      <c r="C19786">
        <v>1.630535820937795</v>
      </c>
      <c r="D19786">
        <v>-6.643059541609964</v>
      </c>
    </row>
    <row r="19787" spans="1:4">
      <c r="A19787">
        <v>-0.1853942873749999</v>
      </c>
      <c r="B19787">
        <v>6.538821552694352</v>
      </c>
      <c r="C19787">
        <v>1.950177883739395</v>
      </c>
      <c r="D19787">
        <v>-6.560377189845229</v>
      </c>
    </row>
    <row r="19788" spans="1:4">
      <c r="A19788">
        <v>-0.1851501467499999</v>
      </c>
      <c r="B19788">
        <v>6.415167185485756</v>
      </c>
      <c r="C19788">
        <v>2.265667867428089</v>
      </c>
      <c r="D19788">
        <v>-6.462988673484531</v>
      </c>
    </row>
    <row r="19789" spans="1:4">
      <c r="A19789">
        <v>-0.1849060061249999</v>
      </c>
      <c r="B19789">
        <v>6.276220908287248</v>
      </c>
      <c r="C19789">
        <v>2.576274418891479</v>
      </c>
      <c r="D19789">
        <v>-6.351085098563346</v>
      </c>
    </row>
    <row r="19790" spans="1:4">
      <c r="A19790">
        <v>-0.1846618654999999</v>
      </c>
      <c r="B19790">
        <v>6.122281694180142</v>
      </c>
      <c r="C19790">
        <v>2.881275404127718</v>
      </c>
      <c r="D19790">
        <v>-6.22489047197651</v>
      </c>
    </row>
    <row r="19791" spans="1:4">
      <c r="A19791">
        <v>-0.1844177248749999</v>
      </c>
      <c r="B19791">
        <v>5.953684850023358</v>
      </c>
      <c r="C19791">
        <v>3.179959602560443</v>
      </c>
      <c r="D19791">
        <v>-6.084661301668447</v>
      </c>
    </row>
    <row r="19792" spans="1:4">
      <c r="A19792">
        <v>-0.1841735842499999</v>
      </c>
      <c r="B19792">
        <v>5.770801346644511</v>
      </c>
      <c r="C19792">
        <v>3.47162838205859</v>
      </c>
      <c r="D19792">
        <v>-5.930686156005678</v>
      </c>
    </row>
    <row r="19793" spans="1:4">
      <c r="A19793">
        <v>-0.1839294436249999</v>
      </c>
      <c r="B19793">
        <v>5.574037098277103</v>
      </c>
      <c r="C19793">
        <v>3.755597342118107</v>
      </c>
      <c r="D19793">
        <v>-5.763285113477129</v>
      </c>
    </row>
    <row r="19794" spans="1:4">
      <c r="A19794">
        <v>-0.1836853029999999</v>
      </c>
      <c r="B19794">
        <v>5.363832092244517</v>
      </c>
      <c r="C19794">
        <v>4.031197948633617</v>
      </c>
      <c r="D19794">
        <v>-5.582809151736654</v>
      </c>
    </row>
    <row r="19795" spans="1:4">
      <c r="A19795">
        <v>-0.1834411623749999</v>
      </c>
      <c r="B19795">
        <v>5.140659512007367</v>
      </c>
      <c r="C19795">
        <v>4.297779132517438</v>
      </c>
      <c r="D19795">
        <v>-5.389639488741831</v>
      </c>
    </row>
    <row r="19796" spans="1:4">
      <c r="A19796">
        <v>-0.1831970217499999</v>
      </c>
      <c r="B19796">
        <v>4.905024712210269</v>
      </c>
      <c r="C19796">
        <v>4.554708842901704</v>
      </c>
      <c r="D19796">
        <v>-5.184186805757329</v>
      </c>
    </row>
    <row r="19797" spans="1:4">
      <c r="A19797">
        <v>-0.1829528811249999</v>
      </c>
      <c r="B19797">
        <v>4.65746415105009</v>
      </c>
      <c r="C19797">
        <v>4.801375583623182</v>
      </c>
      <c r="D19797">
        <v>-4.966890454107428</v>
      </c>
    </row>
    <row r="19798" spans="1:4">
      <c r="A19798">
        <v>-0.1827087404999999</v>
      </c>
      <c r="B19798">
        <v>4.398544222444169</v>
      </c>
      <c r="C19798">
        <v>5.037189893923895</v>
      </c>
      <c r="D19798">
        <v>-4.738217541075418</v>
      </c>
    </row>
    <row r="19799" spans="1:4">
      <c r="A19799">
        <v>-0.1824645998749999</v>
      </c>
      <c r="B19799">
        <v>4.128860026895697</v>
      </c>
      <c r="C19799">
        <v>5.261585802088745</v>
      </c>
      <c r="D19799">
        <v>-4.49866200207491</v>
      </c>
    </row>
    <row r="19800" spans="1:4">
      <c r="A19800">
        <v>-0.1822204592499999</v>
      </c>
      <c r="B19800">
        <v>3.849034060260604</v>
      </c>
      <c r="C19800">
        <v>5.474022203779304</v>
      </c>
      <c r="D19800">
        <v>-4.248743562603858</v>
      </c>
    </row>
    <row r="19801" spans="1:4">
      <c r="A19801">
        <v>-0.1819763186249999</v>
      </c>
      <c r="B19801">
        <v>3.559714825873602</v>
      </c>
      <c r="C19801">
        <v>5.673984216925836</v>
      </c>
      <c r="D19801">
        <v>-3.989006671333196</v>
      </c>
    </row>
    <row r="19802" spans="1:4">
      <c r="A19802">
        <v>-0.1817321779999999</v>
      </c>
      <c r="B19802">
        <v>3.26157538953264</v>
      </c>
      <c r="C19802">
        <v>5.860984462261365</v>
      </c>
      <c r="D19802">
        <v>-3.720019346650566</v>
      </c>
    </row>
    <row r="19803" spans="1:4">
      <c r="A19803">
        <v>-0.1814880373749999</v>
      </c>
      <c r="B19803">
        <v>2.955311866079361</v>
      </c>
      <c r="C19803">
        <v>6.03456430830957</v>
      </c>
      <c r="D19803">
        <v>-3.442371989274606</v>
      </c>
    </row>
    <row r="19804" spans="1:4">
      <c r="A19804">
        <v>-0.1812438967499999</v>
      </c>
      <c r="B19804">
        <v>2.641641834584213</v>
      </c>
      <c r="C19804">
        <v>6.194295019562267</v>
      </c>
      <c r="D19804">
        <v>-3.156676122530605</v>
      </c>
    </row>
    <row r="19805" spans="1:4">
      <c r="A19805">
        <v>-0.1809997561249999</v>
      </c>
      <c r="B19805">
        <v>2.321302704738157</v>
      </c>
      <c r="C19805">
        <v>6.33977887779512</v>
      </c>
      <c r="D19805">
        <v>-2.863563086542593</v>
      </c>
    </row>
    <row r="19806" spans="1:4">
      <c r="A19806">
        <v>-0.1807556154999999</v>
      </c>
      <c r="B19806">
        <v>1.995050022929843</v>
      </c>
      <c r="C19806">
        <v>6.470650214720392</v>
      </c>
      <c r="D19806">
        <v>-2.563682676361938</v>
      </c>
    </row>
    <row r="19807" spans="1:4">
      <c r="A19807">
        <v>-0.1805114748749999</v>
      </c>
      <c r="B19807">
        <v>1.66365573174343</v>
      </c>
      <c r="C19807">
        <v>6.586576388454621</v>
      </c>
      <c r="D19807">
        <v>-2.25770173699736</v>
      </c>
    </row>
    <row r="19808" spans="1:4">
      <c r="A19808">
        <v>-0.1802673342499999</v>
      </c>
      <c r="B19808">
        <v>1.327906373151483</v>
      </c>
      <c r="C19808">
        <v>6.687258661529259</v>
      </c>
      <c r="D19808">
        <v>-1.94630271671731</v>
      </c>
    </row>
    <row r="19809" spans="1:4">
      <c r="A19809">
        <v>-0.1800231936249999</v>
      </c>
      <c r="B19809">
        <v>0.9886012591653989</v>
      </c>
      <c r="C19809">
        <v>6.772433037327938</v>
      </c>
      <c r="D19809">
        <v>-1.63018217299946</v>
      </c>
    </row>
    <row r="19810" spans="1:4">
      <c r="A19810">
        <v>-0.1797790529999999</v>
      </c>
      <c r="B19810">
        <v>0.6465505911036835</v>
      </c>
      <c r="C19810">
        <v>6.841871000964148</v>
      </c>
      <c r="D19810">
        <v>-1.310049237879772</v>
      </c>
    </row>
    <row r="19811" spans="1:4">
      <c r="A19811">
        <v>-0.1795349123749999</v>
      </c>
      <c r="B19811">
        <v>0.3025735550420786</v>
      </c>
      <c r="C19811">
        <v>6.895380179086129</v>
      </c>
      <c r="D19811">
        <v>-0.9866240578012325</v>
      </c>
    </row>
    <row r="19812" spans="1:4">
      <c r="A19812">
        <v>-0.1792907717499999</v>
      </c>
      <c r="B19812">
        <v>-0.04250362182240199</v>
      </c>
      <c r="C19812">
        <v>6.932804925606391</v>
      </c>
      <c r="D19812">
        <v>-0.6606361922000317</v>
      </c>
    </row>
    <row r="19813" spans="1:4">
      <c r="A19813">
        <v>-0.1790466311249999</v>
      </c>
      <c r="B19813">
        <v>-0.3878496370301952</v>
      </c>
      <c r="C19813">
        <v>6.954026819808172</v>
      </c>
      <c r="D19813">
        <v>-0.3328229873541638</v>
      </c>
    </row>
    <row r="19814" spans="1:4">
      <c r="A19814">
        <v>-0.1788024904999999</v>
      </c>
      <c r="B19814">
        <v>-0.7326301014954318</v>
      </c>
      <c r="C19814">
        <v>6.958965086444675</v>
      </c>
      <c r="D19814">
        <v>-0.003927926710256882</v>
      </c>
    </row>
    <row r="19815" spans="1:4">
      <c r="A19815">
        <v>-0.1785583498749999</v>
      </c>
      <c r="B19815">
        <v>-1.076009545152824</v>
      </c>
      <c r="C19815">
        <v>6.947576913198464</v>
      </c>
      <c r="D19815">
        <v>0.3253010426468764</v>
      </c>
    </row>
    <row r="19816" spans="1:4">
      <c r="A19816">
        <v>-0.1783142092499999</v>
      </c>
      <c r="B19816">
        <v>-1.417153434956372</v>
      </c>
      <c r="C19816">
        <v>6.919857708464985</v>
      </c>
      <c r="D19816">
        <v>0.6541131993935208</v>
      </c>
    </row>
    <row r="19817" spans="1:4">
      <c r="A19817">
        <v>-0.1780700686249999</v>
      </c>
      <c r="B19817">
        <v>-1.755230199943338</v>
      </c>
      <c r="C19817">
        <v>6.875841224825851</v>
      </c>
      <c r="D19817">
        <v>0.9817567515844189</v>
      </c>
    </row>
    <row r="19818" spans="1:4">
      <c r="A19818">
        <v>-0.1778259279999999</v>
      </c>
      <c r="B19818">
        <v>-2.089413257915237</v>
      </c>
      <c r="C19818">
        <v>6.815599665160555</v>
      </c>
      <c r="D19818">
        <v>1.307480550725889</v>
      </c>
    </row>
    <row r="19819" spans="1:4">
      <c r="A19819">
        <v>-0.1775817873749999</v>
      </c>
      <c r="B19819">
        <v>-2.418883044026506</v>
      </c>
      <c r="C19819">
        <v>6.73924361123616</v>
      </c>
      <c r="D19819">
        <v>1.630535820937795</v>
      </c>
    </row>
    <row r="19820" spans="1:4">
      <c r="A19820">
        <v>-0.1773376467499999</v>
      </c>
      <c r="B19820">
        <v>-2.742829025715087</v>
      </c>
      <c r="C19820">
        <v>6.646921924961442</v>
      </c>
      <c r="D19820">
        <v>1.950177883739395</v>
      </c>
    </row>
    <row r="19821" spans="1:4">
      <c r="A19821">
        <v>-0.1770935061249999</v>
      </c>
      <c r="B19821">
        <v>-3.060451709650687</v>
      </c>
      <c r="C19821">
        <v>6.538821552694352</v>
      </c>
      <c r="D19821">
        <v>2.265667867428089</v>
      </c>
    </row>
    <row r="19822" spans="1:4">
      <c r="A19822">
        <v>-0.1768493654999999</v>
      </c>
      <c r="B19822">
        <v>-3.370964648737958</v>
      </c>
      <c r="C19822">
        <v>6.415167185485756</v>
      </c>
      <c r="D19822">
        <v>2.576274418891479</v>
      </c>
    </row>
    <row r="19823" spans="1:4">
      <c r="A19823">
        <v>-0.1766052248749999</v>
      </c>
      <c r="B19823">
        <v>-3.673596404234483</v>
      </c>
      <c r="C19823">
        <v>6.276220908287248</v>
      </c>
      <c r="D19823">
        <v>2.881275404127718</v>
      </c>
    </row>
    <row r="19824" spans="1:4">
      <c r="A19824">
        <v>-0.1763610842499999</v>
      </c>
      <c r="B19824">
        <v>-3.967592463901883</v>
      </c>
      <c r="C19824">
        <v>6.122281694180142</v>
      </c>
      <c r="D19824">
        <v>3.179959602560443</v>
      </c>
    </row>
    <row r="19825" spans="1:4">
      <c r="A19825">
        <v>-0.1761169436249999</v>
      </c>
      <c r="B19825">
        <v>-4.252217160621959</v>
      </c>
      <c r="C19825">
        <v>5.953684850023358</v>
      </c>
      <c r="D19825">
        <v>3.47162838205859</v>
      </c>
    </row>
    <row r="19826" spans="1:4">
      <c r="A19826">
        <v>-0.1758728029999999</v>
      </c>
      <c r="B19826">
        <v>-4.526755530558047</v>
      </c>
      <c r="C19826">
        <v>5.770801346644511</v>
      </c>
      <c r="D19826">
        <v>3.755597342118107</v>
      </c>
    </row>
    <row r="19827" spans="1:4">
      <c r="A19827">
        <v>-0.1756286623749999</v>
      </c>
      <c r="B19827">
        <v>-4.790515160898249</v>
      </c>
      <c r="C19827">
        <v>5.574037098277103</v>
      </c>
      <c r="D19827">
        <v>4.031197948633617</v>
      </c>
    </row>
    <row r="19828" spans="1:4">
      <c r="A19828">
        <v>-0.1753845217499999</v>
      </c>
      <c r="B19828">
        <v>-5.042827940648692</v>
      </c>
      <c r="C19828">
        <v>5.363832092244517</v>
      </c>
      <c r="D19828">
        <v>4.297779132517438</v>
      </c>
    </row>
    <row r="19829" spans="1:4">
      <c r="A19829">
        <v>-0.1751403811249999</v>
      </c>
      <c r="B19829">
        <v>-5.28305183181698</v>
      </c>
      <c r="C19829">
        <v>5.140659512007367</v>
      </c>
      <c r="D19829">
        <v>4.554708842901704</v>
      </c>
    </row>
    <row r="19830" spans="1:4">
      <c r="A19830">
        <v>-0.1748962404999999</v>
      </c>
      <c r="B19830">
        <v>-5.510572513219222</v>
      </c>
      <c r="C19830">
        <v>4.905024712210269</v>
      </c>
      <c r="D19830">
        <v>4.801375583623182</v>
      </c>
    </row>
    <row r="19831" spans="1:4">
      <c r="A19831">
        <v>-0.1746520998749999</v>
      </c>
      <c r="B19831">
        <v>-5.724805020414112</v>
      </c>
      <c r="C19831">
        <v>4.65746415105009</v>
      </c>
      <c r="D19831">
        <v>5.037189893923895</v>
      </c>
    </row>
    <row r="19832" spans="1:4">
      <c r="A19832">
        <v>-0.1744079592499999</v>
      </c>
      <c r="B19832">
        <v>-5.925195285956925</v>
      </c>
      <c r="C19832">
        <v>4.398544222444169</v>
      </c>
      <c r="D19832">
        <v>5.261585802088745</v>
      </c>
    </row>
    <row r="19833" spans="1:4">
      <c r="A19833">
        <v>-0.1741638186249999</v>
      </c>
      <c r="B19833">
        <v>-6.111221630866996</v>
      </c>
      <c r="C19833">
        <v>4.128860026895697</v>
      </c>
      <c r="D19833">
        <v>5.474022203779304</v>
      </c>
    </row>
    <row r="19834" spans="1:4">
      <c r="A19834">
        <v>-0.1739196779999999</v>
      </c>
      <c r="B19834">
        <v>-6.282396170052603</v>
      </c>
      <c r="C19834">
        <v>3.849034060260604</v>
      </c>
      <c r="D19834">
        <v>5.673984216925836</v>
      </c>
    </row>
    <row r="19835" spans="1:4">
      <c r="A19835">
        <v>-0.1736755373749999</v>
      </c>
      <c r="B19835">
        <v>-6.438266155576864</v>
      </c>
      <c r="C19835">
        <v>3.559714825873602</v>
      </c>
      <c r="D19835">
        <v>5.860984462261365</v>
      </c>
    </row>
    <row r="19836" spans="1:4">
      <c r="A19836">
        <v>-0.1734313967499999</v>
      </c>
      <c r="B19836">
        <v>-6.578415228544781</v>
      </c>
      <c r="C19836">
        <v>3.26157538953264</v>
      </c>
      <c r="D19836">
        <v>6.03456430830957</v>
      </c>
    </row>
    <row r="19837" spans="1:4">
      <c r="A19837">
        <v>-0.1731872561249999</v>
      </c>
      <c r="B19837">
        <v>-6.702464591308037</v>
      </c>
      <c r="C19837">
        <v>2.955311866079361</v>
      </c>
      <c r="D19837">
        <v>6.194295019562267</v>
      </c>
    </row>
    <row r="19838" spans="1:4">
      <c r="A19838">
        <v>-0.1729431154999999</v>
      </c>
      <c r="B19838">
        <v>-6.810074103024501</v>
      </c>
      <c r="C19838">
        <v>2.641641834584213</v>
      </c>
      <c r="D19838">
        <v>6.33977887779512</v>
      </c>
    </row>
    <row r="19839" spans="1:4">
      <c r="A19839">
        <v>-0.1726989748749999</v>
      </c>
      <c r="B19839">
        <v>-6.900943257887735</v>
      </c>
      <c r="C19839">
        <v>2.321302704738157</v>
      </c>
      <c r="D19839">
        <v>6.470650214720392</v>
      </c>
    </row>
    <row r="19840" spans="1:4">
      <c r="A19840">
        <v>-0.1724548342499999</v>
      </c>
      <c r="B19840">
        <v>-6.974812107519417</v>
      </c>
      <c r="C19840">
        <v>1.995050022929843</v>
      </c>
      <c r="D19840">
        <v>6.586576388454621</v>
      </c>
    </row>
    <row r="19841" spans="1:4">
      <c r="A19841">
        <v>-0.1722106936249999</v>
      </c>
      <c r="B19841">
        <v>-7.031462046272539</v>
      </c>
      <c r="C19841">
        <v>1.66365573174343</v>
      </c>
      <c r="D19841">
        <v>6.687258661529259</v>
      </c>
    </row>
    <row r="19842" spans="1:4">
      <c r="A19842">
        <v>-0.1719665529999999</v>
      </c>
      <c r="B19842">
        <v>-7.070716542340398</v>
      </c>
      <c r="C19842">
        <v>1.327906373151483</v>
      </c>
      <c r="D19842">
        <v>6.772433037327938</v>
      </c>
    </row>
    <row r="19843" spans="1:4">
      <c r="A19843">
        <v>-0.1717224123749999</v>
      </c>
      <c r="B19843">
        <v>-7.092441718181429</v>
      </c>
      <c r="C19843">
        <v>0.9886012591653989</v>
      </c>
      <c r="D19843">
        <v>6.841871000964148</v>
      </c>
    </row>
    <row r="19844" spans="1:4">
      <c r="A19844">
        <v>-0.1714782717499999</v>
      </c>
      <c r="B19844">
        <v>-7.096546894399882</v>
      </c>
      <c r="C19844">
        <v>0.6465505911036835</v>
      </c>
      <c r="D19844">
        <v>6.895380179086129</v>
      </c>
    </row>
    <row r="19845" spans="1:4">
      <c r="A19845">
        <v>-0.1712341311249999</v>
      </c>
      <c r="B19845">
        <v>-7.082984938661966</v>
      </c>
      <c r="C19845">
        <v>0.3025735550420786</v>
      </c>
      <c r="D19845">
        <v>6.932804925606391</v>
      </c>
    </row>
    <row r="19846" spans="1:4">
      <c r="A19846">
        <v>-0.1709899904999999</v>
      </c>
      <c r="B19846">
        <v>-7.051752607615784</v>
      </c>
      <c r="C19846">
        <v>-0.04250362182240199</v>
      </c>
      <c r="D19846">
        <v>6.954026819808172</v>
      </c>
    </row>
    <row r="19847" spans="1:4">
      <c r="A19847">
        <v>-0.1707458498749999</v>
      </c>
      <c r="B19847">
        <v>-7.002890696494426</v>
      </c>
      <c r="C19847">
        <v>-0.3878496370301952</v>
      </c>
      <c r="D19847">
        <v>6.958965086444675</v>
      </c>
    </row>
    <row r="19848" spans="1:4">
      <c r="A19848">
        <v>-0.1705017092499999</v>
      </c>
      <c r="B19848">
        <v>-6.93648413490309</v>
      </c>
      <c r="C19848">
        <v>-0.7326301014954318</v>
      </c>
      <c r="D19848">
        <v>6.947576913198464</v>
      </c>
    </row>
    <row r="19849" spans="1:4">
      <c r="A19849">
        <v>-0.1702575686249999</v>
      </c>
      <c r="B19849">
        <v>-6.852661949640924</v>
      </c>
      <c r="C19849">
        <v>-1.076009545152824</v>
      </c>
      <c r="D19849">
        <v>6.919857708464985</v>
      </c>
    </row>
    <row r="19850" spans="1:4">
      <c r="A19850">
        <v>-0.1700134279999999</v>
      </c>
      <c r="B19850">
        <v>-6.751597119914748</v>
      </c>
      <c r="C19850">
        <v>-1.417153434956372</v>
      </c>
      <c r="D19850">
        <v>6.875841224825851</v>
      </c>
    </row>
    <row r="19851" spans="1:4">
      <c r="A19851">
        <v>-0.1697692873749999</v>
      </c>
      <c r="B19851">
        <v>-6.63350632475877</v>
      </c>
      <c r="C19851">
        <v>-1.755230199943338</v>
      </c>
      <c r="D19851">
        <v>6.815599665160555</v>
      </c>
    </row>
    <row r="19852" spans="1:4">
      <c r="A19852">
        <v>-0.1695251467499999</v>
      </c>
      <c r="B19852">
        <v>-6.498649571931117</v>
      </c>
      <c r="C19852">
        <v>-2.089413257915237</v>
      </c>
      <c r="D19852">
        <v>6.73924361123616</v>
      </c>
    </row>
    <row r="19853" spans="1:4">
      <c r="A19853">
        <v>-0.1692810061249999</v>
      </c>
      <c r="B19853">
        <v>-6.347329734369137</v>
      </c>
      <c r="C19853">
        <v>-2.418883044026506</v>
      </c>
      <c r="D19853">
        <v>6.646921924961442</v>
      </c>
    </row>
    <row r="19854" spans="1:4">
      <c r="A19854">
        <v>-0.1690368654999999</v>
      </c>
      <c r="B19854">
        <v>-6.179891951632811</v>
      </c>
      <c r="C19854">
        <v>-2.742829025715087</v>
      </c>
      <c r="D19854">
        <v>6.538821552694352</v>
      </c>
    </row>
    <row r="19855" spans="1:4">
      <c r="A19855">
        <v>-0.1687927248749999</v>
      </c>
      <c r="B19855">
        <v>-5.996722955038311</v>
      </c>
      <c r="C19855">
        <v>-3.060451709650687</v>
      </c>
      <c r="D19855">
        <v>6.415167185485756</v>
      </c>
    </row>
    <row r="19856" spans="1:4">
      <c r="A19856">
        <v>-0.1685485842499999</v>
      </c>
      <c r="B19856">
        <v>-5.798250238908778</v>
      </c>
      <c r="C19856">
        <v>-3.370964648737958</v>
      </c>
      <c r="D19856">
        <v>6.276220908287248</v>
      </c>
    </row>
    <row r="19857" spans="1:4">
      <c r="A19857">
        <v>-0.1683044436249999</v>
      </c>
      <c r="B19857">
        <v>-5.584941161015743</v>
      </c>
      <c r="C19857">
        <v>-3.673596404234483</v>
      </c>
      <c r="D19857">
        <v>6.122281694180142</v>
      </c>
    </row>
    <row r="19858" spans="1:4">
      <c r="A19858">
        <v>-0.1680603029999999</v>
      </c>
      <c r="B19858">
        <v>-5.357301911544479</v>
      </c>
      <c r="C19858">
        <v>-3.967592463901883</v>
      </c>
      <c r="D19858">
        <v>5.953684850023358</v>
      </c>
    </row>
    <row r="19859" spans="1:4">
      <c r="A19859">
        <v>-0.1678161623749999</v>
      </c>
      <c r="B19859">
        <v>-5.115876423435003</v>
      </c>
      <c r="C19859">
        <v>-4.252217160621959</v>
      </c>
      <c r="D19859">
        <v>5.770801346644511</v>
      </c>
    </row>
    <row r="19860" spans="1:4">
      <c r="A19860">
        <v>-0.1675720217499999</v>
      </c>
      <c r="B19860">
        <v>-4.861245135168482</v>
      </c>
      <c r="C19860">
        <v>-4.526755530558047</v>
      </c>
      <c r="D19860">
        <v>5.574037098277103</v>
      </c>
    </row>
    <row r="19861" spans="1:4">
      <c r="A19861">
        <v>-0.1673278811249999</v>
      </c>
      <c r="B19861">
        <v>-4.594023690988138</v>
      </c>
      <c r="C19861">
        <v>-4.790515160898249</v>
      </c>
      <c r="D19861">
        <v>5.363832092244517</v>
      </c>
    </row>
    <row r="19862" spans="1:4">
      <c r="A19862">
        <v>-0.1670837404999999</v>
      </c>
      <c r="B19862">
        <v>-4.314861517298082</v>
      </c>
      <c r="C19862">
        <v>-5.042827940648692</v>
      </c>
      <c r="D19862">
        <v>5.140659512007367</v>
      </c>
    </row>
    <row r="19863" spans="1:4">
      <c r="A19863">
        <v>-0.1668395998749999</v>
      </c>
      <c r="B19863">
        <v>-4.024440328068174</v>
      </c>
      <c r="C19863">
        <v>-5.28305183181698</v>
      </c>
      <c r="D19863">
        <v>4.905024712210269</v>
      </c>
    </row>
    <row r="19864" spans="1:4">
      <c r="A19864">
        <v>-0.1665954592499999</v>
      </c>
      <c r="B19864">
        <v>-3.723472529419251</v>
      </c>
      <c r="C19864">
        <v>-5.510572513219222</v>
      </c>
      <c r="D19864">
        <v>4.65746415105009</v>
      </c>
    </row>
    <row r="19865" spans="1:4">
      <c r="A19865">
        <v>-0.1663513186249999</v>
      </c>
      <c r="B19865">
        <v>-3.412699536086865</v>
      </c>
      <c r="C19865">
        <v>-5.724805020414112</v>
      </c>
      <c r="D19865">
        <v>4.398544222444169</v>
      </c>
    </row>
    <row r="19866" spans="1:4">
      <c r="A19866">
        <v>-0.1661071779999999</v>
      </c>
      <c r="B19866">
        <v>-3.092890012790562</v>
      </c>
      <c r="C19866">
        <v>-5.925195285956925</v>
      </c>
      <c r="D19866">
        <v>4.128860026895697</v>
      </c>
    </row>
    <row r="19867" spans="1:4">
      <c r="A19867">
        <v>-0.1658630373749999</v>
      </c>
      <c r="B19867">
        <v>-2.764838039205994</v>
      </c>
      <c r="C19867">
        <v>-6.111221630866996</v>
      </c>
      <c r="D19867">
        <v>3.849034060260604</v>
      </c>
    </row>
    <row r="19868" spans="1:4">
      <c r="A19868">
        <v>-0.1656188967499999</v>
      </c>
      <c r="B19868">
        <v>-2.429361183524963</v>
      </c>
      <c r="C19868">
        <v>-6.282396170052603</v>
      </c>
      <c r="D19868">
        <v>3.559714825873602</v>
      </c>
    </row>
    <row r="19869" spans="1:4">
      <c r="A19869">
        <v>-0.1653747561249999</v>
      </c>
      <c r="B19869">
        <v>-2.087298532290562</v>
      </c>
      <c r="C19869">
        <v>-6.438266155576864</v>
      </c>
      <c r="D19869">
        <v>3.26157538953264</v>
      </c>
    </row>
    <row r="19870" spans="1:4">
      <c r="A19870">
        <v>-0.1651306154999999</v>
      </c>
      <c r="B19870">
        <v>-1.73950863268349</v>
      </c>
      <c r="C19870">
        <v>-6.578415228544781</v>
      </c>
      <c r="D19870">
        <v>2.955311866079361</v>
      </c>
    </row>
    <row r="19871" spans="1:4">
      <c r="A19871">
        <v>-0.1648864748749999</v>
      </c>
      <c r="B19871">
        <v>-1.386867387007527</v>
      </c>
      <c r="C19871">
        <v>-6.702464591308037</v>
      </c>
      <c r="D19871">
        <v>2.641641834584213</v>
      </c>
    </row>
    <row r="19872" spans="1:4">
      <c r="A19872">
        <v>-0.1646423342499999</v>
      </c>
      <c r="B19872">
        <v>-1.030265887206181</v>
      </c>
      <c r="C19872">
        <v>-6.810074103024501</v>
      </c>
      <c r="D19872">
        <v>2.321302704738157</v>
      </c>
    </row>
    <row r="19873" spans="1:4">
      <c r="A19873">
        <v>-0.1643981936249999</v>
      </c>
      <c r="B19873">
        <v>-0.6706082003057489</v>
      </c>
      <c r="C19873">
        <v>-6.900943257887735</v>
      </c>
      <c r="D19873">
        <v>1.995050022929843</v>
      </c>
    </row>
    <row r="19874" spans="1:4">
      <c r="A19874">
        <v>-0.1641540529999999</v>
      </c>
      <c r="B19874">
        <v>-0.3088091103161184</v>
      </c>
      <c r="C19874">
        <v>-6.974812107519417</v>
      </c>
      <c r="D19874">
        <v>1.66365573174343</v>
      </c>
    </row>
    <row r="19875" spans="1:4">
      <c r="A19875">
        <v>-0.1639099123749999</v>
      </c>
      <c r="B19875">
        <v>0.05420818143170263</v>
      </c>
      <c r="C19875">
        <v>-7.031462046272539</v>
      </c>
      <c r="D19875">
        <v>1.327906373151483</v>
      </c>
    </row>
    <row r="19876" spans="1:4">
      <c r="A19876">
        <v>-0.1636657717499999</v>
      </c>
      <c r="B19876">
        <v>0.4175143882253344</v>
      </c>
      <c r="C19876">
        <v>-7.070716542340398</v>
      </c>
      <c r="D19876">
        <v>0.9886012591653989</v>
      </c>
    </row>
    <row r="19877" spans="1:4">
      <c r="A19877">
        <v>-0.1634216311249999</v>
      </c>
      <c r="B19877">
        <v>0.7801764975151588</v>
      </c>
      <c r="C19877">
        <v>-7.092441718181429</v>
      </c>
      <c r="D19877">
        <v>0.6465505911036835</v>
      </c>
    </row>
    <row r="19878" spans="1:4">
      <c r="A19878">
        <v>-0.1631774904999999</v>
      </c>
      <c r="B19878">
        <v>1.141260153619153</v>
      </c>
      <c r="C19878">
        <v>-7.096546894399882</v>
      </c>
      <c r="D19878">
        <v>0.3025735550420786</v>
      </c>
    </row>
    <row r="19879" spans="1:4">
      <c r="A19879">
        <v>-0.1629333498749999</v>
      </c>
      <c r="B19879">
        <v>1.499832054595747</v>
      </c>
      <c r="C19879">
        <v>-7.082984938661966</v>
      </c>
      <c r="D19879">
        <v>-0.04250362182240199</v>
      </c>
    </row>
    <row r="19880" spans="1:4">
      <c r="A19880">
        <v>-0.1626892092499999</v>
      </c>
      <c r="B19880">
        <v>1.854962361801904</v>
      </c>
      <c r="C19880">
        <v>-7.051752607615784</v>
      </c>
      <c r="D19880">
        <v>-0.3878496370301952</v>
      </c>
    </row>
    <row r="19881" spans="1:4">
      <c r="A19881">
        <v>-0.1624450686249999</v>
      </c>
      <c r="B19881">
        <v>2.205727109630641</v>
      </c>
      <c r="C19881">
        <v>-7.002890696494426</v>
      </c>
      <c r="D19881">
        <v>-0.7326301014954318</v>
      </c>
    </row>
    <row r="19882" spans="1:4">
      <c r="A19882">
        <v>-0.1622009279999999</v>
      </c>
      <c r="B19882">
        <v>2.551210617117223</v>
      </c>
      <c r="C19882">
        <v>-6.93648413490309</v>
      </c>
      <c r="D19882">
        <v>-1.076009545152824</v>
      </c>
    </row>
    <row r="19883" spans="1:4">
      <c r="A19883">
        <v>-0.1619567873749999</v>
      </c>
      <c r="B19883">
        <v>2.890507885255309</v>
      </c>
      <c r="C19883">
        <v>-6.852661949640924</v>
      </c>
      <c r="D19883">
        <v>-1.417153434956372</v>
      </c>
    </row>
    <row r="19884" spans="1:4">
      <c r="A19884">
        <v>-0.1617126467499999</v>
      </c>
      <c r="B19884">
        <v>3.222726987053738</v>
      </c>
      <c r="C19884">
        <v>-6.751597119914748</v>
      </c>
      <c r="D19884">
        <v>-1.755230199943338</v>
      </c>
    </row>
    <row r="19885" spans="1:4">
      <c r="A19885">
        <v>-0.1614685061249999</v>
      </c>
      <c r="B19885">
        <v>3.546991429645288</v>
      </c>
      <c r="C19885">
        <v>-6.63350632475877</v>
      </c>
      <c r="D19885">
        <v>-2.089413257915237</v>
      </c>
    </row>
    <row r="19886" spans="1:4">
      <c r="A19886">
        <v>-0.1612243654999999</v>
      </c>
      <c r="B19886">
        <v>3.862442490655502</v>
      </c>
      <c r="C19886">
        <v>-6.498649571931117</v>
      </c>
      <c r="D19886">
        <v>-2.418883044026506</v>
      </c>
    </row>
    <row r="19887" spans="1:4">
      <c r="A19887">
        <v>-0.1609802248749999</v>
      </c>
      <c r="B19887">
        <v>4.168241526971819</v>
      </c>
      <c r="C19887">
        <v>-6.347329734369137</v>
      </c>
      <c r="D19887">
        <v>-2.742829025715087</v>
      </c>
    </row>
    <row r="19888" spans="1:4">
      <c r="A19888">
        <v>-0.1607360842499999</v>
      </c>
      <c r="B19888">
        <v>4.463572228207076</v>
      </c>
      <c r="C19888">
        <v>-6.179891951632811</v>
      </c>
      <c r="D19888">
        <v>-3.060451709650687</v>
      </c>
    </row>
    <row r="19889" spans="1:4">
      <c r="A19889">
        <v>-0.1604919436249999</v>
      </c>
      <c r="B19889">
        <v>4.747642848468255</v>
      </c>
      <c r="C19889">
        <v>-5.996722955038311</v>
      </c>
      <c r="D19889">
        <v>-3.370964648737958</v>
      </c>
    </row>
    <row r="19890" spans="1:4">
      <c r="A19890">
        <v>-0.1602478029999999</v>
      </c>
      <c r="B19890">
        <v>5.019688361713001</v>
      </c>
      <c r="C19890">
        <v>-5.798250238908778</v>
      </c>
      <c r="D19890">
        <v>-3.673596404234483</v>
      </c>
    </row>
    <row r="19891" spans="1:4">
      <c r="A19891">
        <v>-0.1600036623749999</v>
      </c>
      <c r="B19891">
        <v>5.278972577975141</v>
      </c>
      <c r="C19891">
        <v>-5.584941161015743</v>
      </c>
      <c r="D19891">
        <v>-3.967592463901883</v>
      </c>
    </row>
    <row r="19892" spans="1:4">
      <c r="A19892">
        <v>-0.1597595217499999</v>
      </c>
      <c r="B19892">
        <v>5.524790201033817</v>
      </c>
      <c r="C19892">
        <v>-5.357301911544479</v>
      </c>
      <c r="D19892">
        <v>-4.252217160621959</v>
      </c>
    </row>
    <row r="19893" spans="1:4">
      <c r="A19893">
        <v>-0.1595153811249999</v>
      </c>
      <c r="B19893">
        <v>5.756468786220212</v>
      </c>
      <c r="C19893">
        <v>-5.115876423435003</v>
      </c>
      <c r="D19893">
        <v>-4.526755530558047</v>
      </c>
    </row>
    <row r="19894" spans="1:4">
      <c r="A19894">
        <v>-0.1592712404999999</v>
      </c>
      <c r="B19894">
        <v>5.973370632098031</v>
      </c>
      <c r="C19894">
        <v>-4.861245135168482</v>
      </c>
      <c r="D19894">
        <v>-4.790515160898249</v>
      </c>
    </row>
    <row r="19895" spans="1:4">
      <c r="A19895">
        <v>-0.1590270998749999</v>
      </c>
      <c r="B19895">
        <v>6.174894599874007</v>
      </c>
      <c r="C19895">
        <v>-4.594023690988138</v>
      </c>
      <c r="D19895">
        <v>-5.042827940648692</v>
      </c>
    </row>
    <row r="19896" spans="1:4">
      <c r="A19896">
        <v>-0.1587829592499999</v>
      </c>
      <c r="B19896">
        <v>6.360477840651783</v>
      </c>
      <c r="C19896">
        <v>-4.314861517298082</v>
      </c>
      <c r="D19896">
        <v>-5.28305183181698</v>
      </c>
    </row>
    <row r="19897" spans="1:4">
      <c r="A19897">
        <v>-0.1585388186249999</v>
      </c>
      <c r="B19897">
        <v>6.529597440633095</v>
      </c>
      <c r="C19897">
        <v>-4.024440328068174</v>
      </c>
      <c r="D19897">
        <v>-5.510572513219222</v>
      </c>
    </row>
    <row r="19898" spans="1:4">
      <c r="A19898">
        <v>-0.1582946779999999</v>
      </c>
      <c r="B19898">
        <v>6.681771966703199</v>
      </c>
      <c r="C19898">
        <v>-3.723472529419251</v>
      </c>
      <c r="D19898">
        <v>-5.724805020414112</v>
      </c>
    </row>
    <row r="19899" spans="1:4">
      <c r="A19899">
        <v>-0.1580505373749999</v>
      </c>
      <c r="B19899">
        <v>6.816562912701182</v>
      </c>
      <c r="C19899">
        <v>-3.412699536086865</v>
      </c>
      <c r="D19899">
        <v>-5.925195285956925</v>
      </c>
    </row>
    <row r="19900" spans="1:4">
      <c r="A19900">
        <v>-0.1578063967499999</v>
      </c>
      <c r="B19900">
        <v>6.933576032013691</v>
      </c>
      <c r="C19900">
        <v>-3.092890012790562</v>
      </c>
      <c r="D19900">
        <v>-6.111221630866996</v>
      </c>
    </row>
    <row r="19901" spans="1:4">
      <c r="A19901">
        <v>-0.1575622561249999</v>
      </c>
      <c r="B19901">
        <v>7.032462586934914</v>
      </c>
      <c r="C19901">
        <v>-2.764838039205994</v>
      </c>
      <c r="D19901">
        <v>-6.282396170052603</v>
      </c>
    </row>
    <row r="19902" spans="1:4">
      <c r="A19902">
        <v>-0.1573181154999999</v>
      </c>
      <c r="B19902">
        <v>7.112920443985647</v>
      </c>
      <c r="C19902">
        <v>-2.429361183524963</v>
      </c>
      <c r="D19902">
        <v>-6.438266155576864</v>
      </c>
    </row>
    <row r="19903" spans="1:4">
      <c r="A19903">
        <v>-0.1570739748749999</v>
      </c>
      <c r="B19903">
        <v>7.174695098007673</v>
      </c>
      <c r="C19903">
        <v>-2.087298532290562</v>
      </c>
      <c r="D19903">
        <v>-6.578415228544781</v>
      </c>
    </row>
    <row r="19904" spans="1:4">
      <c r="A19904">
        <v>-0.1568298342499999</v>
      </c>
      <c r="B19904">
        <v>7.217580535018124</v>
      </c>
      <c r="C19904">
        <v>-1.73950863268349</v>
      </c>
      <c r="D19904">
        <v>-6.702464591308037</v>
      </c>
    </row>
    <row r="19905" spans="1:4">
      <c r="A19905">
        <v>-0.1565856936249999</v>
      </c>
      <c r="B19905">
        <v>7.241420005157893</v>
      </c>
      <c r="C19905">
        <v>-1.386867387007527</v>
      </c>
      <c r="D19905">
        <v>-6.810074103024501</v>
      </c>
    </row>
    <row r="19906" spans="1:4">
      <c r="A19906">
        <v>-0.1563415529999999</v>
      </c>
      <c r="B19906">
        <v>7.246106644288409</v>
      </c>
      <c r="C19906">
        <v>-1.030265887206181</v>
      </c>
      <c r="D19906">
        <v>-6.900943257887735</v>
      </c>
    </row>
    <row r="19907" spans="1:4">
      <c r="A19907">
        <v>-0.1560974123749999</v>
      </c>
      <c r="B19907">
        <v>7.23158398987762</v>
      </c>
      <c r="C19907">
        <v>-0.6706082003057489</v>
      </c>
      <c r="D19907">
        <v>-6.974812107519417</v>
      </c>
    </row>
    <row r="19908" spans="1:4">
      <c r="A19908">
        <v>-0.1558532717499999</v>
      </c>
      <c r="B19908">
        <v>7.197846339604873</v>
      </c>
      <c r="C19908">
        <v>-0.3088091103161184</v>
      </c>
      <c r="D19908">
        <v>-7.031462046272539</v>
      </c>
    </row>
    <row r="19909" spans="1:4">
      <c r="A19909">
        <v>-0.1556091311249999</v>
      </c>
      <c r="B19909">
        <v>7.144939000028046</v>
      </c>
      <c r="C19909">
        <v>0.05420818143170263</v>
      </c>
      <c r="D19909">
        <v>-7.070716542340398</v>
      </c>
    </row>
    <row r="19910" spans="1:4">
      <c r="A19910">
        <v>-0.1553649904999999</v>
      </c>
      <c r="B19910">
        <v>7.072958397352065</v>
      </c>
      <c r="C19910">
        <v>0.4175143882253344</v>
      </c>
      <c r="D19910">
        <v>-7.092441718181429</v>
      </c>
    </row>
    <row r="19911" spans="1:4">
      <c r="A19911">
        <v>-0.1551208498749999</v>
      </c>
      <c r="B19911">
        <v>6.982052043217191</v>
      </c>
      <c r="C19911">
        <v>0.7801764975151588</v>
      </c>
      <c r="D19911">
        <v>-7.096546894399882</v>
      </c>
    </row>
    <row r="19912" spans="1:4">
      <c r="A19912">
        <v>-0.1548767092499999</v>
      </c>
      <c r="B19912">
        <v>6.872418368863073</v>
      </c>
      <c r="C19912">
        <v>1.141260153619153</v>
      </c>
      <c r="D19912">
        <v>-7.082984938661966</v>
      </c>
    </row>
    <row r="19913" spans="1:4">
      <c r="A19913">
        <v>-0.1546325686249999</v>
      </c>
      <c r="B19913">
        <v>6.744306420779924</v>
      </c>
      <c r="C19913">
        <v>1.499832054595747</v>
      </c>
      <c r="D19913">
        <v>-7.051752607615784</v>
      </c>
    </row>
    <row r="19914" spans="1:4">
      <c r="A19914">
        <v>-0.1543884279999999</v>
      </c>
      <c r="B19914">
        <v>6.598015435686083</v>
      </c>
      <c r="C19914">
        <v>1.854962361801904</v>
      </c>
      <c r="D19914">
        <v>-7.002890696494426</v>
      </c>
    </row>
    <row r="19915" spans="1:4">
      <c r="A19915">
        <v>-0.1541442873749999</v>
      </c>
      <c r="B19915">
        <v>6.433894258672344</v>
      </c>
      <c r="C19915">
        <v>2.205727109630641</v>
      </c>
      <c r="D19915">
        <v>-6.93648413490309</v>
      </c>
    </row>
    <row r="19916" spans="1:4">
      <c r="A19916">
        <v>-0.1539001467499999</v>
      </c>
      <c r="B19916">
        <v>6.252340622634611</v>
      </c>
      <c r="C19916">
        <v>2.551210617117223</v>
      </c>
      <c r="D19916">
        <v>-6.852661949640924</v>
      </c>
    </row>
    <row r="19917" spans="1:4">
      <c r="A19917">
        <v>-0.1536560061249999</v>
      </c>
      <c r="B19917">
        <v>6.053800329391665</v>
      </c>
      <c r="C19917">
        <v>2.890507885255309</v>
      </c>
      <c r="D19917">
        <v>-6.751597119914748</v>
      </c>
    </row>
    <row r="19918" spans="1:4">
      <c r="A19918">
        <v>-0.1534118654999999</v>
      </c>
      <c r="B19918">
        <v>5.838766237498989</v>
      </c>
      <c r="C19918">
        <v>3.222726987053738</v>
      </c>
      <c r="D19918">
        <v>-6.63350632475877</v>
      </c>
    </row>
    <row r="19919" spans="1:4">
      <c r="A19919">
        <v>-0.1531677248749999</v>
      </c>
      <c r="B19919">
        <v>5.607777185832514</v>
      </c>
      <c r="C19919">
        <v>3.546991429645288</v>
      </c>
      <c r="D19919">
        <v>-6.498649571931117</v>
      </c>
    </row>
    <row r="19920" spans="1:4">
      <c r="A19920">
        <v>-0.1529235842499999</v>
      </c>
      <c r="B19920">
        <v>5.361416727644787</v>
      </c>
      <c r="C19920">
        <v>3.862442490655502</v>
      </c>
      <c r="D19920">
        <v>-6.347329734369137</v>
      </c>
    </row>
    <row r="19921" spans="1:4">
      <c r="A19921">
        <v>-0.1526794436249999</v>
      </c>
      <c r="B19921">
        <v>5.100311782240582</v>
      </c>
      <c r="C19921">
        <v>4.168241526971819</v>
      </c>
      <c r="D19921">
        <v>-6.179891951632811</v>
      </c>
    </row>
    <row r="19922" spans="1:4">
      <c r="A19922">
        <v>-0.1524353029999999</v>
      </c>
      <c r="B19922">
        <v>4.825131121599433</v>
      </c>
      <c r="C19922">
        <v>4.463572228207076</v>
      </c>
      <c r="D19922">
        <v>-5.996722955038311</v>
      </c>
    </row>
    <row r="19923" spans="1:4">
      <c r="A19923">
        <v>-0.1521911623749999</v>
      </c>
      <c r="B19923">
        <v>4.536583743997064</v>
      </c>
      <c r="C19923">
        <v>4.747642848468255</v>
      </c>
      <c r="D19923">
        <v>-5.798250238908778</v>
      </c>
    </row>
    <row r="19924" spans="1:4">
      <c r="A19924">
        <v>-0.1519470217499999</v>
      </c>
      <c r="B19924">
        <v>4.235417173077618</v>
      </c>
      <c r="C19924">
        <v>5.019688361713001</v>
      </c>
      <c r="D19924">
        <v>-5.584941161015743</v>
      </c>
    </row>
    <row r="19925" spans="1:4">
      <c r="A19925">
        <v>-0.1517028811249999</v>
      </c>
      <c r="B19925">
        <v>3.922415601756537</v>
      </c>
      <c r="C19925">
        <v>5.278972577975141</v>
      </c>
      <c r="D19925">
        <v>-5.357301911544479</v>
      </c>
    </row>
    <row r="19926" spans="1:4">
      <c r="A19926">
        <v>-0.1514587404999999</v>
      </c>
      <c r="B19926">
        <v>3.598397952859132</v>
      </c>
      <c r="C19926">
        <v>5.524790201033817</v>
      </c>
      <c r="D19926">
        <v>-5.115876423435003</v>
      </c>
    </row>
    <row r="19927" spans="1:4">
      <c r="A19927">
        <v>-0.1512145998749999</v>
      </c>
      <c r="B19927">
        <v>3.264215821348945</v>
      </c>
      <c r="C19927">
        <v>5.756468786220212</v>
      </c>
      <c r="D19927">
        <v>-4.861245135168482</v>
      </c>
    </row>
    <row r="19928" spans="1:4">
      <c r="A19928">
        <v>-0.1509704592499999</v>
      </c>
      <c r="B19928">
        <v>2.920751303137592</v>
      </c>
      <c r="C19928">
        <v>5.973370632098031</v>
      </c>
      <c r="D19928">
        <v>-4.594023690988138</v>
      </c>
    </row>
    <row r="19929" spans="1:4">
      <c r="A19929">
        <v>-0.1507263186249999</v>
      </c>
      <c r="B19929">
        <v>2.568914764624656</v>
      </c>
      <c r="C19929">
        <v>6.174894599874007</v>
      </c>
      <c r="D19929">
        <v>-4.314861517298082</v>
      </c>
    </row>
    <row r="19930" spans="1:4">
      <c r="A19930">
        <v>-0.1504821779999999</v>
      </c>
      <c r="B19930">
        <v>2.209642485239141</v>
      </c>
      <c r="C19930">
        <v>6.360477840651783</v>
      </c>
      <c r="D19930">
        <v>-4.024440328068174</v>
      </c>
    </row>
    <row r="19931" spans="1:4">
      <c r="A19931">
        <v>-0.1502380373749999</v>
      </c>
      <c r="B19931">
        <v>1.843894239765975</v>
      </c>
      <c r="C19931">
        <v>6.529597440633095</v>
      </c>
      <c r="D19931">
        <v>-3.723472529419251</v>
      </c>
    </row>
    <row r="19932" spans="1:4">
      <c r="A19932">
        <v>-0.1499938967499999</v>
      </c>
      <c r="B19932">
        <v>1.472650791717951</v>
      </c>
      <c r="C19932">
        <v>6.681771966703199</v>
      </c>
      <c r="D19932">
        <v>-3.412699536086865</v>
      </c>
    </row>
    <row r="19933" spans="1:4">
      <c r="A19933">
        <v>-0.1497497561249999</v>
      </c>
      <c r="B19933">
        <v>1.096911324196032</v>
      </c>
      <c r="C19933">
        <v>6.816562912701182</v>
      </c>
      <c r="D19933">
        <v>-3.092890012790562</v>
      </c>
    </row>
    <row r="19934" spans="1:4">
      <c r="A19934">
        <v>-0.1495056154999999</v>
      </c>
      <c r="B19934">
        <v>0.7176907951722933</v>
      </c>
      <c r="C19934">
        <v>6.933576032013691</v>
      </c>
      <c r="D19934">
        <v>-2.764838039205994</v>
      </c>
    </row>
    <row r="19935" spans="1:4">
      <c r="A19935">
        <v>-0.1492614748749999</v>
      </c>
      <c r="B19935">
        <v>0.3360172438631409</v>
      </c>
      <c r="C19935">
        <v>7.032462586934914</v>
      </c>
      <c r="D19935">
        <v>-2.429361183524963</v>
      </c>
    </row>
    <row r="19936" spans="1:4">
      <c r="A19936">
        <v>-0.1490173342499999</v>
      </c>
      <c r="B19936">
        <v>-0.04707096042602332</v>
      </c>
      <c r="C19936">
        <v>7.112920443985647</v>
      </c>
      <c r="D19936">
        <v>-2.087298532290562</v>
      </c>
    </row>
    <row r="19937" spans="1:4">
      <c r="A19937">
        <v>-0.1487731936249999</v>
      </c>
      <c r="B19937">
        <v>-0.4305279096358995</v>
      </c>
      <c r="C19937">
        <v>7.174695098007673</v>
      </c>
      <c r="D19937">
        <v>-1.73950863268349</v>
      </c>
    </row>
    <row r="19938" spans="1:4">
      <c r="A19938">
        <v>-0.1485290529999999</v>
      </c>
      <c r="B19938">
        <v>-0.8133029868567108</v>
      </c>
      <c r="C19938">
        <v>7.217580535018124</v>
      </c>
      <c r="D19938">
        <v>-1.386867387007527</v>
      </c>
    </row>
    <row r="19939" spans="1:4">
      <c r="A19939">
        <v>-0.1482849123749999</v>
      </c>
      <c r="B19939">
        <v>-1.194343725667165</v>
      </c>
      <c r="C19939">
        <v>7.241420005157893</v>
      </c>
      <c r="D19939">
        <v>-1.030265887206181</v>
      </c>
    </row>
    <row r="19940" spans="1:4">
      <c r="A19940">
        <v>-0.1480407717499999</v>
      </c>
      <c r="B19940">
        <v>-1.57259868935973</v>
      </c>
      <c r="C19940">
        <v>7.246106644288409</v>
      </c>
      <c r="D19940">
        <v>-0.6706082003057489</v>
      </c>
    </row>
    <row r="19941" spans="1:4">
      <c r="A19941">
        <v>-0.1477966311249999</v>
      </c>
      <c r="B19941">
        <v>-1.947020367934491</v>
      </c>
      <c r="C19941">
        <v>7.23158398987762</v>
      </c>
      <c r="D19941">
        <v>-0.3088091103161184</v>
      </c>
    </row>
    <row r="19942" spans="1:4">
      <c r="A19942">
        <v>-0.1475524904999999</v>
      </c>
      <c r="B19942">
        <v>-2.316568077734191</v>
      </c>
      <c r="C19942">
        <v>7.197846339604873</v>
      </c>
      <c r="D19942">
        <v>0.05420818143170263</v>
      </c>
    </row>
    <row r="19943" spans="1:4">
      <c r="A19943">
        <v>-0.1473083498749999</v>
      </c>
      <c r="B19943">
        <v>-2.680210857297898</v>
      </c>
      <c r="C19943">
        <v>7.144939000028046</v>
      </c>
      <c r="D19943">
        <v>0.4175143882253344</v>
      </c>
    </row>
    <row r="19944" spans="1:4">
      <c r="A19944">
        <v>-0.1470642092499999</v>
      </c>
      <c r="B19944">
        <v>-3.036930358575741</v>
      </c>
      <c r="C19944">
        <v>7.072958397352065</v>
      </c>
      <c r="D19944">
        <v>0.7801764975151588</v>
      </c>
    </row>
    <row r="19945" spans="1:4">
      <c r="A19945">
        <v>-0.1468200686249999</v>
      </c>
      <c r="B19945">
        <v>-3.385723718384258</v>
      </c>
      <c r="C19945">
        <v>6.982052043217191</v>
      </c>
      <c r="D19945">
        <v>1.141260153619153</v>
      </c>
    </row>
    <row r="19946" spans="1:4">
      <c r="A19946">
        <v>-0.1465759279999999</v>
      </c>
      <c r="B19946">
        <v>-3.725606402900974</v>
      </c>
      <c r="C19946">
        <v>6.872418368863073</v>
      </c>
      <c r="D19946">
        <v>1.499832054595747</v>
      </c>
    </row>
    <row r="19947" spans="1:4">
      <c r="A19947">
        <v>-0.1463317873749999</v>
      </c>
      <c r="B19947">
        <v>-4.055615015358866</v>
      </c>
      <c r="C19947">
        <v>6.744306420779924</v>
      </c>
      <c r="D19947">
        <v>1.854962361801904</v>
      </c>
    </row>
    <row r="19948" spans="1:4">
      <c r="A19948">
        <v>-0.1460876467499999</v>
      </c>
      <c r="B19948">
        <v>-4.374810077192338</v>
      </c>
      <c r="C19948">
        <v>6.598015435686083</v>
      </c>
      <c r="D19948">
        <v>2.205727109630641</v>
      </c>
    </row>
    <row r="19949" spans="1:4">
      <c r="A19949">
        <v>-0.1458435061249999</v>
      </c>
      <c r="B19949">
        <v>-4.682278726609124</v>
      </c>
      <c r="C19949">
        <v>6.433894258672344</v>
      </c>
      <c r="D19949">
        <v>2.551210617117223</v>
      </c>
    </row>
    <row r="19950" spans="1:4">
      <c r="A19950">
        <v>-0.1455993654999999</v>
      </c>
      <c r="B19950">
        <v>-4.977137396003119</v>
      </c>
      <c r="C19950">
        <v>6.252340622634611</v>
      </c>
      <c r="D19950">
        <v>2.890507885255309</v>
      </c>
    </row>
    <row r="19951" spans="1:4">
      <c r="A19951">
        <v>-0.1453552248749999</v>
      </c>
      <c r="B19951">
        <v>-5.258534406231958</v>
      </c>
      <c r="C19951">
        <v>6.053800329391665</v>
      </c>
      <c r="D19951">
        <v>3.222726987053738</v>
      </c>
    </row>
    <row r="19952" spans="1:4">
      <c r="A19952">
        <v>-0.1451110842499999</v>
      </c>
      <c r="B19952">
        <v>-5.525652482542617</v>
      </c>
      <c r="C19952">
        <v>5.838766237498989</v>
      </c>
      <c r="D19952">
        <v>3.546991429645288</v>
      </c>
    </row>
    <row r="19953" spans="1:4">
      <c r="A19953">
        <v>-0.1448669436249999</v>
      </c>
      <c r="B19953">
        <v>-5.777711226462007</v>
      </c>
      <c r="C19953">
        <v>5.607777185832514</v>
      </c>
      <c r="D19953">
        <v>3.862442490655502</v>
      </c>
    </row>
    <row r="19954" spans="1:4">
      <c r="A19954">
        <v>-0.1446228029999999</v>
      </c>
      <c r="B19954">
        <v>-6.013969445690102</v>
      </c>
      <c r="C19954">
        <v>5.361416727644787</v>
      </c>
      <c r="D19954">
        <v>4.168241526971819</v>
      </c>
    </row>
    <row r="19955" spans="1:4">
      <c r="A19955">
        <v>-0.1443786623749999</v>
      </c>
      <c r="B19955">
        <v>-6.233727389227803</v>
      </c>
      <c r="C19955">
        <v>5.100311782240582</v>
      </c>
      <c r="D19955">
        <v>4.463572228207076</v>
      </c>
    </row>
    <row r="19956" spans="1:4">
      <c r="A19956">
        <v>-0.1441345217499999</v>
      </c>
      <c r="B19956">
        <v>-6.436328916637057</v>
      </c>
      <c r="C19956">
        <v>4.825131121599433</v>
      </c>
      <c r="D19956">
        <v>4.747642848468255</v>
      </c>
    </row>
    <row r="19957" spans="1:4">
      <c r="A19957">
        <v>-0.1438903811249999</v>
      </c>
      <c r="B19957">
        <v>-6.621163535231825</v>
      </c>
      <c r="C19957">
        <v>4.536583743997064</v>
      </c>
      <c r="D19957">
        <v>5.019688361713001</v>
      </c>
    </row>
    <row r="19958" spans="1:4">
      <c r="A19958">
        <v>-0.1436462404999999</v>
      </c>
      <c r="B19958">
        <v>-6.787668328080895</v>
      </c>
      <c r="C19958">
        <v>4.235417173077618</v>
      </c>
      <c r="D19958">
        <v>5.278972577975141</v>
      </c>
    </row>
    <row r="19959" spans="1:4">
      <c r="A19959">
        <v>-0.1434020998749999</v>
      </c>
      <c r="B19959">
        <v>-6.935329760587398</v>
      </c>
      <c r="C19959">
        <v>3.922415601756537</v>
      </c>
      <c r="D19959">
        <v>5.524790201033817</v>
      </c>
    </row>
    <row r="19960" spans="1:4">
      <c r="A19960">
        <v>-0.1431579592499999</v>
      </c>
      <c r="B19960">
        <v>-7.063685375513612</v>
      </c>
      <c r="C19960">
        <v>3.598397952859132</v>
      </c>
      <c r="D19960">
        <v>5.756468786220212</v>
      </c>
    </row>
    <row r="19961" spans="1:4">
      <c r="A19961">
        <v>-0.1429138186249999</v>
      </c>
      <c r="B19961">
        <v>-7.172325319568015</v>
      </c>
      <c r="C19961">
        <v>3.264215821348945</v>
      </c>
      <c r="D19961">
        <v>5.973370632098031</v>
      </c>
    </row>
    <row r="19962" spans="1:4">
      <c r="A19962">
        <v>-0.1426696779999999</v>
      </c>
      <c r="B19962">
        <v>-7.260893767157185</v>
      </c>
      <c r="C19962">
        <v>2.920751303137592</v>
      </c>
      <c r="D19962">
        <v>6.174894599874007</v>
      </c>
    </row>
    <row r="19963" spans="1:4">
      <c r="A19963">
        <v>-0.1424255373749999</v>
      </c>
      <c r="B19963">
        <v>-7.329090182498367</v>
      </c>
      <c r="C19963">
        <v>2.568914764624656</v>
      </c>
      <c r="D19963">
        <v>6.360477840651783</v>
      </c>
    </row>
    <row r="19964" spans="1:4">
      <c r="A19964">
        <v>-0.1421813967499999</v>
      </c>
      <c r="B19964">
        <v>-7.37667042620896</v>
      </c>
      <c r="C19964">
        <v>2.209642485239141</v>
      </c>
      <c r="D19964">
        <v>6.529597440633095</v>
      </c>
    </row>
    <row r="19965" spans="1:4">
      <c r="A19965">
        <v>-0.1419372561249999</v>
      </c>
      <c r="B19965">
        <v>-7.403447739302616</v>
      </c>
      <c r="C19965">
        <v>1.843894239765975</v>
      </c>
      <c r="D19965">
        <v>6.681771966703199</v>
      </c>
    </row>
    <row r="19966" spans="1:4">
      <c r="A19966">
        <v>-0.1416931154999999</v>
      </c>
      <c r="B19966">
        <v>-7.409293537414569</v>
      </c>
      <c r="C19966">
        <v>1.472650791717951</v>
      </c>
      <c r="D19966">
        <v>6.816562912701182</v>
      </c>
    </row>
    <row r="19967" spans="1:4">
      <c r="A19967">
        <v>-0.1414489748749999</v>
      </c>
      <c r="B19967">
        <v>-7.39413805419559</v>
      </c>
      <c r="C19967">
        <v>1.096911324196032</v>
      </c>
      <c r="D19967">
        <v>6.933576032013691</v>
      </c>
    </row>
    <row r="19968" spans="1:4">
      <c r="A19968">
        <v>-0.1412048342499999</v>
      </c>
      <c r="B19968">
        <v>-7.357970849926001</v>
      </c>
      <c r="C19968">
        <v>0.7176907951722933</v>
      </c>
      <c r="D19968">
        <v>7.032462586934914</v>
      </c>
    </row>
    <row r="19969" spans="1:4">
      <c r="A19969">
        <v>-0.1409606936249999</v>
      </c>
      <c r="B19969">
        <v>-7.300841104959746</v>
      </c>
      <c r="C19969">
        <v>0.3360172438631409</v>
      </c>
      <c r="D19969">
        <v>7.112920443985647</v>
      </c>
    </row>
    <row r="19970" spans="1:4">
      <c r="A19970">
        <v>-0.1407165529999999</v>
      </c>
      <c r="B19970">
        <v>-7.22285779684354</v>
      </c>
      <c r="C19970">
        <v>-0.04707096042602332</v>
      </c>
      <c r="D19970">
        <v>7.174695098007673</v>
      </c>
    </row>
    <row r="19971" spans="1:4">
      <c r="A19971">
        <v>-0.1404724123749999</v>
      </c>
      <c r="B19971">
        <v>-7.124189670689266</v>
      </c>
      <c r="C19971">
        <v>-0.4305279096358995</v>
      </c>
      <c r="D19971">
        <v>7.217580535018124</v>
      </c>
    </row>
    <row r="19972" spans="1:4">
      <c r="A19972">
        <v>-0.1402282717499999</v>
      </c>
      <c r="B19972">
        <v>-7.005065055466573</v>
      </c>
      <c r="C19972">
        <v>-0.8133029868567108</v>
      </c>
      <c r="D19972">
        <v>7.241420005157893</v>
      </c>
    </row>
    <row r="19973" spans="1:4">
      <c r="A19973">
        <v>-0.1399841311249999</v>
      </c>
      <c r="B19973">
        <v>-6.86577151336849</v>
      </c>
      <c r="C19973">
        <v>-1.194343725667165</v>
      </c>
      <c r="D19973">
        <v>7.246106644288409</v>
      </c>
    </row>
    <row r="19974" spans="1:4">
      <c r="A19974">
        <v>-0.1397399904999999</v>
      </c>
      <c r="B19974">
        <v>-6.706655302377377</v>
      </c>
      <c r="C19974">
        <v>-1.57259868935973</v>
      </c>
      <c r="D19974">
        <v>7.23158398987762</v>
      </c>
    </row>
    <row r="19975" spans="1:4">
      <c r="A19975">
        <v>-0.1394958498749999</v>
      </c>
      <c r="B19975">
        <v>-6.528120696774335</v>
      </c>
      <c r="C19975">
        <v>-1.947020367934491</v>
      </c>
      <c r="D19975">
        <v>7.197846339604873</v>
      </c>
    </row>
    <row r="19976" spans="1:4">
      <c r="A19976">
        <v>-0.1392517092499999</v>
      </c>
      <c r="B19976">
        <v>-6.330629091806332</v>
      </c>
      <c r="C19976">
        <v>-2.316568077734191</v>
      </c>
      <c r="D19976">
        <v>7.144939000028046</v>
      </c>
    </row>
    <row r="19977" spans="1:4">
      <c r="A19977">
        <v>-0.1390075686249999</v>
      </c>
      <c r="B19977">
        <v>-6.114697989120866</v>
      </c>
      <c r="C19977">
        <v>-2.680210857297898</v>
      </c>
      <c r="D19977">
        <v>7.072958397352065</v>
      </c>
    </row>
    <row r="19978" spans="1:4">
      <c r="A19978">
        <v>-0.1387634279999999</v>
      </c>
      <c r="B19978">
        <v>-5.880899779216228</v>
      </c>
      <c r="C19978">
        <v>-3.036930358575741</v>
      </c>
      <c r="D19978">
        <v>6.982052043217191</v>
      </c>
    </row>
    <row r="19979" spans="1:4">
      <c r="A19979">
        <v>-0.1385192873749999</v>
      </c>
      <c r="B19979">
        <v>-5.629860377785749</v>
      </c>
      <c r="C19979">
        <v>-3.385723718384258</v>
      </c>
      <c r="D19979">
        <v>6.872418368863073</v>
      </c>
    </row>
    <row r="19980" spans="1:4">
      <c r="A19980">
        <v>-0.1382751467499999</v>
      </c>
      <c r="B19980">
        <v>-5.362257682613808</v>
      </c>
      <c r="C19980">
        <v>-3.725606402900974</v>
      </c>
      <c r="D19980">
        <v>6.744306420779924</v>
      </c>
    </row>
    <row r="19981" spans="1:4">
      <c r="A19981">
        <v>-0.1380310061249999</v>
      </c>
      <c r="B19981">
        <v>-5.078819907742666</v>
      </c>
      <c r="C19981">
        <v>-4.055615015358866</v>
      </c>
      <c r="D19981">
        <v>6.598015435686083</v>
      </c>
    </row>
    <row r="19982" spans="1:4">
      <c r="A19982">
        <v>-0.1377868654999999</v>
      </c>
      <c r="B19982">
        <v>-4.780323701114327</v>
      </c>
      <c r="C19982">
        <v>-4.374810077192338</v>
      </c>
      <c r="D19982">
        <v>6.433894258672344</v>
      </c>
    </row>
    <row r="19983" spans="1:4">
      <c r="A19983">
        <v>-0.1375427248749999</v>
      </c>
      <c r="B19983">
        <v>-4.467592158177373</v>
      </c>
      <c r="C19983">
        <v>-4.682278726609124</v>
      </c>
      <c r="D19983">
        <v>6.252340622634611</v>
      </c>
    </row>
    <row r="19984" spans="1:4">
      <c r="A19984">
        <v>-0.1372985842499999</v>
      </c>
      <c r="B19984">
        <v>-4.141492636712066</v>
      </c>
      <c r="C19984">
        <v>-4.977137396003119</v>
      </c>
      <c r="D19984">
        <v>6.053800329391665</v>
      </c>
    </row>
    <row r="19985" spans="1:4">
      <c r="A19985">
        <v>-0.1370544436249999</v>
      </c>
      <c r="B19985">
        <v>-3.80293450685694</v>
      </c>
      <c r="C19985">
        <v>-5.258534406231958</v>
      </c>
      <c r="D19985">
        <v>5.838766237498989</v>
      </c>
    </row>
    <row r="19986" spans="1:4">
      <c r="A19986">
        <v>-0.1368103029999999</v>
      </c>
      <c r="B19986">
        <v>-3.452866740352923</v>
      </c>
      <c r="C19986">
        <v>-5.525652482542617</v>
      </c>
      <c r="D19986">
        <v>5.607777185832514</v>
      </c>
    </row>
    <row r="19987" spans="1:4">
      <c r="A19987">
        <v>-0.1365661623749999</v>
      </c>
      <c r="B19987">
        <v>-3.092275348457284</v>
      </c>
      <c r="C19987">
        <v>-5.777711226462007</v>
      </c>
      <c r="D19987">
        <v>5.361416727644787</v>
      </c>
    </row>
    <row r="19988" spans="1:4">
      <c r="A19988">
        <v>-0.1363220217499999</v>
      </c>
      <c r="B19988">
        <v>-2.722180716072562</v>
      </c>
      <c r="C19988">
        <v>-6.013969445690102</v>
      </c>
      <c r="D19988">
        <v>5.100311782240582</v>
      </c>
    </row>
    <row r="19989" spans="1:4">
      <c r="A19989">
        <v>-0.1360778811249999</v>
      </c>
      <c r="B19989">
        <v>-2.343634808015315</v>
      </c>
      <c r="C19989">
        <v>-6.233727389227803</v>
      </c>
      <c r="D19989">
        <v>4.825131121599433</v>
      </c>
    </row>
    <row r="19990" spans="1:4">
      <c r="A19990">
        <v>-0.1358337404999999</v>
      </c>
      <c r="B19990">
        <v>-1.957718273700571</v>
      </c>
      <c r="C19990">
        <v>-6.436328916637057</v>
      </c>
      <c r="D19990">
        <v>4.536583743997064</v>
      </c>
    </row>
    <row r="19991" spans="1:4">
      <c r="A19991">
        <v>-0.1355895998749999</v>
      </c>
      <c r="B19991">
        <v>-1.56553743914958</v>
      </c>
      <c r="C19991">
        <v>-6.621163535231825</v>
      </c>
      <c r="D19991">
        <v>4.235417173077618</v>
      </c>
    </row>
    <row r="19992" spans="1:4">
      <c r="A19992">
        <v>-0.1353454592499999</v>
      </c>
      <c r="B19992">
        <v>-1.16822121647909</v>
      </c>
      <c r="C19992">
        <v>-6.787668328080895</v>
      </c>
      <c r="D19992">
        <v>3.922415601756537</v>
      </c>
    </row>
    <row r="19993" spans="1:4">
      <c r="A19993">
        <v>-0.1351013186249999</v>
      </c>
      <c r="B19993">
        <v>-0.7669179227592138</v>
      </c>
      <c r="C19993">
        <v>-6.935329760587398</v>
      </c>
      <c r="D19993">
        <v>3.598397952859132</v>
      </c>
    </row>
    <row r="19994" spans="1:4">
      <c r="A19994">
        <v>-0.1348571779999999</v>
      </c>
      <c r="B19994">
        <v>-0.3627920199625002</v>
      </c>
      <c r="C19994">
        <v>-7.063685375513612</v>
      </c>
      <c r="D19994">
        <v>3.264215821348945</v>
      </c>
    </row>
    <row r="19995" spans="1:4">
      <c r="A19995">
        <v>-0.1346130373749999</v>
      </c>
      <c r="B19995">
        <v>0.04297921044805086</v>
      </c>
      <c r="C19995">
        <v>-7.172325319568015</v>
      </c>
      <c r="D19995">
        <v>2.920751303137592</v>
      </c>
    </row>
    <row r="19996" spans="1:4">
      <c r="A19996">
        <v>-0.1343688967499999</v>
      </c>
      <c r="B19996">
        <v>0.4492090517540744</v>
      </c>
      <c r="C19996">
        <v>-7.260893767157185</v>
      </c>
      <c r="D19996">
        <v>2.568914764624656</v>
      </c>
    </row>
    <row r="19997" spans="1:4">
      <c r="A19997">
        <v>-0.1341247561249999</v>
      </c>
      <c r="B19997">
        <v>0.8547047861726346</v>
      </c>
      <c r="C19997">
        <v>-7.329090182498367</v>
      </c>
      <c r="D19997">
        <v>2.209642485239141</v>
      </c>
    </row>
    <row r="19998" spans="1:4">
      <c r="A19998">
        <v>-0.1338806154999999</v>
      </c>
      <c r="B19998">
        <v>1.258271170451353</v>
      </c>
      <c r="C19998">
        <v>-7.37667042620896</v>
      </c>
      <c r="D19998">
        <v>1.843894239765975</v>
      </c>
    </row>
    <row r="19999" spans="1:4">
      <c r="A19999">
        <v>-0.1336364748749999</v>
      </c>
      <c r="B19999">
        <v>1.658713936908432</v>
      </c>
      <c r="C19999">
        <v>-7.403447739302616</v>
      </c>
      <c r="D19999">
        <v>1.472650791717951</v>
      </c>
    </row>
    <row r="20000" spans="1:4">
      <c r="A20000">
        <v>-0.1333923342499999</v>
      </c>
      <c r="B20000">
        <v>2.054843319412977</v>
      </c>
      <c r="C20000">
        <v>-7.409293537414569</v>
      </c>
      <c r="D20000">
        <v>1.096911324196032</v>
      </c>
    </row>
    <row r="20001" spans="1:4">
      <c r="A20001">
        <v>-0.1331481936249999</v>
      </c>
      <c r="B20001">
        <v>2.445477583866089</v>
      </c>
      <c r="C20001">
        <v>-7.39413805419559</v>
      </c>
      <c r="D20001">
        <v>0.7176907951722933</v>
      </c>
    </row>
    <row r="20002" spans="1:4">
      <c r="A20002">
        <v>-0.1329040529999999</v>
      </c>
      <c r="B20002">
        <v>2.829446562479489</v>
      </c>
      <c r="C20002">
        <v>-7.357970849926001</v>
      </c>
      <c r="D20002">
        <v>0.3360172438631409</v>
      </c>
    </row>
    <row r="20003" spans="1:4">
      <c r="A20003">
        <v>-0.1326599123749999</v>
      </c>
      <c r="B20003">
        <v>3.205595177007656</v>
      </c>
      <c r="C20003">
        <v>-7.300841104959746</v>
      </c>
      <c r="D20003">
        <v>-0.04707096042602332</v>
      </c>
    </row>
    <row r="20004" spans="1:4">
      <c r="A20004">
        <v>-0.1324157717499999</v>
      </c>
      <c r="B20004">
        <v>3.5727869316623</v>
      </c>
      <c r="C20004">
        <v>-7.22285779684354</v>
      </c>
      <c r="D20004">
        <v>-0.4305279096358995</v>
      </c>
    </row>
    <row r="20005" spans="1:4">
      <c r="A20005">
        <v>-0.1321716311249999</v>
      </c>
      <c r="B20005">
        <v>3.929907379009044</v>
      </c>
      <c r="C20005">
        <v>-7.124189670689266</v>
      </c>
      <c r="D20005">
        <v>-0.8133029868567108</v>
      </c>
    </row>
    <row r="20006" spans="1:4">
      <c r="A20006">
        <v>-0.1319274904999999</v>
      </c>
      <c r="B20006">
        <v>4.275867560784818</v>
      </c>
      <c r="C20006">
        <v>-7.005065055466573</v>
      </c>
      <c r="D20006">
        <v>-1.194343725667165</v>
      </c>
    </row>
    <row r="20007" spans="1:4">
      <c r="A20007">
        <v>-0.1316833498749999</v>
      </c>
      <c r="B20007">
        <v>4.609607354194152</v>
      </c>
      <c r="C20007">
        <v>-6.86577151336849</v>
      </c>
      <c r="D20007">
        <v>-1.57259868935973</v>
      </c>
    </row>
    <row r="20008" spans="1:4">
      <c r="A20008">
        <v>-0.1314392092499999</v>
      </c>
      <c r="B20008">
        <v>4.93009879438016</v>
      </c>
      <c r="C20008">
        <v>-6.706655302377377</v>
      </c>
      <c r="D20008">
        <v>-1.947020367934491</v>
      </c>
    </row>
    <row r="20009" spans="1:4">
      <c r="A20009">
        <v>-0.1311950686249999</v>
      </c>
      <c r="B20009">
        <v>5.236349312211027</v>
      </c>
      <c r="C20009">
        <v>-6.528120696774335</v>
      </c>
      <c r="D20009">
        <v>-2.316568077734191</v>
      </c>
    </row>
    <row r="20010" spans="1:4">
      <c r="A20010">
        <v>-0.1309509279999999</v>
      </c>
      <c r="B20010">
        <v>5.527404865602851</v>
      </c>
      <c r="C20010">
        <v>-6.330629091806332</v>
      </c>
      <c r="D20010">
        <v>-2.680210857297898</v>
      </c>
    </row>
    <row r="20011" spans="1:4">
      <c r="A20011">
        <v>-0.1307067873749999</v>
      </c>
      <c r="B20011">
        <v>5.802353007050808</v>
      </c>
      <c r="C20011">
        <v>-6.114697989120866</v>
      </c>
      <c r="D20011">
        <v>-3.036930358575741</v>
      </c>
    </row>
    <row r="20012" spans="1:4">
      <c r="A20012">
        <v>-0.1304626467499999</v>
      </c>
      <c r="B20012">
        <v>6.060325832172992</v>
      </c>
      <c r="C20012">
        <v>-5.880899779216228</v>
      </c>
      <c r="D20012">
        <v>-3.385723718384258</v>
      </c>
    </row>
    <row r="20013" spans="1:4">
      <c r="A20013">
        <v>-0.1302185061249999</v>
      </c>
      <c r="B20013">
        <v>6.300502817785653</v>
      </c>
      <c r="C20013">
        <v>-5.629860377785749</v>
      </c>
      <c r="D20013">
        <v>-3.725606402900974</v>
      </c>
    </row>
    <row r="20014" spans="1:4">
      <c r="A20014">
        <v>-0.1299743654999999</v>
      </c>
      <c r="B20014">
        <v>6.522113560999757</v>
      </c>
      <c r="C20014">
        <v>-5.362257682613808</v>
      </c>
      <c r="D20014">
        <v>-4.055615015358866</v>
      </c>
    </row>
    <row r="20015" spans="1:4">
      <c r="A20015">
        <v>-0.1297302248749999</v>
      </c>
      <c r="B20015">
        <v>6.724440331445706</v>
      </c>
      <c r="C20015">
        <v>-5.078819907742666</v>
      </c>
      <c r="D20015">
        <v>-4.374810077192338</v>
      </c>
    </row>
    <row r="20016" spans="1:4">
      <c r="A20016">
        <v>-0.1294860842499999</v>
      </c>
      <c r="B20016">
        <v>6.906820493602155</v>
      </c>
      <c r="C20016">
        <v>-4.780323701114327</v>
      </c>
      <c r="D20016">
        <v>-4.682278726609124</v>
      </c>
    </row>
    <row r="20017" spans="1:4">
      <c r="A20017">
        <v>-0.1292419436249999</v>
      </c>
      <c r="B20017">
        <v>7.068648797327588</v>
      </c>
      <c r="C20017">
        <v>-4.467592158177373</v>
      </c>
      <c r="D20017">
        <v>-4.977137396003119</v>
      </c>
    </row>
    <row r="20018" spans="1:4">
      <c r="A20018">
        <v>-0.1289978029999999</v>
      </c>
      <c r="B20018">
        <v>7.209379508801348</v>
      </c>
      <c r="C20018">
        <v>-4.141492636712066</v>
      </c>
      <c r="D20018">
        <v>-5.258534406231958</v>
      </c>
    </row>
    <row r="20019" spans="1:4">
      <c r="A20019">
        <v>-0.1287536623749999</v>
      </c>
      <c r="B20019">
        <v>7.328528372398901</v>
      </c>
      <c r="C20019">
        <v>-3.80293450685694</v>
      </c>
      <c r="D20019">
        <v>-5.525652482542617</v>
      </c>
    </row>
    <row r="20020" spans="1:4">
      <c r="A20020">
        <v>-0.1285095217499999</v>
      </c>
      <c r="B20020">
        <v>7.4256744204823</v>
      </c>
      <c r="C20020">
        <v>-3.452866740352923</v>
      </c>
      <c r="D20020">
        <v>-5.777711226462007</v>
      </c>
    </row>
    <row r="20021" spans="1:4">
      <c r="A20021">
        <v>-0.1282653811249999</v>
      </c>
      <c r="B20021">
        <v>7.500461574303031</v>
      </c>
      <c r="C20021">
        <v>-3.092275348457284</v>
      </c>
      <c r="D20021">
        <v>-6.013969445690102</v>
      </c>
    </row>
    <row r="20022" spans="1:4">
      <c r="A20022">
        <v>-0.1280212404999999</v>
      </c>
      <c r="B20022">
        <v>7.55260007660213</v>
      </c>
      <c r="C20022">
        <v>-2.722180716072562</v>
      </c>
      <c r="D20022">
        <v>-6.233727389227803</v>
      </c>
    </row>
    <row r="20023" spans="1:4">
      <c r="A20023">
        <v>-0.1277770998749999</v>
      </c>
      <c r="B20023">
        <v>7.581867729428933</v>
      </c>
      <c r="C20023">
        <v>-2.343634808015315</v>
      </c>
      <c r="D20023">
        <v>-6.436328916637057</v>
      </c>
    </row>
    <row r="20024" spans="1:4">
      <c r="A20024">
        <v>-0.1275329592499999</v>
      </c>
      <c r="B20024">
        <v>7.588110950830261</v>
      </c>
      <c r="C20024">
        <v>-1.957718273700571</v>
      </c>
      <c r="D20024">
        <v>-6.621163535231825</v>
      </c>
    </row>
    <row r="20025" spans="1:4">
      <c r="A20025">
        <v>-0.1272888186249999</v>
      </c>
      <c r="B20025">
        <v>7.571245591709929</v>
      </c>
      <c r="C20025">
        <v>-1.56553743914958</v>
      </c>
      <c r="D20025">
        <v>-6.787668328080895</v>
      </c>
    </row>
    <row r="20026" spans="1:4">
      <c r="A20026">
        <v>-0.1270446779999999</v>
      </c>
      <c r="B20026">
        <v>7.531257582766181</v>
      </c>
      <c r="C20026">
        <v>-1.16822121647909</v>
      </c>
      <c r="D20026">
        <v>-6.935329760587398</v>
      </c>
    </row>
    <row r="20027" spans="1:4">
      <c r="A20027">
        <v>-0.1268005373749999</v>
      </c>
      <c r="B20027">
        <v>7.46820336840353</v>
      </c>
      <c r="C20027">
        <v>-0.7669179227592138</v>
      </c>
      <c r="D20027">
        <v>-7.063685375513612</v>
      </c>
    </row>
    <row r="20028" spans="1:4">
      <c r="A20028">
        <v>-0.1265563967499999</v>
      </c>
      <c r="B20028">
        <v>7.382210108433537</v>
      </c>
      <c r="C20028">
        <v>-0.3627920199625002</v>
      </c>
      <c r="D20028">
        <v>-7.172325319568015</v>
      </c>
    </row>
    <row r="20029" spans="1:4">
      <c r="A20029">
        <v>-0.1263122561249999</v>
      </c>
      <c r="B20029">
        <v>7.273475684468596</v>
      </c>
      <c r="C20029">
        <v>0.04297921044805086</v>
      </c>
      <c r="D20029">
        <v>-7.260893767157185</v>
      </c>
    </row>
    <row r="20030" spans="1:4">
      <c r="A20030">
        <v>-0.1260681154999999</v>
      </c>
      <c r="B20030">
        <v>7.142268476793667</v>
      </c>
      <c r="C20030">
        <v>0.4492090517540744</v>
      </c>
      <c r="D20030">
        <v>-7.329090182498367</v>
      </c>
    </row>
    <row r="20031" spans="1:4">
      <c r="A20031">
        <v>-0.1258239748749999</v>
      </c>
      <c r="B20031">
        <v>6.98892694007953</v>
      </c>
      <c r="C20031">
        <v>0.8547047861726346</v>
      </c>
      <c r="D20031">
        <v>-7.37667042620896</v>
      </c>
    </row>
    <row r="20032" spans="1:4">
      <c r="A20032">
        <v>-0.1255798342499999</v>
      </c>
      <c r="B20032">
        <v>6.813858938456271</v>
      </c>
      <c r="C20032">
        <v>1.258271170451353</v>
      </c>
      <c r="D20032">
        <v>-7.403447739302616</v>
      </c>
    </row>
    <row r="20033" spans="1:4">
      <c r="A20033">
        <v>-0.1253356936249999</v>
      </c>
      <c r="B20033">
        <v>6.61754089617652</v>
      </c>
      <c r="C20033">
        <v>1.658713936908432</v>
      </c>
      <c r="D20033">
        <v>-7.409293537414569</v>
      </c>
    </row>
    <row r="20034" spans="1:4">
      <c r="A20034">
        <v>-0.1250915529999999</v>
      </c>
      <c r="B20034">
        <v>6.400516675428074</v>
      </c>
      <c r="C20034">
        <v>2.054843319412977</v>
      </c>
      <c r="D20034">
        <v>-7.39413805419559</v>
      </c>
    </row>
    <row r="20035" spans="1:4">
      <c r="A20035">
        <v>-0.1248474123749999</v>
      </c>
      <c r="B20035">
        <v>6.163396324821393</v>
      </c>
      <c r="C20035">
        <v>2.445477583866089</v>
      </c>
      <c r="D20035">
        <v>-7.357970849926001</v>
      </c>
    </row>
    <row r="20036" spans="1:4">
      <c r="A20036">
        <v>-0.1246032717499999</v>
      </c>
      <c r="B20036">
        <v>5.906854519431382</v>
      </c>
      <c r="C20036">
        <v>2.829446562479489</v>
      </c>
      <c r="D20036">
        <v>-7.300841104959746</v>
      </c>
    </row>
    <row r="20037" spans="1:4">
      <c r="A20037">
        <v>-0.1243591311249999</v>
      </c>
      <c r="B20037">
        <v>5.631628859007539</v>
      </c>
      <c r="C20037">
        <v>3.205595177007656</v>
      </c>
      <c r="D20037">
        <v>-7.22285779684354</v>
      </c>
    </row>
    <row r="20038" spans="1:4">
      <c r="A20038">
        <v>-0.1241149904999999</v>
      </c>
      <c r="B20038">
        <v>5.33851793173006</v>
      </c>
      <c r="C20038">
        <v>3.5727869316623</v>
      </c>
      <c r="D20038">
        <v>-7.124189670689266</v>
      </c>
    </row>
    <row r="20039" spans="1:4">
      <c r="A20039">
        <v>-0.1238708498749999</v>
      </c>
      <c r="B20039">
        <v>5.028379185751478</v>
      </c>
      <c r="C20039">
        <v>3.929907379009044</v>
      </c>
      <c r="D20039">
        <v>-7.005065055466573</v>
      </c>
    </row>
    <row r="20040" spans="1:4">
      <c r="A20040">
        <v>-0.1236267092499999</v>
      </c>
      <c r="B20040">
        <v>4.702126544749215</v>
      </c>
      <c r="C20040">
        <v>4.275867560784818</v>
      </c>
      <c r="D20040">
        <v>-6.86577151336849</v>
      </c>
    </row>
    <row r="20041" spans="1:4">
      <c r="A20041">
        <v>-0.1233825686249999</v>
      </c>
      <c r="B20041">
        <v>4.360727903525468</v>
      </c>
      <c r="C20041">
        <v>4.609607354194152</v>
      </c>
      <c r="D20041">
        <v>-6.706655302377377</v>
      </c>
    </row>
    <row r="20042" spans="1:4">
      <c r="A20042">
        <v>-0.1231384279999999</v>
      </c>
      <c r="B20042">
        <v>4.00520243823521</v>
      </c>
      <c r="C20042">
        <v>4.93009879438016</v>
      </c>
      <c r="D20042">
        <v>-6.528120696774335</v>
      </c>
    </row>
    <row r="20043" spans="1:4">
      <c r="A20043">
        <v>-0.1228942873749999</v>
      </c>
      <c r="B20043">
        <v>3.636617726561066</v>
      </c>
      <c r="C20043">
        <v>5.236349312211027</v>
      </c>
      <c r="D20043">
        <v>-6.330629091806332</v>
      </c>
    </row>
    <row r="20044" spans="1:4">
      <c r="A20044">
        <v>-0.1226501467499999</v>
      </c>
      <c r="B20044">
        <v>3.256086690953206</v>
      </c>
      <c r="C20044">
        <v>5.527404865602851</v>
      </c>
      <c r="D20044">
        <v>-6.114697989120866</v>
      </c>
    </row>
    <row r="20045" spans="1:4">
      <c r="A20045">
        <v>-0.1224060061249999</v>
      </c>
      <c r="B20045">
        <v>2.86476438230432</v>
      </c>
      <c r="C20045">
        <v>5.802353007050808</v>
      </c>
      <c r="D20045">
        <v>-5.880899779216228</v>
      </c>
    </row>
    <row r="20046" spans="1:4">
      <c r="A20046">
        <v>-0.1221618654999999</v>
      </c>
      <c r="B20046">
        <v>2.463844603719686</v>
      </c>
      <c r="C20046">
        <v>6.060325832172992</v>
      </c>
      <c r="D20046">
        <v>-5.629860377785749</v>
      </c>
    </row>
    <row r="20047" spans="1:4">
      <c r="A20047">
        <v>-0.1219177248749999</v>
      </c>
      <c r="B20047">
        <v>2.054556399699885</v>
      </c>
      <c r="C20047">
        <v>6.300502817785653</v>
      </c>
      <c r="D20047">
        <v>-5.362257682613808</v>
      </c>
    </row>
    <row r="20048" spans="1:4">
      <c r="A20048">
        <v>-0.1216735842499999</v>
      </c>
      <c r="B20048">
        <v>1.638160397564324</v>
      </c>
      <c r="C20048">
        <v>6.522113560999757</v>
      </c>
      <c r="D20048">
        <v>-5.078819907742666</v>
      </c>
    </row>
    <row r="20049" spans="1:4">
      <c r="A20049">
        <v>-0.1214294436249999</v>
      </c>
      <c r="B20049">
        <v>1.215945034838906</v>
      </c>
      <c r="C20049">
        <v>6.724440331445706</v>
      </c>
      <c r="D20049">
        <v>-4.780323701114327</v>
      </c>
    </row>
    <row r="20050" spans="1:4">
      <c r="A20050">
        <v>-0.1211853029999999</v>
      </c>
      <c r="B20050">
        <v>0.7892226652673136</v>
      </c>
      <c r="C20050">
        <v>6.906820493602155</v>
      </c>
      <c r="D20050">
        <v>-4.467592158177373</v>
      </c>
    </row>
    <row r="20051" spans="1:4">
      <c r="A20051">
        <v>-0.1209411623749999</v>
      </c>
      <c r="B20051">
        <v>0.3593255636804003</v>
      </c>
      <c r="C20051">
        <v>7.068648797327588</v>
      </c>
      <c r="D20051">
        <v>-4.141492636712066</v>
      </c>
    </row>
    <row r="20052" spans="1:4">
      <c r="A20052">
        <v>-0.1206970217499999</v>
      </c>
      <c r="B20052">
        <v>-0.07239815810023925</v>
      </c>
      <c r="C20052">
        <v>7.209379508801348</v>
      </c>
      <c r="D20052">
        <v>-3.80293450685694</v>
      </c>
    </row>
    <row r="20053" spans="1:4">
      <c r="A20053">
        <v>-0.1204528811249999</v>
      </c>
      <c r="B20053">
        <v>-0.5045887178134482</v>
      </c>
      <c r="C20053">
        <v>7.328528372398901</v>
      </c>
      <c r="D20053">
        <v>-3.452866740352923</v>
      </c>
    </row>
    <row r="20054" spans="1:4">
      <c r="A20054">
        <v>-0.1202087404999999</v>
      </c>
      <c r="B20054">
        <v>-0.9358788932988253</v>
      </c>
      <c r="C20054">
        <v>7.4256744204823</v>
      </c>
      <c r="D20054">
        <v>-3.092275348457284</v>
      </c>
    </row>
    <row r="20055" spans="1:4">
      <c r="A20055">
        <v>-0.1199645998749999</v>
      </c>
      <c r="B20055">
        <v>-1.364898309106254</v>
      </c>
      <c r="C20055">
        <v>7.500461574303031</v>
      </c>
      <c r="D20055">
        <v>-2.722180716072562</v>
      </c>
    </row>
    <row r="20056" spans="1:4">
      <c r="A20056">
        <v>-0.1197204592499999</v>
      </c>
      <c r="B20056">
        <v>-1.790277764243729</v>
      </c>
      <c r="C20056">
        <v>7.55260007660213</v>
      </c>
      <c r="D20056">
        <v>-2.343634808015315</v>
      </c>
    </row>
    <row r="20057" spans="1:4">
      <c r="A20057">
        <v>-0.1194763186249999</v>
      </c>
      <c r="B20057">
        <v>-2.210653581557552</v>
      </c>
      <c r="C20057">
        <v>7.581867729428933</v>
      </c>
      <c r="D20057">
        <v>-1.957718273700571</v>
      </c>
    </row>
    <row r="20058" spans="1:4">
      <c r="A20058">
        <v>-0.1192321779999999</v>
      </c>
      <c r="B20058">
        <v>-2.624671985085466</v>
      </c>
      <c r="C20058">
        <v>7.588110950830261</v>
      </c>
      <c r="D20058">
        <v>-1.56553743914958</v>
      </c>
    </row>
    <row r="20059" spans="1:4">
      <c r="A20059">
        <v>-0.1189880373749999</v>
      </c>
      <c r="B20059">
        <v>-3.030993457438871</v>
      </c>
      <c r="C20059">
        <v>7.571245591709929</v>
      </c>
      <c r="D20059">
        <v>-1.16822121647909</v>
      </c>
    </row>
    <row r="20060" spans="1:4">
      <c r="A20060">
        <v>-0.1187438967499999</v>
      </c>
      <c r="B20060">
        <v>-3.428297103039494</v>
      </c>
      <c r="C20060">
        <v>7.531257582766181</v>
      </c>
      <c r="D20060">
        <v>-0.7669179227592138</v>
      </c>
    </row>
    <row r="20061" spans="1:4">
      <c r="A20061">
        <v>-0.1184997561249999</v>
      </c>
      <c r="B20061">
        <v>-3.815284969136511</v>
      </c>
      <c r="C20061">
        <v>7.46820336840353</v>
      </c>
      <c r="D20061">
        <v>-0.3627920199625002</v>
      </c>
    </row>
    <row r="20062" spans="1:4">
      <c r="A20062">
        <v>-0.1182556154999999</v>
      </c>
      <c r="B20062">
        <v>-4.190686334997734</v>
      </c>
      <c r="C20062">
        <v>7.382210108433537</v>
      </c>
      <c r="D20062">
        <v>0.04297921044805086</v>
      </c>
    </row>
    <row r="20063" spans="1:4">
      <c r="A20063">
        <v>-0.1180114748749999</v>
      </c>
      <c r="B20063">
        <v>-4.553261942628199</v>
      </c>
      <c r="C20063">
        <v>7.273475684468596</v>
      </c>
      <c r="D20063">
        <v>0.4492090517540744</v>
      </c>
    </row>
    <row r="20064" spans="1:4">
      <c r="A20064">
        <v>-0.1177673342499999</v>
      </c>
      <c r="B20064">
        <v>-4.901808149271383</v>
      </c>
      <c r="C20064">
        <v>7.142268476793667</v>
      </c>
      <c r="D20064">
        <v>0.8547047861726346</v>
      </c>
    </row>
    <row r="20065" spans="1:4">
      <c r="A20065">
        <v>-0.1175231936249999</v>
      </c>
      <c r="B20065">
        <v>-5.235161010207758</v>
      </c>
      <c r="C20065">
        <v>6.98892694007953</v>
      </c>
      <c r="D20065">
        <v>1.258271170451353</v>
      </c>
    </row>
    <row r="20066" spans="1:4">
      <c r="A20066">
        <v>-0.1172790529999999</v>
      </c>
      <c r="B20066">
        <v>-5.552200296545816</v>
      </c>
      <c r="C20066">
        <v>6.813858938456271</v>
      </c>
      <c r="D20066">
        <v>1.658713936908432</v>
      </c>
    </row>
    <row r="20067" spans="1:4">
      <c r="A20067">
        <v>-0.1170349123749999</v>
      </c>
      <c r="B20067">
        <v>-5.851853344971748</v>
      </c>
      <c r="C20067">
        <v>6.61754089617652</v>
      </c>
      <c r="D20067">
        <v>2.054843319412977</v>
      </c>
    </row>
    <row r="20068" spans="1:4">
      <c r="A20068">
        <v>-0.1167907717499999</v>
      </c>
      <c r="B20068">
        <v>-6.133098760715706</v>
      </c>
      <c r="C20068">
        <v>6.400516675428074</v>
      </c>
      <c r="D20068">
        <v>2.445477583866089</v>
      </c>
    </row>
    <row r="20069" spans="1:4">
      <c r="A20069">
        <v>-0.1165466311249999</v>
      </c>
      <c r="B20069">
        <v>-6.394970015935943</v>
      </c>
      <c r="C20069">
        <v>6.163396324821393</v>
      </c>
      <c r="D20069">
        <v>2.829446562479489</v>
      </c>
    </row>
    <row r="20070" spans="1:4">
      <c r="A20070">
        <v>-0.1163024904999999</v>
      </c>
      <c r="B20070">
        <v>-6.636558897866909</v>
      </c>
      <c r="C20070">
        <v>5.906854519431382</v>
      </c>
      <c r="D20070">
        <v>3.205595177007656</v>
      </c>
    </row>
    <row r="20071" spans="1:4">
      <c r="A20071">
        <v>-0.1160583498749999</v>
      </c>
      <c r="B20071">
        <v>-6.857018797418048</v>
      </c>
      <c r="C20071">
        <v>5.631628859007539</v>
      </c>
      <c r="D20071">
        <v>3.5727869316623</v>
      </c>
    </row>
    <row r="20072" spans="1:4">
      <c r="A20072">
        <v>-0.1158142092499999</v>
      </c>
      <c r="B20072">
        <v>-7.055567829725656</v>
      </c>
      <c r="C20072">
        <v>5.33851793173006</v>
      </c>
      <c r="D20072">
        <v>3.929907379009044</v>
      </c>
    </row>
    <row r="20073" spans="1:4">
      <c r="A20073">
        <v>-0.1155700686249999</v>
      </c>
      <c r="B20073">
        <v>-7.23149176380011</v>
      </c>
      <c r="C20073">
        <v>5.028379185751478</v>
      </c>
      <c r="D20073">
        <v>4.275867560784818</v>
      </c>
    </row>
    <row r="20074" spans="1:4">
      <c r="A20074">
        <v>-0.1153259279999999</v>
      </c>
      <c r="B20074">
        <v>-7.384146731591488</v>
      </c>
      <c r="C20074">
        <v>4.702126544749215</v>
      </c>
      <c r="D20074">
        <v>4.609607354194152</v>
      </c>
    </row>
    <row r="20075" spans="1:4">
      <c r="A20075">
        <v>-0.1150817873749999</v>
      </c>
      <c r="B20075">
        <v>-7.512961778964174</v>
      </c>
      <c r="C20075">
        <v>4.360727903525468</v>
      </c>
      <c r="D20075">
        <v>4.93009879438016</v>
      </c>
    </row>
    <row r="20076" spans="1:4">
      <c r="A20076">
        <v>-0.1148376467499999</v>
      </c>
      <c r="B20076">
        <v>-7.617441149196757</v>
      </c>
      <c r="C20076">
        <v>4.00520243823521</v>
      </c>
      <c r="D20076">
        <v>5.236349312211027</v>
      </c>
    </row>
    <row r="20077" spans="1:4">
      <c r="A20077">
        <v>-0.1145935061249999</v>
      </c>
      <c r="B20077">
        <v>-7.697166364595654</v>
      </c>
      <c r="C20077">
        <v>3.636617726561066</v>
      </c>
      <c r="D20077">
        <v>5.527404865602851</v>
      </c>
    </row>
    <row r="20078" spans="1:4">
      <c r="A20078">
        <v>-0.1143493654999999</v>
      </c>
      <c r="B20078">
        <v>-7.751798058956602</v>
      </c>
      <c r="C20078">
        <v>3.256086690953206</v>
      </c>
      <c r="D20078">
        <v>5.802353007050808</v>
      </c>
    </row>
    <row r="20079" spans="1:4">
      <c r="A20079">
        <v>-0.1141052248749999</v>
      </c>
      <c r="B20079">
        <v>-7.781077586396079</v>
      </c>
      <c r="C20079">
        <v>2.86476438230432</v>
      </c>
      <c r="D20079">
        <v>6.060325832172992</v>
      </c>
    </row>
    <row r="20080" spans="1:4">
      <c r="A20080">
        <v>-0.1138610842499999</v>
      </c>
      <c r="B20080">
        <v>-7.784828341443078</v>
      </c>
      <c r="C20080">
        <v>2.463844603719686</v>
      </c>
      <c r="D20080">
        <v>6.300502817785653</v>
      </c>
    </row>
    <row r="20081" spans="1:4">
      <c r="A20081">
        <v>-0.1136169436249999</v>
      </c>
      <c r="B20081">
        <v>-7.762956860157653</v>
      </c>
      <c r="C20081">
        <v>2.054556399699885</v>
      </c>
      <c r="D20081">
        <v>6.522113560999757</v>
      </c>
    </row>
    <row r="20082" spans="1:4">
      <c r="A20082">
        <v>-0.1133728029999999</v>
      </c>
      <c r="B20082">
        <v>-7.715453627839489</v>
      </c>
      <c r="C20082">
        <v>1.638160397564324</v>
      </c>
      <c r="D20082">
        <v>6.724440331445706</v>
      </c>
    </row>
    <row r="20083" spans="1:4">
      <c r="A20083">
        <v>-0.1131286623749999</v>
      </c>
      <c r="B20083">
        <v>-7.642393627626351</v>
      </c>
      <c r="C20083">
        <v>1.215945034838906</v>
      </c>
      <c r="D20083">
        <v>6.906820493602155</v>
      </c>
    </row>
    <row r="20084" spans="1:4">
      <c r="A20084">
        <v>-0.1128845217499999</v>
      </c>
      <c r="B20084">
        <v>-7.543936610116259</v>
      </c>
      <c r="C20084">
        <v>0.7892226652673136</v>
      </c>
      <c r="D20084">
        <v>7.068648797327588</v>
      </c>
    </row>
    <row r="20085" spans="1:4">
      <c r="A20085">
        <v>-0.1126403811249999</v>
      </c>
      <c r="B20085">
        <v>-7.420327098662177</v>
      </c>
      <c r="C20085">
        <v>0.3593255636804003</v>
      </c>
      <c r="D20085">
        <v>7.209379508801348</v>
      </c>
    </row>
    <row r="20086" spans="1:4">
      <c r="A20086">
        <v>-0.1123962404999999</v>
      </c>
      <c r="B20086">
        <v>-7.271894098838794</v>
      </c>
      <c r="C20086">
        <v>-0.07239815810023925</v>
      </c>
      <c r="D20086">
        <v>7.328528372398901</v>
      </c>
    </row>
    <row r="20087" spans="1:4">
      <c r="A20087">
        <v>-0.1121520998749999</v>
      </c>
      <c r="B20087">
        <v>-7.099050521046114</v>
      </c>
      <c r="C20087">
        <v>-0.5045887178134482</v>
      </c>
      <c r="D20087">
        <v>7.4256744204823</v>
      </c>
    </row>
    <row r="20088" spans="1:4">
      <c r="A20088">
        <v>-0.1119079592499999</v>
      </c>
      <c r="B20088">
        <v>-6.902292353707161</v>
      </c>
      <c r="C20088">
        <v>-0.9358788932988253</v>
      </c>
      <c r="D20088">
        <v>7.500461574303031</v>
      </c>
    </row>
    <row r="20089" spans="1:4">
      <c r="A20089">
        <v>-0.1116638186249999</v>
      </c>
      <c r="B20089">
        <v>-6.682197505637232</v>
      </c>
      <c r="C20089">
        <v>-1.364898309106254</v>
      </c>
      <c r="D20089">
        <v>7.55260007660213</v>
      </c>
    </row>
    <row r="20090" spans="1:4">
      <c r="A20090">
        <v>-0.1114196779999999</v>
      </c>
      <c r="B20090">
        <v>-6.439424413883167</v>
      </c>
      <c r="C20090">
        <v>-1.790277764243729</v>
      </c>
      <c r="D20090">
        <v>7.581867729428933</v>
      </c>
    </row>
    <row r="20091" spans="1:4">
      <c r="A20091">
        <v>-0.1111755373749999</v>
      </c>
      <c r="B20091">
        <v>-6.174710338554822</v>
      </c>
      <c r="C20091">
        <v>-2.210653581557552</v>
      </c>
      <c r="D20091">
        <v>7.588110950830261</v>
      </c>
    </row>
    <row r="20092" spans="1:4">
      <c r="A20092">
        <v>-0.1109313967499999</v>
      </c>
      <c r="B20092">
        <v>-5.888869363612077</v>
      </c>
      <c r="C20092">
        <v>-2.624671985085466</v>
      </c>
      <c r="D20092">
        <v>7.571245591709929</v>
      </c>
    </row>
    <row r="20093" spans="1:4">
      <c r="A20093">
        <v>-0.1106872561249999</v>
      </c>
      <c r="B20093">
        <v>-5.582790131654201</v>
      </c>
      <c r="C20093">
        <v>-3.030993457438871</v>
      </c>
      <c r="D20093">
        <v>7.531257582766181</v>
      </c>
    </row>
    <row r="20094" spans="1:4">
      <c r="A20094">
        <v>-0.1104431154999999</v>
      </c>
      <c r="B20094">
        <v>-5.257433353407672</v>
      </c>
      <c r="C20094">
        <v>-3.428297103039494</v>
      </c>
      <c r="D20094">
        <v>7.46820336840353</v>
      </c>
    </row>
    <row r="20095" spans="1:4">
      <c r="A20095">
        <v>-0.1101989748749999</v>
      </c>
      <c r="B20095">
        <v>-4.913829068314156</v>
      </c>
      <c r="C20095">
        <v>-3.815284969136511</v>
      </c>
      <c r="D20095">
        <v>7.382210108433537</v>
      </c>
    </row>
    <row r="20096" spans="1:4">
      <c r="A20096">
        <v>-0.1099548342499999</v>
      </c>
      <c r="B20096">
        <v>-4.553073605926481</v>
      </c>
      <c r="C20096">
        <v>-4.190686334997734</v>
      </c>
      <c r="D20096">
        <v>7.273475684468596</v>
      </c>
    </row>
    <row r="20097" spans="1:4">
      <c r="A20097">
        <v>-0.1097106936249999</v>
      </c>
      <c r="B20097">
        <v>-4.176326335518088</v>
      </c>
      <c r="C20097">
        <v>-4.553261942628199</v>
      </c>
      <c r="D20097">
        <v>7.142268476793667</v>
      </c>
    </row>
    <row r="20098" spans="1:4">
      <c r="A20098">
        <v>-0.1094665529999999</v>
      </c>
      <c r="B20098">
        <v>-3.784806145049756</v>
      </c>
      <c r="C20098">
        <v>-4.901808149271383</v>
      </c>
      <c r="D20098">
        <v>6.98892694007953</v>
      </c>
    </row>
    <row r="20099" spans="1:4">
      <c r="A20099">
        <v>-0.1092224123749999</v>
      </c>
      <c r="B20099">
        <v>-3.379787721277588</v>
      </c>
      <c r="C20099">
        <v>-5.235161010207758</v>
      </c>
      <c r="D20099">
        <v>6.813858938456271</v>
      </c>
    </row>
    <row r="20100" spans="1:4">
      <c r="A20100">
        <v>-0.1089782717499999</v>
      </c>
      <c r="B20100">
        <v>-2.962597596068875</v>
      </c>
      <c r="C20100">
        <v>-5.552200296545816</v>
      </c>
      <c r="D20100">
        <v>6.61754089617652</v>
      </c>
    </row>
    <row r="20101" spans="1:4">
      <c r="A20101">
        <v>-0.1087341311249999</v>
      </c>
      <c r="B20101">
        <v>-2.534609980314273</v>
      </c>
      <c r="C20101">
        <v>-5.851853344971748</v>
      </c>
      <c r="D20101">
        <v>6.400516675428074</v>
      </c>
    </row>
    <row r="20102" spans="1:4">
      <c r="A20102">
        <v>-0.1084899904999999</v>
      </c>
      <c r="B20102">
        <v>-2.097242427845539</v>
      </c>
      <c r="C20102">
        <v>-6.133098760715706</v>
      </c>
      <c r="D20102">
        <v>6.163396324821393</v>
      </c>
    </row>
    <row r="20103" spans="1:4">
      <c r="A20103">
        <v>-0.1082458498749999</v>
      </c>
      <c r="B20103">
        <v>-1.651951286490994</v>
      </c>
      <c r="C20103">
        <v>-6.394970015935943</v>
      </c>
      <c r="D20103">
        <v>5.906854519431382</v>
      </c>
    </row>
    <row r="20104" spans="1:4">
      <c r="A20104">
        <v>-0.1080017092499999</v>
      </c>
      <c r="B20104">
        <v>-1.2002270059263</v>
      </c>
      <c r="C20104">
        <v>-6.636558897866909</v>
      </c>
      <c r="D20104">
        <v>5.631628859007539</v>
      </c>
    </row>
    <row r="20105" spans="1:4">
      <c r="A20105">
        <v>-0.1077575686249999</v>
      </c>
      <c r="B20105">
        <v>-0.7435892784098934</v>
      </c>
      <c r="C20105">
        <v>-6.857018797418048</v>
      </c>
      <c r="D20105">
        <v>5.33851793173006</v>
      </c>
    </row>
    <row r="20106" spans="1:4">
      <c r="A20106">
        <v>-0.1075134279999999</v>
      </c>
      <c r="B20106">
        <v>-0.2835820468511139</v>
      </c>
      <c r="C20106">
        <v>-7.055567829725656</v>
      </c>
      <c r="D20106">
        <v>5.028379185751478</v>
      </c>
    </row>
    <row r="20107" spans="1:4">
      <c r="A20107">
        <v>-0.1072692873749999</v>
      </c>
      <c r="B20107">
        <v>0.1782316145120651</v>
      </c>
      <c r="C20107">
        <v>-7.23149176380011</v>
      </c>
      <c r="D20107">
        <v>4.702126544749215</v>
      </c>
    </row>
    <row r="20108" spans="1:4">
      <c r="A20108">
        <v>-0.1070251467499999</v>
      </c>
      <c r="B20108">
        <v>0.6402747225682558</v>
      </c>
      <c r="C20108">
        <v>-7.384146731591488</v>
      </c>
      <c r="D20108">
        <v>4.360727903525468</v>
      </c>
    </row>
    <row r="20109" spans="1:4">
      <c r="A20109">
        <v>-0.1067810061249999</v>
      </c>
      <c r="B20109">
        <v>1.100961699842481</v>
      </c>
      <c r="C20109">
        <v>-7.512961778964174</v>
      </c>
      <c r="D20109">
        <v>4.00520243823521</v>
      </c>
    </row>
    <row r="20110" spans="1:4">
      <c r="A20110">
        <v>-0.1065368654999999</v>
      </c>
      <c r="B20110">
        <v>1.558703759655381</v>
      </c>
      <c r="C20110">
        <v>-7.617441149196757</v>
      </c>
      <c r="D20110">
        <v>3.636617726561066</v>
      </c>
    </row>
    <row r="20111" spans="1:4">
      <c r="A20111">
        <v>-0.1062927248749999</v>
      </c>
      <c r="B20111">
        <v>2.011914349811797</v>
      </c>
      <c r="C20111">
        <v>-7.697166364595654</v>
      </c>
      <c r="D20111">
        <v>3.256086690953206</v>
      </c>
    </row>
    <row r="20112" spans="1:4">
      <c r="A20112">
        <v>-0.1060485842499999</v>
      </c>
      <c r="B20112">
        <v>2.459014628986907</v>
      </c>
      <c r="C20112">
        <v>-7.751798058956602</v>
      </c>
      <c r="D20112">
        <v>2.86476438230432</v>
      </c>
    </row>
    <row r="20113" spans="1:4">
      <c r="A20113">
        <v>-0.1058044436249999</v>
      </c>
      <c r="B20113">
        <v>2.898438963636323</v>
      </c>
      <c r="C20113">
        <v>-7.781077586396079</v>
      </c>
      <c r="D20113">
        <v>2.463844603719686</v>
      </c>
    </row>
    <row r="20114" spans="1:4">
      <c r="A20114">
        <v>-0.1055603029999999</v>
      </c>
      <c r="B20114">
        <v>3.328640423126774</v>
      </c>
      <c r="C20114">
        <v>-7.784828341443078</v>
      </c>
      <c r="D20114">
        <v>2.054556399699885</v>
      </c>
    </row>
    <row r="20115" spans="1:4">
      <c r="A20115">
        <v>-0.1053161623749999</v>
      </c>
      <c r="B20115">
        <v>3.748096257743579</v>
      </c>
      <c r="C20115">
        <v>-7.762956860157653</v>
      </c>
      <c r="D20115">
        <v>1.638160397564324</v>
      </c>
    </row>
    <row r="20116" spans="1:4">
      <c r="A20116">
        <v>-0.1050720217499999</v>
      </c>
      <c r="B20116">
        <v>4.155313335364521</v>
      </c>
      <c r="C20116">
        <v>-7.715453627839489</v>
      </c>
      <c r="D20116">
        <v>1.215945034838906</v>
      </c>
    </row>
    <row r="20117" spans="1:4">
      <c r="A20117">
        <v>-0.1048278811249999</v>
      </c>
      <c r="B20117">
        <v>4.54883352312654</v>
      </c>
      <c r="C20117">
        <v>-7.642393627626351</v>
      </c>
      <c r="D20117">
        <v>0.7892226652673136</v>
      </c>
    </row>
    <row r="20118" spans="1:4">
      <c r="A20118">
        <v>-0.1045837404999999</v>
      </c>
      <c r="B20118">
        <v>4.927239015890759</v>
      </c>
      <c r="C20118">
        <v>-7.543936610116259</v>
      </c>
      <c r="D20118">
        <v>0.3593255636804003</v>
      </c>
    </row>
    <row r="20119" spans="1:4">
      <c r="A20119">
        <v>-0.1043395998749999</v>
      </c>
      <c r="B20119">
        <v>5.289157596005436</v>
      </c>
      <c r="C20119">
        <v>-7.420327098662177</v>
      </c>
      <c r="D20119">
        <v>-0.07239815810023925</v>
      </c>
    </row>
    <row r="20120" spans="1:4">
      <c r="A20120">
        <v>-0.1040954592499999</v>
      </c>
      <c r="B20120">
        <v>5.633267637970346</v>
      </c>
      <c r="C20120">
        <v>-7.271894098838794</v>
      </c>
      <c r="D20120">
        <v>-0.5045887178134482</v>
      </c>
    </row>
    <row r="20121" spans="1:4">
      <c r="A20121">
        <v>-0.1038513186249999</v>
      </c>
      <c r="B20121">
        <v>5.958303040281047</v>
      </c>
      <c r="C20121">
        <v>-7.099050521046114</v>
      </c>
      <c r="D20121">
        <v>-0.9358788932988253</v>
      </c>
    </row>
    <row r="20122" spans="1:4">
      <c r="A20122">
        <v>-0.1036071779999999</v>
      </c>
      <c r="B20122">
        <v>6.263058023521676</v>
      </c>
      <c r="C20122">
        <v>-6.902292353707161</v>
      </c>
      <c r="D20122">
        <v>-1.364898309106254</v>
      </c>
    </row>
    <row r="20123" spans="1:4">
      <c r="A20123">
        <v>-0.1033630373749999</v>
      </c>
      <c r="B20123">
        <v>6.54639177681184</v>
      </c>
      <c r="C20123">
        <v>-6.682197505637232</v>
      </c>
      <c r="D20123">
        <v>-1.790277764243729</v>
      </c>
    </row>
    <row r="20124" spans="1:4">
      <c r="A20124">
        <v>-0.1031188967499999</v>
      </c>
      <c r="B20124">
        <v>6.807232880542245</v>
      </c>
      <c r="C20124">
        <v>-6.439424413883167</v>
      </c>
      <c r="D20124">
        <v>-2.210653581557552</v>
      </c>
    </row>
    <row r="20125" spans="1:4">
      <c r="A20125">
        <v>-0.1028747561249999</v>
      </c>
      <c r="B20125">
        <v>7.044583554162156</v>
      </c>
      <c r="C20125">
        <v>-6.174710338554822</v>
      </c>
      <c r="D20125">
        <v>-2.624671985085466</v>
      </c>
    </row>
    <row r="20126" spans="1:4">
      <c r="A20126">
        <v>-0.1026306154999999</v>
      </c>
      <c r="B20126">
        <v>7.257523657619728</v>
      </c>
      <c r="C20126">
        <v>-5.888869363612077</v>
      </c>
      <c r="D20126">
        <v>-3.030993457438871</v>
      </c>
    </row>
    <row r="20127" spans="1:4">
      <c r="A20127">
        <v>-0.1023864748749999</v>
      </c>
      <c r="B20127">
        <v>7.445214473521037</v>
      </c>
      <c r="C20127">
        <v>-5.582790131654201</v>
      </c>
      <c r="D20127">
        <v>-3.428297103039494</v>
      </c>
    </row>
    <row r="20128" spans="1:4">
      <c r="A20128">
        <v>-0.1021423342499999</v>
      </c>
      <c r="B20128">
        <v>7.606902224081751</v>
      </c>
      <c r="C20128">
        <v>-5.257433353407672</v>
      </c>
      <c r="D20128">
        <v>-3.815284969136511</v>
      </c>
    </row>
    <row r="20129" spans="1:4">
      <c r="A20129">
        <v>-0.1018981936249999</v>
      </c>
      <c r="B20129">
        <v>7.741921317127554</v>
      </c>
      <c r="C20129">
        <v>-4.913829068314156</v>
      </c>
      <c r="D20129">
        <v>-4.190686334997734</v>
      </c>
    </row>
    <row r="20130" spans="1:4">
      <c r="A20130">
        <v>-0.1016540529999999</v>
      </c>
      <c r="B20130">
        <v>7.849697301877494</v>
      </c>
      <c r="C20130">
        <v>-4.553073605926481</v>
      </c>
      <c r="D20130">
        <v>-4.553261942628199</v>
      </c>
    </row>
    <row r="20131" spans="1:4">
      <c r="A20131">
        <v>-0.1014099123749999</v>
      </c>
      <c r="B20131">
        <v>7.929749549768439</v>
      </c>
      <c r="C20131">
        <v>-4.176326335518088</v>
      </c>
      <c r="D20131">
        <v>-4.901808149271383</v>
      </c>
    </row>
    <row r="20132" spans="1:4">
      <c r="A20132">
        <v>-0.1011657717499999</v>
      </c>
      <c r="B20132">
        <v>7.981693606591324</v>
      </c>
      <c r="C20132">
        <v>-3.784806145049756</v>
      </c>
      <c r="D20132">
        <v>-5.235161010207758</v>
      </c>
    </row>
    <row r="20133" spans="1:4">
      <c r="A20133">
        <v>-0.1009216311249999</v>
      </c>
      <c r="B20133">
        <v>8.005243214351067</v>
      </c>
      <c r="C20133">
        <v>-3.379787721277588</v>
      </c>
      <c r="D20133">
        <v>-5.552200296545816</v>
      </c>
    </row>
    <row r="20134" spans="1:4">
      <c r="A20134">
        <v>-0.1006774904999999</v>
      </c>
      <c r="B20134">
        <v>8.000212027896485</v>
      </c>
      <c r="C20134">
        <v>-2.962597596068875</v>
      </c>
      <c r="D20134">
        <v>-5.851853344971748</v>
      </c>
    </row>
    <row r="20135" spans="1:4">
      <c r="A20135">
        <v>-0.1004333498749999</v>
      </c>
      <c r="B20135">
        <v>7.966514957356297</v>
      </c>
      <c r="C20135">
        <v>-2.534609980314273</v>
      </c>
      <c r="D20135">
        <v>-6.133098760715706</v>
      </c>
    </row>
    <row r="20136" spans="1:4">
      <c r="A20136">
        <v>-0.1001892092499999</v>
      </c>
      <c r="B20136">
        <v>7.904169210527782</v>
      </c>
      <c r="C20136">
        <v>-2.097242427845539</v>
      </c>
      <c r="D20136">
        <v>-6.394970015935943</v>
      </c>
    </row>
    <row r="20137" spans="1:4">
      <c r="A20137">
        <v>-0.09994506862499986</v>
      </c>
      <c r="B20137">
        <v>7.813294905710708</v>
      </c>
      <c r="C20137">
        <v>-1.651951286490994</v>
      </c>
      <c r="D20137">
        <v>-6.636558897866909</v>
      </c>
    </row>
    <row r="20138" spans="1:4">
      <c r="A20138">
        <v>-0.09970092799999986</v>
      </c>
      <c r="B20138">
        <v>7.694115379497048</v>
      </c>
      <c r="C20138">
        <v>-1.2002270059263</v>
      </c>
      <c r="D20138">
        <v>-6.857018797418048</v>
      </c>
    </row>
    <row r="20139" spans="1:4">
      <c r="A20139">
        <v>-0.09945678737499986</v>
      </c>
      <c r="B20139">
        <v>7.546957118994715</v>
      </c>
      <c r="C20139">
        <v>-0.7435892784098934</v>
      </c>
      <c r="D20139">
        <v>-7.055567829725656</v>
      </c>
    </row>
    <row r="20140" spans="1:4">
      <c r="A20140">
        <v>-0.09921264674999986</v>
      </c>
      <c r="B20140">
        <v>7.372249277521377</v>
      </c>
      <c r="C20140">
        <v>-0.2835820468511139</v>
      </c>
      <c r="D20140">
        <v>-7.23149176380011</v>
      </c>
    </row>
    <row r="20141" spans="1:4">
      <c r="A20141">
        <v>-0.09896850612499986</v>
      </c>
      <c r="B20141">
        <v>7.170522840334159</v>
      </c>
      <c r="C20141">
        <v>0.1782316145120651</v>
      </c>
      <c r="D20141">
        <v>-7.384146731591488</v>
      </c>
    </row>
    <row r="20142" spans="1:4">
      <c r="A20142">
        <v>-0.09872436549999986</v>
      </c>
      <c r="B20142">
        <v>6.942409378550831</v>
      </c>
      <c r="C20142">
        <v>0.6402747225682558</v>
      </c>
      <c r="D20142">
        <v>-7.512961778964174</v>
      </c>
    </row>
    <row r="20143" spans="1:4">
      <c r="A20143">
        <v>-0.09848022487499986</v>
      </c>
      <c r="B20143">
        <v>6.688639516967292</v>
      </c>
      <c r="C20143">
        <v>1.100961699842481</v>
      </c>
      <c r="D20143">
        <v>-7.617441149196757</v>
      </c>
    </row>
    <row r="20144" spans="1:4">
      <c r="A20144">
        <v>-0.09823608424999986</v>
      </c>
      <c r="B20144">
        <v>6.410040984193868</v>
      </c>
      <c r="C20144">
        <v>1.558703759655381</v>
      </c>
      <c r="D20144">
        <v>-7.697166364595654</v>
      </c>
    </row>
    <row r="20145" spans="1:4">
      <c r="A20145">
        <v>-0.09799194362499986</v>
      </c>
      <c r="B20145">
        <v>6.107536296352865</v>
      </c>
      <c r="C20145">
        <v>2.011914349811797</v>
      </c>
      <c r="D20145">
        <v>-7.751798058956602</v>
      </c>
    </row>
    <row r="20146" spans="1:4">
      <c r="A20146">
        <v>-0.09774780299999986</v>
      </c>
      <c r="B20146">
        <v>5.782140066999007</v>
      </c>
      <c r="C20146">
        <v>2.459014628986907</v>
      </c>
      <c r="D20146">
        <v>-7.781077586396079</v>
      </c>
    </row>
    <row r="20147" spans="1:4">
      <c r="A20147">
        <v>-0.09750366237499986</v>
      </c>
      <c r="B20147">
        <v>5.434955988469004</v>
      </c>
      <c r="C20147">
        <v>2.898438963636323</v>
      </c>
      <c r="D20147">
        <v>-7.784828341443078</v>
      </c>
    </row>
    <row r="20148" spans="1:4">
      <c r="A20148">
        <v>-0.09725952174999986</v>
      </c>
      <c r="B20148">
        <v>5.06717343000532</v>
      </c>
      <c r="C20148">
        <v>3.328640423126774</v>
      </c>
      <c r="D20148">
        <v>-7.762956860157653</v>
      </c>
    </row>
    <row r="20149" spans="1:4">
      <c r="A20149">
        <v>-0.09701538112499986</v>
      </c>
      <c r="B20149">
        <v>4.680063703315574</v>
      </c>
      <c r="C20149">
        <v>3.748096257743579</v>
      </c>
      <c r="D20149">
        <v>-7.715453627839489</v>
      </c>
    </row>
    <row r="20150" spans="1:4">
      <c r="A20150">
        <v>-0.09677124049999986</v>
      </c>
      <c r="B20150">
        <v>4.274976003453361</v>
      </c>
      <c r="C20150">
        <v>4.155313335364521</v>
      </c>
      <c r="D20150">
        <v>-7.642393627626351</v>
      </c>
    </row>
    <row r="20151" spans="1:4">
      <c r="A20151">
        <v>-0.09652709987499986</v>
      </c>
      <c r="B20151">
        <v>3.853333010065969</v>
      </c>
      <c r="C20151">
        <v>4.54883352312654</v>
      </c>
      <c r="D20151">
        <v>-7.543936610116259</v>
      </c>
    </row>
    <row r="20152" spans="1:4">
      <c r="A20152">
        <v>-0.09628295924999986</v>
      </c>
      <c r="B20152">
        <v>3.416626202709159</v>
      </c>
      <c r="C20152">
        <v>4.927239015890759</v>
      </c>
      <c r="D20152">
        <v>-7.420327098662177</v>
      </c>
    </row>
    <row r="20153" spans="1:4">
      <c r="A20153">
        <v>-0.09603881862499986</v>
      </c>
      <c r="B20153">
        <v>2.96641085390205</v>
      </c>
      <c r="C20153">
        <v>5.289157596005436</v>
      </c>
      <c r="D20153">
        <v>-7.271894098838794</v>
      </c>
    </row>
    <row r="20154" spans="1:4">
      <c r="A20154">
        <v>-0.09579467799999986</v>
      </c>
      <c r="B20154">
        <v>2.504300765593707</v>
      </c>
      <c r="C20154">
        <v>5.633267637970346</v>
      </c>
      <c r="D20154">
        <v>-7.099050521046114</v>
      </c>
    </row>
    <row r="20155" spans="1:4">
      <c r="A20155">
        <v>-0.09555053737499986</v>
      </c>
      <c r="B20155">
        <v>2.031962726428683</v>
      </c>
      <c r="C20155">
        <v>5.958303040281047</v>
      </c>
      <c r="D20155">
        <v>-6.902292353707161</v>
      </c>
    </row>
    <row r="20156" spans="1:4">
      <c r="A20156">
        <v>-0.09530639674999986</v>
      </c>
      <c r="B20156">
        <v>1.551110726737287</v>
      </c>
      <c r="C20156">
        <v>6.263058023521676</v>
      </c>
      <c r="D20156">
        <v>-6.682197505637232</v>
      </c>
    </row>
    <row r="20157" spans="1:4">
      <c r="A20157">
        <v>-0.09506225612499986</v>
      </c>
      <c r="B20157">
        <v>1.06349994811826</v>
      </c>
      <c r="C20157">
        <v>6.54639177681184</v>
      </c>
      <c r="D20157">
        <v>-6.439424413883167</v>
      </c>
    </row>
    <row r="20158" spans="1:4">
      <c r="A20158">
        <v>-0.09481811549999986</v>
      </c>
      <c r="B20158">
        <v>0.5709205453741762</v>
      </c>
      <c r="C20158">
        <v>6.807232880542245</v>
      </c>
      <c r="D20158">
        <v>-6.174710338554822</v>
      </c>
    </row>
    <row r="20159" spans="1:4">
      <c r="A20159">
        <v>-0.09457397487499986</v>
      </c>
      <c r="B20159">
        <v>0.07519123550986728</v>
      </c>
      <c r="C20159">
        <v>7.044583554162156</v>
      </c>
      <c r="D20159">
        <v>-5.888869363612077</v>
      </c>
    </row>
    <row r="20160" spans="1:4">
      <c r="A20160">
        <v>-0.09432983424999986</v>
      </c>
      <c r="B20160">
        <v>-0.4218472725779556</v>
      </c>
      <c r="C20160">
        <v>7.257523657619728</v>
      </c>
      <c r="D20160">
        <v>-5.582790131654201</v>
      </c>
    </row>
    <row r="20161" spans="1:4">
      <c r="A20161">
        <v>-0.09408569362499986</v>
      </c>
      <c r="B20161">
        <v>-0.9183389942696802</v>
      </c>
      <c r="C20161">
        <v>7.445214473521037</v>
      </c>
      <c r="D20161">
        <v>-5.257433353407672</v>
      </c>
    </row>
    <row r="20162" spans="1:4">
      <c r="A20162">
        <v>-0.09384155299999986</v>
      </c>
      <c r="B20162">
        <v>-1.412419504375907</v>
      </c>
      <c r="C20162">
        <v>7.606902224081751</v>
      </c>
      <c r="D20162">
        <v>-4.913829068314156</v>
      </c>
    </row>
    <row r="20163" spans="1:4">
      <c r="A20163">
        <v>-0.09359741237499986</v>
      </c>
      <c r="B20163">
        <v>-1.902222927622201</v>
      </c>
      <c r="C20163">
        <v>7.741921317127554</v>
      </c>
      <c r="D20163">
        <v>-4.553073605926481</v>
      </c>
    </row>
    <row r="20164" spans="1:4">
      <c r="A20164">
        <v>-0.09335327174999986</v>
      </c>
      <c r="B20164">
        <v>-2.385889012495951</v>
      </c>
      <c r="C20164">
        <v>7.849697301877494</v>
      </c>
      <c r="D20164">
        <v>-4.176326335518088</v>
      </c>
    </row>
    <row r="20165" spans="1:4">
      <c r="A20165">
        <v>-0.09310913112499986</v>
      </c>
      <c r="B20165">
        <v>-2.861570045673313</v>
      </c>
      <c r="C20165">
        <v>7.929749549768439</v>
      </c>
      <c r="D20165">
        <v>-3.784806145049756</v>
      </c>
    </row>
    <row r="20166" spans="1:4">
      <c r="A20166">
        <v>-0.09286499049999986</v>
      </c>
      <c r="B20166">
        <v>-3.327437886277976</v>
      </c>
      <c r="C20166">
        <v>7.981693606591324</v>
      </c>
      <c r="D20166">
        <v>-3.379787721277588</v>
      </c>
    </row>
    <row r="20167" spans="1:4">
      <c r="A20167">
        <v>-0.09262084987499986</v>
      </c>
      <c r="B20167">
        <v>-3.781691010650317</v>
      </c>
      <c r="C20167">
        <v>8.005243214351067</v>
      </c>
      <c r="D20167">
        <v>-2.962597596068875</v>
      </c>
    </row>
    <row r="20168" spans="1:4">
      <c r="A20168">
        <v>-0.09237670924999986</v>
      </c>
      <c r="B20168">
        <v>-4.222561531412809</v>
      </c>
      <c r="C20168">
        <v>8.000212027896485</v>
      </c>
      <c r="D20168">
        <v>-2.534609980314273</v>
      </c>
    </row>
    <row r="20169" spans="1:4">
      <c r="A20169">
        <v>-0.09213256862499986</v>
      </c>
      <c r="B20169">
        <v>-4.648322145365286</v>
      </c>
      <c r="C20169">
        <v>7.966514957356297</v>
      </c>
      <c r="D20169">
        <v>-2.097242427845539</v>
      </c>
    </row>
    <row r="20170" spans="1:4">
      <c r="A20170">
        <v>-0.09188842799999986</v>
      </c>
      <c r="B20170">
        <v>-5.057293006734554</v>
      </c>
      <c r="C20170">
        <v>7.904169210527782</v>
      </c>
      <c r="D20170">
        <v>-1.651951286490994</v>
      </c>
    </row>
    <row r="20171" spans="1:4">
      <c r="A20171">
        <v>-0.09164428737499986</v>
      </c>
      <c r="B20171">
        <v>-5.447848460956982</v>
      </c>
      <c r="C20171">
        <v>7.813294905710708</v>
      </c>
      <c r="D20171">
        <v>-1.2002270059263</v>
      </c>
    </row>
    <row r="20172" spans="1:4">
      <c r="A20172">
        <v>-0.09140014674999986</v>
      </c>
      <c r="B20172">
        <v>-5.818423672601163</v>
      </c>
      <c r="C20172">
        <v>7.694115379497048</v>
      </c>
      <c r="D20172">
        <v>-0.7435892784098934</v>
      </c>
    </row>
    <row r="20173" spans="1:4">
      <c r="A20173">
        <v>-0.09115600612499986</v>
      </c>
      <c r="B20173">
        <v>-6.167521051588582</v>
      </c>
      <c r="C20173">
        <v>7.546957118994715</v>
      </c>
      <c r="D20173">
        <v>-0.2835820468511139</v>
      </c>
    </row>
    <row r="20174" spans="1:4">
      <c r="A20174">
        <v>-0.09091186549999986</v>
      </c>
      <c r="B20174">
        <v>-6.493716507080963</v>
      </c>
      <c r="C20174">
        <v>7.372249277521377</v>
      </c>
      <c r="D20174">
        <v>0.1782316145120651</v>
      </c>
    </row>
    <row r="20175" spans="1:4">
      <c r="A20175">
        <v>-0.09066772487499986</v>
      </c>
      <c r="B20175">
        <v>-6.795665458313042</v>
      </c>
      <c r="C20175">
        <v>7.170522840334159</v>
      </c>
      <c r="D20175">
        <v>0.6402747225682558</v>
      </c>
    </row>
    <row r="20176" spans="1:4">
      <c r="A20176">
        <v>-0.09042358424999986</v>
      </c>
      <c r="B20176">
        <v>-7.072108633216907</v>
      </c>
      <c r="C20176">
        <v>6.942409378550831</v>
      </c>
      <c r="D20176">
        <v>1.100961699842481</v>
      </c>
    </row>
    <row r="20177" spans="1:4">
      <c r="A20177">
        <v>-0.09017944362499986</v>
      </c>
      <c r="B20177">
        <v>-7.321877548290431</v>
      </c>
      <c r="C20177">
        <v>6.688639516967292</v>
      </c>
      <c r="D20177">
        <v>1.558703759655381</v>
      </c>
    </row>
    <row r="20178" spans="1:4">
      <c r="A20178">
        <v>-0.08993530299999986</v>
      </c>
      <c r="B20178">
        <v>-7.543899740219048</v>
      </c>
      <c r="C20178">
        <v>6.410040984193868</v>
      </c>
      <c r="D20178">
        <v>2.011914349811797</v>
      </c>
    </row>
    <row r="20179" spans="1:4">
      <c r="A20179">
        <v>-0.08969116237499986</v>
      </c>
      <c r="B20179">
        <v>-7.737203647174321</v>
      </c>
      <c r="C20179">
        <v>6.107536296352865</v>
      </c>
      <c r="D20179">
        <v>2.459014628986907</v>
      </c>
    </row>
    <row r="20180" spans="1:4">
      <c r="A20180">
        <v>-0.08944702174999986</v>
      </c>
      <c r="B20180">
        <v>-7.900923146671854</v>
      </c>
      <c r="C20180">
        <v>5.782140066999007</v>
      </c>
      <c r="D20180">
        <v>2.898438963636323</v>
      </c>
    </row>
    <row r="20181" spans="1:4">
      <c r="A20181">
        <v>-0.08920288112499986</v>
      </c>
      <c r="B20181">
        <v>-8.034301766112625</v>
      </c>
      <c r="C20181">
        <v>5.434955988469004</v>
      </c>
      <c r="D20181">
        <v>3.328640423126774</v>
      </c>
    </row>
    <row r="20182" spans="1:4">
      <c r="A20182">
        <v>-0.08895874049999986</v>
      </c>
      <c r="B20182">
        <v>-8.136696458330759</v>
      </c>
      <c r="C20182">
        <v>5.06717343000532</v>
      </c>
      <c r="D20182">
        <v>3.748096257743579</v>
      </c>
    </row>
    <row r="20183" spans="1:4">
      <c r="A20183">
        <v>-0.08871459987499986</v>
      </c>
      <c r="B20183">
        <v>-8.207581007514749</v>
      </c>
      <c r="C20183">
        <v>4.680063703315574</v>
      </c>
      <c r="D20183">
        <v>4.155313335364521</v>
      </c>
    </row>
    <row r="20184" spans="1:4">
      <c r="A20184">
        <v>-0.08847045924999986</v>
      </c>
      <c r="B20184">
        <v>-8.246549012074848</v>
      </c>
      <c r="C20184">
        <v>4.274976003453361</v>
      </c>
      <c r="D20184">
        <v>4.54883352312654</v>
      </c>
    </row>
    <row r="20185" spans="1:4">
      <c r="A20185">
        <v>-0.08822631862499986</v>
      </c>
      <c r="B20185">
        <v>-8.25331641709189</v>
      </c>
      <c r="C20185">
        <v>3.853333010065969</v>
      </c>
      <c r="D20185">
        <v>4.927239015890759</v>
      </c>
    </row>
    <row r="20186" spans="1:4">
      <c r="A20186">
        <v>-0.08798217799999986</v>
      </c>
      <c r="B20186">
        <v>-8.227723578533192</v>
      </c>
      <c r="C20186">
        <v>3.416626202709159</v>
      </c>
      <c r="D20186">
        <v>5.289157596005436</v>
      </c>
    </row>
    <row r="20187" spans="1:4">
      <c r="A20187">
        <v>-0.08773803737499986</v>
      </c>
      <c r="B20187">
        <v>-8.169736852475426</v>
      </c>
      <c r="C20187">
        <v>2.96641085390205</v>
      </c>
      <c r="D20187">
        <v>5.633267637970346</v>
      </c>
    </row>
    <row r="20188" spans="1:4">
      <c r="A20188">
        <v>-0.08749389674999986</v>
      </c>
      <c r="B20188">
        <v>-8.079449713629712</v>
      </c>
      <c r="C20188">
        <v>2.504300765593707</v>
      </c>
      <c r="D20188">
        <v>5.958303040281047</v>
      </c>
    </row>
    <row r="20189" spans="1:4">
      <c r="A20189">
        <v>-0.08724975612499986</v>
      </c>
      <c r="B20189">
        <v>-7.957083401496899</v>
      </c>
      <c r="C20189">
        <v>2.031962726428683</v>
      </c>
      <c r="D20189">
        <v>6.263058023521676</v>
      </c>
    </row>
    <row r="20190" spans="1:4">
      <c r="A20190">
        <v>-0.08700561549999986</v>
      </c>
      <c r="B20190">
        <v>-7.802987098188762</v>
      </c>
      <c r="C20190">
        <v>1.551110726737287</v>
      </c>
      <c r="D20190">
        <v>6.54639177681184</v>
      </c>
    </row>
    <row r="20191" spans="1:4">
      <c r="A20191">
        <v>-0.08676147487499986</v>
      </c>
      <c r="B20191">
        <v>-7.61763756857487</v>
      </c>
      <c r="C20191">
        <v>1.06349994811826</v>
      </c>
      <c r="D20191">
        <v>6.807232880542245</v>
      </c>
    </row>
    <row r="20192" spans="1:4">
      <c r="A20192">
        <v>-0.08651733424999986</v>
      </c>
      <c r="B20192">
        <v>-7.401638318016853</v>
      </c>
      <c r="C20192">
        <v>0.5709205453741762</v>
      </c>
      <c r="D20192">
        <v>7.044583554162156</v>
      </c>
    </row>
    <row r="20193" spans="1:4">
      <c r="A20193">
        <v>-0.08627319362499986</v>
      </c>
      <c r="B20193">
        <v>-7.155718226227095</v>
      </c>
      <c r="C20193">
        <v>0.07519123550986728</v>
      </c>
      <c r="D20193">
        <v>7.257523657619728</v>
      </c>
    </row>
    <row r="20194" spans="1:4">
      <c r="A20194">
        <v>-0.08602905299999986</v>
      </c>
      <c r="B20194">
        <v>-6.880729680816015</v>
      </c>
      <c r="C20194">
        <v>-0.4218472725779556</v>
      </c>
      <c r="D20194">
        <v>7.445214473521037</v>
      </c>
    </row>
    <row r="20195" spans="1:4">
      <c r="A20195">
        <v>-0.08578491237499986</v>
      </c>
      <c r="B20195">
        <v>-6.577646199413458</v>
      </c>
      <c r="C20195">
        <v>-0.9183389942696802</v>
      </c>
      <c r="D20195">
        <v>7.606902224081751</v>
      </c>
    </row>
    <row r="20196" spans="1:4">
      <c r="A20196">
        <v>-0.08554077174999986</v>
      </c>
      <c r="B20196">
        <v>-6.247559534283853</v>
      </c>
      <c r="C20196">
        <v>-1.412419504375907</v>
      </c>
      <c r="D20196">
        <v>7.741921317127554</v>
      </c>
    </row>
    <row r="20197" spans="1:4">
      <c r="A20197">
        <v>-0.08529663112499986</v>
      </c>
      <c r="B20197">
        <v>-5.891676290772932</v>
      </c>
      <c r="C20197">
        <v>-1.902222927622201</v>
      </c>
      <c r="D20197">
        <v>7.849697301877494</v>
      </c>
    </row>
    <row r="20198" spans="1:4">
      <c r="A20198">
        <v>-0.08505249049999986</v>
      </c>
      <c r="B20198">
        <v>-5.511314045562583</v>
      </c>
      <c r="C20198">
        <v>-2.385889012495951</v>
      </c>
      <c r="D20198">
        <v>7.929749549768439</v>
      </c>
    </row>
    <row r="20199" spans="1:4">
      <c r="A20199">
        <v>-0.08480834987499986</v>
      </c>
      <c r="B20199">
        <v>-5.107896980497611</v>
      </c>
      <c r="C20199">
        <v>-2.861570045673313</v>
      </c>
      <c r="D20199">
        <v>7.981693606591324</v>
      </c>
    </row>
    <row r="20200" spans="1:4">
      <c r="A20200">
        <v>-0.08456420924999986</v>
      </c>
      <c r="B20200">
        <v>-4.682951044760324</v>
      </c>
      <c r="C20200">
        <v>-3.327437886277976</v>
      </c>
      <c r="D20200">
        <v>8.005243214351067</v>
      </c>
    </row>
    <row r="20201" spans="1:4">
      <c r="A20201">
        <v>-0.08432006862499986</v>
      </c>
      <c r="B20201">
        <v>-4.238098660617616</v>
      </c>
      <c r="C20201">
        <v>-3.781691010650317</v>
      </c>
      <c r="D20201">
        <v>8.000212027896485</v>
      </c>
    </row>
    <row r="20202" spans="1:4">
      <c r="A20202">
        <v>-0.08407592799999986</v>
      </c>
      <c r="B20202">
        <v>-3.775052976352443</v>
      </c>
      <c r="C20202">
        <v>-4.222561531412809</v>
      </c>
      <c r="D20202">
        <v>7.966514957356297</v>
      </c>
    </row>
    <row r="20203" spans="1:4">
      <c r="A20203">
        <v>-0.08383178737499986</v>
      </c>
      <c r="B20203">
        <v>-3.295611701920137</v>
      </c>
      <c r="C20203">
        <v>-4.648322145365286</v>
      </c>
      <c r="D20203">
        <v>7.904169210527782</v>
      </c>
    </row>
    <row r="20204" spans="1:4">
      <c r="A20204">
        <v>-0.08358764674999986</v>
      </c>
      <c r="B20204">
        <v>-2.801650536388259</v>
      </c>
      <c r="C20204">
        <v>-5.057293006734554</v>
      </c>
      <c r="D20204">
        <v>7.813294905710708</v>
      </c>
    </row>
    <row r="20205" spans="1:4">
      <c r="A20205">
        <v>-0.08334350612499986</v>
      </c>
      <c r="B20205">
        <v>-2.295116209942865</v>
      </c>
      <c r="C20205">
        <v>-5.447848460956982</v>
      </c>
      <c r="D20205">
        <v>7.694115379497048</v>
      </c>
    </row>
    <row r="20206" spans="1:4">
      <c r="A20206">
        <v>-0.08309936549999986</v>
      </c>
      <c r="B20206">
        <v>-1.77801916035848</v>
      </c>
      <c r="C20206">
        <v>-5.818423672601163</v>
      </c>
      <c r="D20206">
        <v>7.546957118994715</v>
      </c>
    </row>
    <row r="20207" spans="1:4">
      <c r="A20207">
        <v>-0.08285522487499986</v>
      </c>
      <c r="B20207">
        <v>-1.252425877177548</v>
      </c>
      <c r="C20207">
        <v>-6.167521051588582</v>
      </c>
      <c r="D20207">
        <v>7.372249277521377</v>
      </c>
    </row>
    <row r="20208" spans="1:4">
      <c r="A20208">
        <v>-0.08261108424999986</v>
      </c>
      <c r="B20208">
        <v>-0.7204508256754555</v>
      </c>
      <c r="C20208">
        <v>-6.493716507080963</v>
      </c>
      <c r="D20208">
        <v>7.170522840334159</v>
      </c>
    </row>
    <row r="20209" spans="1:4">
      <c r="A20209">
        <v>-0.08236694362499986</v>
      </c>
      <c r="B20209">
        <v>-0.1842481073509842</v>
      </c>
      <c r="C20209">
        <v>-6.795665458313042</v>
      </c>
      <c r="D20209">
        <v>6.942409378550831</v>
      </c>
    </row>
    <row r="20210" spans="1:4">
      <c r="A20210">
        <v>-0.08212280299999986</v>
      </c>
      <c r="B20210">
        <v>0.3539968595532652</v>
      </c>
      <c r="C20210">
        <v>-7.072108633216907</v>
      </c>
      <c r="D20210">
        <v>6.688639516967292</v>
      </c>
    </row>
    <row r="20211" spans="1:4">
      <c r="A20211">
        <v>-0.08187866237499986</v>
      </c>
      <c r="B20211">
        <v>0.8920760223820258</v>
      </c>
      <c r="C20211">
        <v>-7.321877548290431</v>
      </c>
      <c r="D20211">
        <v>6.410040984193868</v>
      </c>
    </row>
    <row r="20212" spans="1:4">
      <c r="A20212">
        <v>-0.08163452174999986</v>
      </c>
      <c r="B20212">
        <v>1.427767584542312</v>
      </c>
      <c r="C20212">
        <v>-7.543899740219048</v>
      </c>
      <c r="D20212">
        <v>6.107536296352865</v>
      </c>
    </row>
    <row r="20213" spans="1:4">
      <c r="A20213">
        <v>-0.08139038112499986</v>
      </c>
      <c r="B20213">
        <v>1.958845048988408</v>
      </c>
      <c r="C20213">
        <v>-7.737203647174321</v>
      </c>
      <c r="D20213">
        <v>5.782140066999007</v>
      </c>
    </row>
    <row r="20214" spans="1:4">
      <c r="A20214">
        <v>-0.08114624049999986</v>
      </c>
      <c r="B20214">
        <v>2.483086377555391</v>
      </c>
      <c r="C20214">
        <v>-7.900923146671854</v>
      </c>
      <c r="D20214">
        <v>5.434955988469004</v>
      </c>
    </row>
    <row r="20215" spans="1:4">
      <c r="A20215">
        <v>-0.08090209987499986</v>
      </c>
      <c r="B20215">
        <v>2.998283230561931</v>
      </c>
      <c r="C20215">
        <v>-8.034301766112625</v>
      </c>
      <c r="D20215">
        <v>5.06717343000532</v>
      </c>
    </row>
    <row r="20216" spans="1:4">
      <c r="A20216">
        <v>-0.08065795924999986</v>
      </c>
      <c r="B20216">
        <v>3.502250250394589</v>
      </c>
      <c r="C20216">
        <v>-8.136696458330759</v>
      </c>
      <c r="D20216">
        <v>4.680063703315574</v>
      </c>
    </row>
    <row r="20217" spans="1:4">
      <c r="A20217">
        <v>-0.08041381862499986</v>
      </c>
      <c r="B20217">
        <v>3.992834358377615</v>
      </c>
      <c r="C20217">
        <v>-8.207581007514749</v>
      </c>
      <c r="D20217">
        <v>4.274976003453361</v>
      </c>
    </row>
    <row r="20218" spans="1:4">
      <c r="A20218">
        <v>-0.08016967799999986</v>
      </c>
      <c r="B20218">
        <v>4.467923996784545</v>
      </c>
      <c r="C20218">
        <v>-8.246549012074848</v>
      </c>
      <c r="D20218">
        <v>3.853333010065969</v>
      </c>
    </row>
    <row r="20219" spans="1:4">
      <c r="A20219">
        <v>-0.07992553737499986</v>
      </c>
      <c r="B20219">
        <v>4.92545832978256</v>
      </c>
      <c r="C20219">
        <v>-8.25331641709189</v>
      </c>
      <c r="D20219">
        <v>3.416626202709159</v>
      </c>
    </row>
    <row r="20220" spans="1:4">
      <c r="A20220">
        <v>-0.07968139674999986</v>
      </c>
      <c r="B20220">
        <v>5.363436312538822</v>
      </c>
      <c r="C20220">
        <v>-8.227723578533192</v>
      </c>
      <c r="D20220">
        <v>2.96641085390205</v>
      </c>
    </row>
    <row r="20221" spans="1:4">
      <c r="A20221">
        <v>-0.07943725612499986</v>
      </c>
      <c r="B20221">
        <v>5.779925614486137</v>
      </c>
      <c r="C20221">
        <v>-8.169736852475426</v>
      </c>
      <c r="D20221">
        <v>2.504300765593707</v>
      </c>
    </row>
    <row r="20222" spans="1:4">
      <c r="A20222">
        <v>-0.07919311549999986</v>
      </c>
      <c r="B20222">
        <v>6.173071353015581</v>
      </c>
      <c r="C20222">
        <v>-8.079449713629712</v>
      </c>
      <c r="D20222">
        <v>2.031962726428683</v>
      </c>
    </row>
    <row r="20223" spans="1:4">
      <c r="A20223">
        <v>-0.07894897487499986</v>
      </c>
      <c r="B20223">
        <v>6.541104602455036</v>
      </c>
      <c r="C20223">
        <v>-7.957083401496899</v>
      </c>
      <c r="D20223">
        <v>1.551110726737287</v>
      </c>
    </row>
    <row r="20224" spans="1:4">
      <c r="A20224">
        <v>-0.07870483424999986</v>
      </c>
      <c r="B20224">
        <v>6.882350639146726</v>
      </c>
      <c r="C20224">
        <v>-7.802987098188762</v>
      </c>
      <c r="D20224">
        <v>1.06349994811826</v>
      </c>
    </row>
    <row r="20225" spans="1:4">
      <c r="A20225">
        <v>-0.07846069362499986</v>
      </c>
      <c r="B20225">
        <v>7.195236857722362</v>
      </c>
      <c r="C20225">
        <v>-7.61763756857487</v>
      </c>
      <c r="D20225">
        <v>0.5709205453741762</v>
      </c>
    </row>
    <row r="20226" spans="1:4">
      <c r="A20226">
        <v>-0.07821655299999986</v>
      </c>
      <c r="B20226">
        <v>7.47830038288599</v>
      </c>
      <c r="C20226">
        <v>-7.401638318016853</v>
      </c>
      <c r="D20226">
        <v>0.07519123550986728</v>
      </c>
    </row>
    <row r="20227" spans="1:4">
      <c r="A20227">
        <v>-0.07797241237499986</v>
      </c>
      <c r="B20227">
        <v>7.730195295150049</v>
      </c>
      <c r="C20227">
        <v>-7.155718226227095</v>
      </c>
      <c r="D20227">
        <v>-0.4218472725779556</v>
      </c>
    </row>
    <row r="20228" spans="1:4">
      <c r="A20228">
        <v>-0.07772827174999986</v>
      </c>
      <c r="B20228">
        <v>7.949699477405426</v>
      </c>
      <c r="C20228">
        <v>-6.880729680816015</v>
      </c>
      <c r="D20228">
        <v>-0.9183389942696802</v>
      </c>
    </row>
    <row r="20229" spans="1:4">
      <c r="A20229">
        <v>-0.07748413112499986</v>
      </c>
      <c r="B20229">
        <v>8.135720803480718</v>
      </c>
      <c r="C20229">
        <v>-6.577646199413458</v>
      </c>
      <c r="D20229">
        <v>-1.412419504375907</v>
      </c>
    </row>
    <row r="20230" spans="1:4">
      <c r="A20230">
        <v>-0.07723999049999986</v>
      </c>
      <c r="B20230">
        <v>8.287302980424082</v>
      </c>
      <c r="C20230">
        <v>-6.247559534283853</v>
      </c>
      <c r="D20230">
        <v>-1.902222927622201</v>
      </c>
    </row>
    <row r="20231" spans="1:4">
      <c r="A20231">
        <v>-0.07699584987499986</v>
      </c>
      <c r="B20231">
        <v>8.4036308663411</v>
      </c>
      <c r="C20231">
        <v>-5.891676290772932</v>
      </c>
      <c r="D20231">
        <v>-2.385889012495951</v>
      </c>
    </row>
    <row r="20232" spans="1:4">
      <c r="A20232">
        <v>-0.07675170924999986</v>
      </c>
      <c r="B20232">
        <v>8.484035293524666</v>
      </c>
      <c r="C20232">
        <v>-5.511314045562583</v>
      </c>
      <c r="D20232">
        <v>-2.861570045673313</v>
      </c>
    </row>
    <row r="20233" spans="1:4">
      <c r="A20233">
        <v>-0.07650756862499986</v>
      </c>
      <c r="B20233">
        <v>8.527997271216458</v>
      </c>
      <c r="C20233">
        <v>-5.107896980497611</v>
      </c>
      <c r="D20233">
        <v>-3.327437886277976</v>
      </c>
    </row>
    <row r="20234" spans="1:4">
      <c r="A20234">
        <v>-0.07626342799999986</v>
      </c>
      <c r="B20234">
        <v>8.535151626364485</v>
      </c>
      <c r="C20234">
        <v>-4.682951044760324</v>
      </c>
      <c r="D20234">
        <v>-3.781691010650317</v>
      </c>
    </row>
    <row r="20235" spans="1:4">
      <c r="A20235">
        <v>-0.07601928737499986</v>
      </c>
      <c r="B20235">
        <v>8.505290008111416</v>
      </c>
      <c r="C20235">
        <v>-4.238098660617616</v>
      </c>
      <c r="D20235">
        <v>-4.222561531412809</v>
      </c>
    </row>
    <row r="20236" spans="1:4">
      <c r="A20236">
        <v>-0.07577514674999986</v>
      </c>
      <c r="B20236">
        <v>8.438363245674291</v>
      </c>
      <c r="C20236">
        <v>-3.775052976352443</v>
      </c>
      <c r="D20236">
        <v>-4.648322145365286</v>
      </c>
    </row>
    <row r="20237" spans="1:4">
      <c r="A20237">
        <v>-0.07553100612499986</v>
      </c>
      <c r="B20237">
        <v>8.334483050275244</v>
      </c>
      <c r="C20237">
        <v>-3.295611701920137</v>
      </c>
      <c r="D20237">
        <v>-5.057293006734554</v>
      </c>
    </row>
    <row r="20238" spans="1:4">
      <c r="A20238">
        <v>-0.07528686549999986</v>
      </c>
      <c r="B20238">
        <v>8.193923047578471</v>
      </c>
      <c r="C20238">
        <v>-2.801650536388259</v>
      </c>
      <c r="D20238">
        <v>-5.447848460956982</v>
      </c>
    </row>
    <row r="20239" spans="1:4">
      <c r="A20239">
        <v>-0.07504272487499986</v>
      </c>
      <c r="B20239">
        <v>8.017119104118168</v>
      </c>
      <c r="C20239">
        <v>-2.295116209942865</v>
      </c>
      <c r="D20239">
        <v>-5.818423672601163</v>
      </c>
    </row>
    <row r="20240" spans="1:4">
      <c r="A20240">
        <v>-0.07479858424999986</v>
      </c>
      <c r="B20240">
        <v>7.804668932783204</v>
      </c>
      <c r="C20240">
        <v>-1.77801916035848</v>
      </c>
      <c r="D20240">
        <v>-6.167521051588582</v>
      </c>
    </row>
    <row r="20241" spans="1:4">
      <c r="A20241">
        <v>-0.07455444362499986</v>
      </c>
      <c r="B20241">
        <v>7.557331051898276</v>
      </c>
      <c r="C20241">
        <v>-1.252425877177548</v>
      </c>
      <c r="D20241">
        <v>-6.493716507080963</v>
      </c>
    </row>
    <row r="20242" spans="1:4">
      <c r="A20242">
        <v>-0.07431030299999986</v>
      </c>
      <c r="B20242">
        <v>7.276022932809862</v>
      </c>
      <c r="C20242">
        <v>-0.7204508256754555</v>
      </c>
      <c r="D20242">
        <v>-6.795665458313042</v>
      </c>
    </row>
    <row r="20243" spans="1:4">
      <c r="A20243">
        <v>-0.07406616237499986</v>
      </c>
      <c r="B20243">
        <v>6.961818501572255</v>
      </c>
      <c r="C20243">
        <v>-0.1842481073509842</v>
      </c>
      <c r="D20243">
        <v>-7.072108633216907</v>
      </c>
    </row>
    <row r="20244" spans="1:4">
      <c r="A20244">
        <v>-0.07382202174999986</v>
      </c>
      <c r="B20244">
        <v>6.615944899643319</v>
      </c>
      <c r="C20244">
        <v>0.3539968595532652</v>
      </c>
      <c r="D20244">
        <v>-7.321877548290431</v>
      </c>
    </row>
    <row r="20245" spans="1:4">
      <c r="A20245">
        <v>-0.07357788112499986</v>
      </c>
      <c r="B20245">
        <v>6.239778502818415</v>
      </c>
      <c r="C20245">
        <v>0.8920760223820258</v>
      </c>
      <c r="D20245">
        <v>-7.543899740219048</v>
      </c>
    </row>
    <row r="20246" spans="1:4">
      <c r="A20246">
        <v>-0.07333374049999986</v>
      </c>
      <c r="B20246">
        <v>5.834840233258047</v>
      </c>
      <c r="C20246">
        <v>1.427767584542312</v>
      </c>
      <c r="D20246">
        <v>-7.737203647174321</v>
      </c>
    </row>
    <row r="20247" spans="1:4">
      <c r="A20247">
        <v>-0.07308959987499986</v>
      </c>
      <c r="B20247">
        <v>5.402789973223826</v>
      </c>
      <c r="C20247">
        <v>1.958845048988408</v>
      </c>
      <c r="D20247">
        <v>-7.900923146671854</v>
      </c>
    </row>
    <row r="20248" spans="1:4">
      <c r="A20248">
        <v>-0.07284545924999986</v>
      </c>
      <c r="B20248">
        <v>4.945420644802382</v>
      </c>
      <c r="C20248">
        <v>2.483086377555391</v>
      </c>
      <c r="D20248">
        <v>-8.034301766112625</v>
      </c>
    </row>
    <row r="20249" spans="1:4">
      <c r="A20249">
        <v>-0.07260131862499986</v>
      </c>
      <c r="B20249">
        <v>4.464651551622537</v>
      </c>
      <c r="C20249">
        <v>2.998283230561931</v>
      </c>
      <c r="D20249">
        <v>-8.136696458330759</v>
      </c>
    </row>
    <row r="20250" spans="1:4">
      <c r="A20250">
        <v>-0.07235717799999986</v>
      </c>
      <c r="B20250">
        <v>3.962521049321682</v>
      </c>
      <c r="C20250">
        <v>3.502250250394589</v>
      </c>
      <c r="D20250">
        <v>-8.207581007514749</v>
      </c>
    </row>
    <row r="20251" spans="1:4">
      <c r="A20251">
        <v>-0.07211303737499986</v>
      </c>
      <c r="B20251">
        <v>3.441178578120637</v>
      </c>
      <c r="C20251">
        <v>3.992834358377615</v>
      </c>
      <c r="D20251">
        <v>-8.246549012074848</v>
      </c>
    </row>
    <row r="20252" spans="1:4">
      <c r="A20252">
        <v>-0.07186889674999986</v>
      </c>
      <c r="B20252">
        <v>2.902876096541092</v>
      </c>
      <c r="C20252">
        <v>4.467923996784545</v>
      </c>
      <c r="D20252">
        <v>-8.25331641709189</v>
      </c>
    </row>
    <row r="20253" spans="1:4">
      <c r="A20253">
        <v>-0.07162475612499986</v>
      </c>
      <c r="B20253">
        <v>2.349958962332241</v>
      </c>
      <c r="C20253">
        <v>4.92545832978256</v>
      </c>
      <c r="D20253">
        <v>-8.227723578533192</v>
      </c>
    </row>
    <row r="20254" spans="1:4">
      <c r="A20254">
        <v>-0.07138061549999986</v>
      </c>
      <c r="B20254">
        <v>1.784856268506559</v>
      </c>
      <c r="C20254">
        <v>5.363436312538822</v>
      </c>
      <c r="D20254">
        <v>-8.169736852475426</v>
      </c>
    </row>
    <row r="20255" spans="1:4">
      <c r="A20255">
        <v>-0.07113647487499986</v>
      </c>
      <c r="B20255">
        <v>1.21007068695142</v>
      </c>
      <c r="C20255">
        <v>5.779925614486137</v>
      </c>
      <c r="D20255">
        <v>-8.079449713629712</v>
      </c>
    </row>
    <row r="20256" spans="1:4">
      <c r="A20256">
        <v>-0.07089233424999986</v>
      </c>
      <c r="B20256">
        <v>0.6281678578238711</v>
      </c>
      <c r="C20256">
        <v>6.173071353015581</v>
      </c>
      <c r="D20256">
        <v>-7.957083401496899</v>
      </c>
    </row>
    <row r="20257" spans="1:4">
      <c r="A20257">
        <v>-0.07064819362499986</v>
      </c>
      <c r="B20257">
        <v>0.04176534796029455</v>
      </c>
      <c r="C20257">
        <v>6.541104602455036</v>
      </c>
      <c r="D20257">
        <v>-7.802987098188762</v>
      </c>
    </row>
    <row r="20258" spans="1:4">
      <c r="A20258">
        <v>-0.07040405299999986</v>
      </c>
      <c r="B20258">
        <v>-0.5464787532861094</v>
      </c>
      <c r="C20258">
        <v>6.882350639146726</v>
      </c>
      <c r="D20258">
        <v>-7.61763756857487</v>
      </c>
    </row>
    <row r="20259" spans="1:4">
      <c r="A20259">
        <v>-0.07015991237499986</v>
      </c>
      <c r="B20259">
        <v>-1.133877572135683</v>
      </c>
      <c r="C20259">
        <v>7.195236857722362</v>
      </c>
      <c r="D20259">
        <v>-7.401638318016853</v>
      </c>
    </row>
    <row r="20260" spans="1:4">
      <c r="A20260">
        <v>-0.06991577174999986</v>
      </c>
      <c r="B20260">
        <v>-1.71772746752972</v>
      </c>
      <c r="C20260">
        <v>7.47830038288599</v>
      </c>
      <c r="D20260">
        <v>-7.155718226227095</v>
      </c>
    </row>
    <row r="20261" spans="1:4">
      <c r="A20261">
        <v>-0.06967163112499986</v>
      </c>
      <c r="B20261">
        <v>-2.295320276741886</v>
      </c>
      <c r="C20261">
        <v>7.730195295150049</v>
      </c>
      <c r="D20261">
        <v>-6.880729680816015</v>
      </c>
    </row>
    <row r="20262" spans="1:4">
      <c r="A20262">
        <v>-0.06942749049999986</v>
      </c>
      <c r="B20262">
        <v>-2.863955737576333</v>
      </c>
      <c r="C20262">
        <v>7.949699477405426</v>
      </c>
      <c r="D20262">
        <v>-6.577646199413458</v>
      </c>
    </row>
    <row r="20263" spans="1:4">
      <c r="A20263">
        <v>-0.06918334987499986</v>
      </c>
      <c r="B20263">
        <v>-3.420954033374867</v>
      </c>
      <c r="C20263">
        <v>8.135720803480718</v>
      </c>
      <c r="D20263">
        <v>-6.247559534283853</v>
      </c>
    </row>
    <row r="20264" spans="1:4">
      <c r="A20264">
        <v>-0.06893920924999986</v>
      </c>
      <c r="B20264">
        <v>-3.96366840105004</v>
      </c>
      <c r="C20264">
        <v>8.287302980424082</v>
      </c>
      <c r="D20264">
        <v>-5.891676290772932</v>
      </c>
    </row>
    <row r="20265" spans="1:4">
      <c r="A20265">
        <v>-0.06869506862499986</v>
      </c>
      <c r="B20265">
        <v>-4.489497800971662</v>
      </c>
      <c r="C20265">
        <v>8.4036308663411</v>
      </c>
      <c r="D20265">
        <v>-5.511314045562583</v>
      </c>
    </row>
    <row r="20266" spans="1:4">
      <c r="A20266">
        <v>-0.06845092799999986</v>
      </c>
      <c r="B20266">
        <v>-4.995899763431011</v>
      </c>
      <c r="C20266">
        <v>8.484035293524666</v>
      </c>
      <c r="D20266">
        <v>-5.107896980497611</v>
      </c>
    </row>
    <row r="20267" spans="1:4">
      <c r="A20267">
        <v>-0.06820678737499986</v>
      </c>
      <c r="B20267">
        <v>-5.480402603930644</v>
      </c>
      <c r="C20267">
        <v>8.527997271216458</v>
      </c>
      <c r="D20267">
        <v>-4.682951044760324</v>
      </c>
    </row>
    <row r="20268" spans="1:4">
      <c r="A20268">
        <v>-0.06796264674999986</v>
      </c>
      <c r="B20268">
        <v>-5.940617506832523</v>
      </c>
      <c r="C20268">
        <v>8.535151626364485</v>
      </c>
      <c r="D20268">
        <v>-4.238098660617616</v>
      </c>
    </row>
    <row r="20269" spans="1:4">
      <c r="A20269">
        <v>-0.06771850612499986</v>
      </c>
      <c r="B20269">
        <v>-6.37425059555345</v>
      </c>
      <c r="C20269">
        <v>8.505290008111416</v>
      </c>
      <c r="D20269">
        <v>-3.775052976352443</v>
      </c>
    </row>
    <row r="20270" spans="1:4">
      <c r="A20270">
        <v>-0.06747436549999986</v>
      </c>
      <c r="B20270">
        <v>-6.779114665796032</v>
      </c>
      <c r="C20270">
        <v>8.438363245674291</v>
      </c>
      <c r="D20270">
        <v>-3.295611701920137</v>
      </c>
    </row>
    <row r="20271" spans="1:4">
      <c r="A20271">
        <v>-0.06723022487499986</v>
      </c>
      <c r="B20271">
        <v>-7.153140614275776</v>
      </c>
      <c r="C20271">
        <v>8.334483050275244</v>
      </c>
      <c r="D20271">
        <v>-2.801650536388259</v>
      </c>
    </row>
    <row r="20272" spans="1:4">
      <c r="A20272">
        <v>-0.06698608424999986</v>
      </c>
      <c r="B20272">
        <v>-7.494388431646063</v>
      </c>
      <c r="C20272">
        <v>8.193923047578471</v>
      </c>
      <c r="D20272">
        <v>-2.295116209942865</v>
      </c>
    </row>
    <row r="20273" spans="1:4">
      <c r="A20273">
        <v>-0.06674194362499986</v>
      </c>
      <c r="B20273">
        <v>-7.801057758412197</v>
      </c>
      <c r="C20273">
        <v>8.017119104118168</v>
      </c>
      <c r="D20273">
        <v>-1.77801916035848</v>
      </c>
    </row>
    <row r="20274" spans="1:4">
      <c r="A20274">
        <v>-0.06649780299999986</v>
      </c>
      <c r="B20274">
        <v>-8.071497906253867</v>
      </c>
      <c r="C20274">
        <v>7.804668932783204</v>
      </c>
      <c r="D20274">
        <v>-1.252425877177548</v>
      </c>
    </row>
    <row r="20275" spans="1:4">
      <c r="A20275">
        <v>-0.06625366237499986</v>
      </c>
      <c r="B20275">
        <v>-8.304217305719005</v>
      </c>
      <c r="C20275">
        <v>7.557331051898276</v>
      </c>
      <c r="D20275">
        <v>-0.7204508256754555</v>
      </c>
    </row>
    <row r="20276" spans="1:4">
      <c r="A20276">
        <v>-0.06600952174999986</v>
      </c>
      <c r="B20276">
        <v>-8.497892331043161</v>
      </c>
      <c r="C20276">
        <v>7.276022932809862</v>
      </c>
      <c r="D20276">
        <v>-0.1842481073509842</v>
      </c>
    </row>
    <row r="20277" spans="1:4">
      <c r="A20277">
        <v>-0.06576538112499986</v>
      </c>
      <c r="B20277">
        <v>-8.651375431874984</v>
      </c>
      <c r="C20277">
        <v>6.961818501572255</v>
      </c>
      <c r="D20277">
        <v>0.3539968595532652</v>
      </c>
    </row>
    <row r="20278" spans="1:4">
      <c r="A20278">
        <v>-0.06552124049999986</v>
      </c>
      <c r="B20278">
        <v>-8.763702559101326</v>
      </c>
      <c r="C20278">
        <v>6.615944899643319</v>
      </c>
      <c r="D20278">
        <v>0.8920760223820258</v>
      </c>
    </row>
    <row r="20279" spans="1:4">
      <c r="A20279">
        <v>-0.06527709987499986</v>
      </c>
      <c r="B20279">
        <v>-8.834099771758693</v>
      </c>
      <c r="C20279">
        <v>6.239778502818415</v>
      </c>
      <c r="D20279">
        <v>1.427767584542312</v>
      </c>
    </row>
    <row r="20280" spans="1:4">
      <c r="A20280">
        <v>-0.06503295924999986</v>
      </c>
      <c r="B20280">
        <v>-8.861989065820739</v>
      </c>
      <c r="C20280">
        <v>5.834840233258047</v>
      </c>
      <c r="D20280">
        <v>1.958845048988408</v>
      </c>
    </row>
    <row r="20281" spans="1:4">
      <c r="A20281">
        <v>-0.06478881862499986</v>
      </c>
      <c r="B20281">
        <v>-8.846993299444238</v>
      </c>
      <c r="C20281">
        <v>5.402789973223826</v>
      </c>
      <c r="D20281">
        <v>2.483086377555391</v>
      </c>
    </row>
    <row r="20282" spans="1:4">
      <c r="A20282">
        <v>-0.06454467799999986</v>
      </c>
      <c r="B20282">
        <v>-8.788940238491593</v>
      </c>
      <c r="C20282">
        <v>4.945420644802382</v>
      </c>
      <c r="D20282">
        <v>2.998283230561931</v>
      </c>
    </row>
    <row r="20283" spans="1:4">
      <c r="A20283">
        <v>-0.06430053737499986</v>
      </c>
      <c r="B20283">
        <v>-8.687865664052346</v>
      </c>
      <c r="C20283">
        <v>4.464651551622537</v>
      </c>
      <c r="D20283">
        <v>3.502250250394589</v>
      </c>
    </row>
    <row r="20284" spans="1:4">
      <c r="A20284">
        <v>-0.06405639674999986</v>
      </c>
      <c r="B20284">
        <v>-8.544015496909878</v>
      </c>
      <c r="C20284">
        <v>3.962521049321682</v>
      </c>
      <c r="D20284">
        <v>3.992834358377615</v>
      </c>
    </row>
    <row r="20285" spans="1:4">
      <c r="A20285">
        <v>-0.06381225612499986</v>
      </c>
      <c r="B20285">
        <v>-8.35784680253685</v>
      </c>
      <c r="C20285">
        <v>3.441178578120637</v>
      </c>
      <c r="D20285">
        <v>4.467923996784545</v>
      </c>
    </row>
    <row r="20286" spans="1:4">
      <c r="A20286">
        <v>-0.06356811549999986</v>
      </c>
      <c r="B20286">
        <v>-8.130027835874062</v>
      </c>
      <c r="C20286">
        <v>2.902876096541092</v>
      </c>
      <c r="D20286">
        <v>4.92545832978256</v>
      </c>
    </row>
    <row r="20287" spans="1:4">
      <c r="A20287">
        <v>-0.06332397487499986</v>
      </c>
      <c r="B20287">
        <v>-7.861437177240099</v>
      </c>
      <c r="C20287">
        <v>2.349958962332241</v>
      </c>
      <c r="D20287">
        <v>5.363436312538822</v>
      </c>
    </row>
    <row r="20288" spans="1:4">
      <c r="A20288">
        <v>-0.06307983424999986</v>
      </c>
      <c r="B20288">
        <v>-7.55316176615807</v>
      </c>
      <c r="C20288">
        <v>1.784856268506559</v>
      </c>
      <c r="D20288">
        <v>5.779925614486137</v>
      </c>
    </row>
    <row r="20289" spans="1:4">
      <c r="A20289">
        <v>-0.06283569362499986</v>
      </c>
      <c r="B20289">
        <v>-7.206493932583856</v>
      </c>
      <c r="C20289">
        <v>1.21007068695142</v>
      </c>
      <c r="D20289">
        <v>6.173071353015581</v>
      </c>
    </row>
    <row r="20290" spans="1:4">
      <c r="A20290">
        <v>-0.06259155299999986</v>
      </c>
      <c r="B20290">
        <v>-6.822927341100741</v>
      </c>
      <c r="C20290">
        <v>0.6281678578238711</v>
      </c>
      <c r="D20290">
        <v>6.541104602455036</v>
      </c>
    </row>
    <row r="20291" spans="1:4">
      <c r="A20291">
        <v>-0.06234741237499986</v>
      </c>
      <c r="B20291">
        <v>-6.404151893137949</v>
      </c>
      <c r="C20291">
        <v>0.04176534796029455</v>
      </c>
      <c r="D20291">
        <v>6.882350639146726</v>
      </c>
    </row>
    <row r="20292" spans="1:4">
      <c r="A20292">
        <v>-0.06210327174999986</v>
      </c>
      <c r="B20292">
        <v>-5.952047585306242</v>
      </c>
      <c r="C20292">
        <v>-0.5464787532861094</v>
      </c>
      <c r="D20292">
        <v>7.195236857722362</v>
      </c>
    </row>
    <row r="20293" spans="1:4">
      <c r="A20293">
        <v>-0.06185913112499986</v>
      </c>
      <c r="B20293">
        <v>-5.468677323295466</v>
      </c>
      <c r="C20293">
        <v>-1.133877572135683</v>
      </c>
      <c r="D20293">
        <v>7.47830038288599</v>
      </c>
    </row>
    <row r="20294" spans="1:4">
      <c r="A20294">
        <v>-0.06161499049999986</v>
      </c>
      <c r="B20294">
        <v>-4.956278751558718</v>
      </c>
      <c r="C20294">
        <v>-1.71772746752972</v>
      </c>
      <c r="D20294">
        <v>7.730195295150049</v>
      </c>
    </row>
    <row r="20295" spans="1:4">
      <c r="A20295">
        <v>-0.06137084987499986</v>
      </c>
      <c r="B20295">
        <v>-4.417255044310984</v>
      </c>
      <c r="C20295">
        <v>-2.295320276741886</v>
      </c>
      <c r="D20295">
        <v>7.949699477405426</v>
      </c>
    </row>
    <row r="20296" spans="1:4">
      <c r="A20296">
        <v>-0.06112670924999986</v>
      </c>
      <c r="B20296">
        <v>-3.854164782371033</v>
      </c>
      <c r="C20296">
        <v>-2.863955737576333</v>
      </c>
      <c r="D20296">
        <v>8.135720803480718</v>
      </c>
    </row>
    <row r="20297" spans="1:4">
      <c r="A20297">
        <v>-0.06088256862499986</v>
      </c>
      <c r="B20297">
        <v>-3.269710861325341</v>
      </c>
      <c r="C20297">
        <v>-3.420954033374867</v>
      </c>
      <c r="D20297">
        <v>8.287302980424082</v>
      </c>
    </row>
    <row r="20298" spans="1:4">
      <c r="A20298">
        <v>-0.06063842799999986</v>
      </c>
      <c r="B20298">
        <v>-2.666728525682104</v>
      </c>
      <c r="C20298">
        <v>-3.96366840105004</v>
      </c>
      <c r="D20298">
        <v>8.4036308663411</v>
      </c>
    </row>
    <row r="20299" spans="1:4">
      <c r="A20299">
        <v>-0.06039428737499986</v>
      </c>
      <c r="B20299">
        <v>-2.048172563923523</v>
      </c>
      <c r="C20299">
        <v>-4.489497800971662</v>
      </c>
      <c r="D20299">
        <v>8.484035293524666</v>
      </c>
    </row>
    <row r="20300" spans="1:4">
      <c r="A20300">
        <v>-0.06015014674999986</v>
      </c>
      <c r="B20300">
        <v>-1.417103680720188</v>
      </c>
      <c r="C20300">
        <v>-4.995899763431011</v>
      </c>
      <c r="D20300">
        <v>8.527997271216458</v>
      </c>
    </row>
    <row r="20301" spans="1:4">
      <c r="A20301">
        <v>-0.05990600612499986</v>
      </c>
      <c r="B20301">
        <v>-0.7766737980056734</v>
      </c>
      <c r="C20301">
        <v>-5.480402603930644</v>
      </c>
      <c r="D20301">
        <v>8.535151626364485</v>
      </c>
    </row>
    <row r="20302" spans="1:4">
      <c r="A20302">
        <v>-0.05966186549999986</v>
      </c>
      <c r="B20302">
        <v>-0.1301109512032112</v>
      </c>
      <c r="C20302">
        <v>-5.940617506832523</v>
      </c>
      <c r="D20302">
        <v>8.505290008111416</v>
      </c>
    </row>
    <row r="20303" spans="1:4">
      <c r="A20303">
        <v>-0.05941772487499986</v>
      </c>
      <c r="B20303">
        <v>0.5192959419618028</v>
      </c>
      <c r="C20303">
        <v>-6.37425059555345</v>
      </c>
      <c r="D20303">
        <v>8.438363245674291</v>
      </c>
    </row>
    <row r="20304" spans="1:4">
      <c r="A20304">
        <v>-0.05917358424999986</v>
      </c>
      <c r="B20304">
        <v>1.168213214333708</v>
      </c>
      <c r="C20304">
        <v>-6.779114665796032</v>
      </c>
      <c r="D20304">
        <v>8.334483050275244</v>
      </c>
    </row>
    <row r="20305" spans="1:4">
      <c r="A20305">
        <v>-0.05892944362499986</v>
      </c>
      <c r="B20305">
        <v>1.813279075799096</v>
      </c>
      <c r="C20305">
        <v>-7.153140614275776</v>
      </c>
      <c r="D20305">
        <v>8.193923047578471</v>
      </c>
    </row>
    <row r="20306" spans="1:4">
      <c r="A20306">
        <v>-0.05868530299999986</v>
      </c>
      <c r="B20306">
        <v>2.451120638569055</v>
      </c>
      <c r="C20306">
        <v>-7.494388431646063</v>
      </c>
      <c r="D20306">
        <v>8.017119104118168</v>
      </c>
    </row>
    <row r="20307" spans="1:4">
      <c r="A20307">
        <v>-0.05844116237499986</v>
      </c>
      <c r="B20307">
        <v>3.078371265468657</v>
      </c>
      <c r="C20307">
        <v>-7.801057758412197</v>
      </c>
      <c r="D20307">
        <v>7.804668932783204</v>
      </c>
    </row>
    <row r="20308" spans="1:4">
      <c r="A20308">
        <v>-0.05819702174999986</v>
      </c>
      <c r="B20308">
        <v>3.691688135390141</v>
      </c>
      <c r="C20308">
        <v>-8.071497906253867</v>
      </c>
      <c r="D20308">
        <v>7.557331051898276</v>
      </c>
    </row>
    <row r="20309" spans="1:4">
      <c r="A20309">
        <v>-0.05795288112499986</v>
      </c>
      <c r="B20309">
        <v>4.287769983448755</v>
      </c>
      <c r="C20309">
        <v>-8.304217305719005</v>
      </c>
      <c r="D20309">
        <v>7.276022932809862</v>
      </c>
    </row>
    <row r="20310" spans="1:4">
      <c r="A20310">
        <v>-0.05770874049999986</v>
      </c>
      <c r="B20310">
        <v>4.863374869025736</v>
      </c>
      <c r="C20310">
        <v>-8.497892331043161</v>
      </c>
      <c r="D20310">
        <v>6.961818501572255</v>
      </c>
    </row>
    <row r="20311" spans="1:4">
      <c r="A20311">
        <v>-0.05746459987499986</v>
      </c>
      <c r="B20311">
        <v>5.415337934953365</v>
      </c>
      <c r="C20311">
        <v>-8.651375431874984</v>
      </c>
      <c r="D20311">
        <v>6.615944899643319</v>
      </c>
    </row>
    <row r="20312" spans="1:4">
      <c r="A20312">
        <v>-0.05722045924999986</v>
      </c>
      <c r="B20312">
        <v>5.940589020969163</v>
      </c>
      <c r="C20312">
        <v>-8.763702559101326</v>
      </c>
      <c r="D20312">
        <v>6.239778502818415</v>
      </c>
    </row>
    <row r="20313" spans="1:4">
      <c r="A20313">
        <v>-0.05697631862499986</v>
      </c>
      <c r="B20313">
        <v>6.436170071179088</v>
      </c>
      <c r="C20313">
        <v>-8.834099771758693</v>
      </c>
      <c r="D20313">
        <v>5.834840233258047</v>
      </c>
    </row>
    <row r="20314" spans="1:4">
      <c r="A20314">
        <v>-0.05673217799999986</v>
      </c>
      <c r="B20314">
        <v>6.899252206725222</v>
      </c>
      <c r="C20314">
        <v>-8.861989065820739</v>
      </c>
      <c r="D20314">
        <v>5.402789973223826</v>
      </c>
    </row>
    <row r="20315" spans="1:4">
      <c r="A20315">
        <v>-0.05648803737499986</v>
      </c>
      <c r="B20315">
        <v>7.327152403948894</v>
      </c>
      <c r="C20315">
        <v>-8.846993299444238</v>
      </c>
      <c r="D20315">
        <v>4.945420644802382</v>
      </c>
    </row>
    <row r="20316" spans="1:4">
      <c r="A20316">
        <v>-0.05624389674999986</v>
      </c>
      <c r="B20316">
        <v>7.717349639888846</v>
      </c>
      <c r="C20316">
        <v>-8.788940238491593</v>
      </c>
      <c r="D20316">
        <v>4.464651551622537</v>
      </c>
    </row>
    <row r="20317" spans="1:4">
      <c r="A20317">
        <v>-0.05599975612499986</v>
      </c>
      <c r="B20317">
        <v>8.067500632534344</v>
      </c>
      <c r="C20317">
        <v>-8.687865664052346</v>
      </c>
      <c r="D20317">
        <v>3.962521049321682</v>
      </c>
    </row>
    <row r="20318" spans="1:4">
      <c r="A20318">
        <v>-0.05575561549999986</v>
      </c>
      <c r="B20318">
        <v>8.375454728620104</v>
      </c>
      <c r="C20318">
        <v>-8.544015496909878</v>
      </c>
      <c r="D20318">
        <v>3.441178578120637</v>
      </c>
    </row>
    <row r="20319" spans="1:4">
      <c r="A20319">
        <v>-0.05551147487499986</v>
      </c>
      <c r="B20319">
        <v>8.639267483233894</v>
      </c>
      <c r="C20319">
        <v>-8.35784680253685</v>
      </c>
      <c r="D20319">
        <v>2.902876096541092</v>
      </c>
    </row>
    <row r="20320" spans="1:4">
      <c r="A20320">
        <v>-0.05526733424999986</v>
      </c>
      <c r="B20320">
        <v>8.857213759382727</v>
      </c>
      <c r="C20320">
        <v>-8.130027835874062</v>
      </c>
      <c r="D20320">
        <v>2.349958962332241</v>
      </c>
    </row>
    <row r="20321" spans="1:4">
      <c r="A20321">
        <v>-0.05502319362499986</v>
      </c>
      <c r="B20321">
        <v>9.027799910880411</v>
      </c>
      <c r="C20321">
        <v>-7.861437177240099</v>
      </c>
      <c r="D20321">
        <v>1.784856268506559</v>
      </c>
    </row>
    <row r="20322" spans="1:4">
      <c r="A20322">
        <v>-0.05477905299999986</v>
      </c>
      <c r="B20322">
        <v>9.149774903587357</v>
      </c>
      <c r="C20322">
        <v>-7.55316176615807</v>
      </c>
      <c r="D20322">
        <v>1.21007068695142</v>
      </c>
    </row>
    <row r="20323" spans="1:4">
      <c r="A20323">
        <v>-0.05453491237499986</v>
      </c>
      <c r="B20323">
        <v>9.222140324025288</v>
      </c>
      <c r="C20323">
        <v>-7.206493932583856</v>
      </c>
      <c r="D20323">
        <v>0.6281678578238711</v>
      </c>
    </row>
    <row r="20324" spans="1:4">
      <c r="A20324">
        <v>-0.05429077174999986</v>
      </c>
      <c r="B20324">
        <v>9.244159161096329</v>
      </c>
      <c r="C20324">
        <v>-6.822927341100741</v>
      </c>
      <c r="D20324">
        <v>0.04176534796029455</v>
      </c>
    </row>
    <row r="20325" spans="1:4">
      <c r="A20325">
        <v>-0.05404663112499986</v>
      </c>
      <c r="B20325">
        <v>9.215363334524945</v>
      </c>
      <c r="C20325">
        <v>-6.404151893137949</v>
      </c>
      <c r="D20325">
        <v>-0.5464787532861094</v>
      </c>
    </row>
    <row r="20326" spans="1:4">
      <c r="A20326">
        <v>-0.05380249049999986</v>
      </c>
      <c r="B20326">
        <v>9.135559840034055</v>
      </c>
      <c r="C20326">
        <v>-5.952047585306242</v>
      </c>
      <c r="D20326">
        <v>-1.133877572135683</v>
      </c>
    </row>
    <row r="20327" spans="1:4">
      <c r="A20327">
        <v>-0.05355834987499986</v>
      </c>
      <c r="B20327">
        <v>9.004835529047101</v>
      </c>
      <c r="C20327">
        <v>-5.468677323295466</v>
      </c>
      <c r="D20327">
        <v>-1.71772746752972</v>
      </c>
    </row>
    <row r="20328" spans="1:4">
      <c r="A20328">
        <v>-0.05331420924999986</v>
      </c>
      <c r="B20328">
        <v>8.823560392299639</v>
      </c>
      <c r="C20328">
        <v>-4.956278751558718</v>
      </c>
      <c r="D20328">
        <v>-2.295320276741886</v>
      </c>
    </row>
    <row r="20329" spans="1:4">
      <c r="A20329">
        <v>-0.05307006862499986</v>
      </c>
      <c r="B20329">
        <v>8.592389359652319</v>
      </c>
      <c r="C20329">
        <v>-4.417255044310984</v>
      </c>
      <c r="D20329">
        <v>-2.863955737576333</v>
      </c>
    </row>
    <row r="20330" spans="1:4">
      <c r="A20330">
        <v>-0.05282592799999986</v>
      </c>
      <c r="B20330">
        <v>8.312262524340639</v>
      </c>
      <c r="C20330">
        <v>-3.854164782371033</v>
      </c>
      <c r="D20330">
        <v>-3.420954033374867</v>
      </c>
    </row>
    <row r="20331" spans="1:4">
      <c r="A20331">
        <v>-0.05258178737499986</v>
      </c>
      <c r="B20331">
        <v>7.984403795888274</v>
      </c>
      <c r="C20331">
        <v>-3.269710861325341</v>
      </c>
      <c r="D20331">
        <v>-3.96366840105004</v>
      </c>
    </row>
    <row r="20332" spans="1:4">
      <c r="A20332">
        <v>-0.05233764674999986</v>
      </c>
      <c r="B20332">
        <v>7.610317956730448</v>
      </c>
      <c r="C20332">
        <v>-2.666728525682104</v>
      </c>
      <c r="D20332">
        <v>-4.489497800971662</v>
      </c>
    </row>
    <row r="20333" spans="1:4">
      <c r="A20333">
        <v>-0.05209350612499986</v>
      </c>
      <c r="B20333">
        <v>7.191785917604312</v>
      </c>
      <c r="C20333">
        <v>-2.048172563923523</v>
      </c>
      <c r="D20333">
        <v>-4.995899763431011</v>
      </c>
    </row>
    <row r="20334" spans="1:4">
      <c r="A20334">
        <v>-0.05184936549999986</v>
      </c>
      <c r="B20334">
        <v>6.73085800848787</v>
      </c>
      <c r="C20334">
        <v>-1.417103680720188</v>
      </c>
      <c r="D20334">
        <v>-5.480402603930644</v>
      </c>
    </row>
    <row r="20335" spans="1:4">
      <c r="A20335">
        <v>-0.05160522487499986</v>
      </c>
      <c r="B20335">
        <v>6.229846374605372</v>
      </c>
      <c r="C20335">
        <v>-0.7766737980056734</v>
      </c>
      <c r="D20335">
        <v>-5.940617506832523</v>
      </c>
    </row>
    <row r="20336" spans="1:4">
      <c r="A20336">
        <v>-0.05136108424999986</v>
      </c>
      <c r="B20336">
        <v>5.691315658518458</v>
      </c>
      <c r="C20336">
        <v>-0.1301109512032112</v>
      </c>
      <c r="D20336">
        <v>-6.37425059555345</v>
      </c>
    </row>
    <row r="20337" spans="1:4">
      <c r="A20337">
        <v>-0.05111694362499986</v>
      </c>
      <c r="B20337">
        <v>5.118071974390575</v>
      </c>
      <c r="C20337">
        <v>0.5192959419618028</v>
      </c>
      <c r="D20337">
        <v>-6.779114665796032</v>
      </c>
    </row>
    <row r="20338" spans="1:4">
      <c r="A20338">
        <v>-0.05087280299999986</v>
      </c>
      <c r="B20338">
        <v>4.513150321776522</v>
      </c>
      <c r="C20338">
        <v>1.168213214333708</v>
      </c>
      <c r="D20338">
        <v>-7.153140614275776</v>
      </c>
    </row>
    <row r="20339" spans="1:4">
      <c r="A20339">
        <v>-0.05062866237499986</v>
      </c>
      <c r="B20339">
        <v>3.879800473464704</v>
      </c>
      <c r="C20339">
        <v>1.813279075799096</v>
      </c>
      <c r="D20339">
        <v>-7.494388431646063</v>
      </c>
    </row>
    <row r="20340" spans="1:4">
      <c r="A20340">
        <v>-0.05038452174999986</v>
      </c>
      <c r="B20340">
        <v>3.22147136896713</v>
      </c>
      <c r="C20340">
        <v>2.451120638569055</v>
      </c>
      <c r="D20340">
        <v>-7.801057758412197</v>
      </c>
    </row>
    <row r="20341" spans="1:4">
      <c r="A20341">
        <v>-0.05014038112499986</v>
      </c>
      <c r="B20341">
        <v>2.541794096426039</v>
      </c>
      <c r="C20341">
        <v>3.078371265468657</v>
      </c>
      <c r="D20341">
        <v>-8.071497906253867</v>
      </c>
    </row>
    <row r="20342" spans="1:4">
      <c r="A20342">
        <v>-0.04989624049999986</v>
      </c>
      <c r="B20342">
        <v>1.844563507626477</v>
      </c>
      <c r="C20342">
        <v>3.691688135390141</v>
      </c>
      <c r="D20342">
        <v>-8.304217305719005</v>
      </c>
    </row>
    <row r="20343" spans="1:4">
      <c r="A20343">
        <v>-0.04965209987499986</v>
      </c>
      <c r="B20343">
        <v>1.133718547835398</v>
      </c>
      <c r="C20343">
        <v>4.287769983448755</v>
      </c>
      <c r="D20343">
        <v>-8.497892331043161</v>
      </c>
    </row>
    <row r="20344" spans="1:4">
      <c r="A20344">
        <v>-0.04940795924999986</v>
      </c>
      <c r="B20344">
        <v>0.4133213982123233</v>
      </c>
      <c r="C20344">
        <v>4.863374869025736</v>
      </c>
      <c r="D20344">
        <v>-8.651375431874984</v>
      </c>
    </row>
    <row r="20345" spans="1:4">
      <c r="A20345">
        <v>-0.04916381862499986</v>
      </c>
      <c r="B20345">
        <v>-0.3124644940223267</v>
      </c>
      <c r="C20345">
        <v>5.415337934953365</v>
      </c>
      <c r="D20345">
        <v>-8.763702559101326</v>
      </c>
    </row>
    <row r="20346" spans="1:4">
      <c r="A20346">
        <v>-0.04891967799999986</v>
      </c>
      <c r="B20346">
        <v>-1.039397377996005</v>
      </c>
      <c r="C20346">
        <v>5.940589020969163</v>
      </c>
      <c r="D20346">
        <v>-8.834099771758693</v>
      </c>
    </row>
    <row r="20347" spans="1:4">
      <c r="A20347">
        <v>-0.04867553737499986</v>
      </c>
      <c r="B20347">
        <v>-1.76318115535931</v>
      </c>
      <c r="C20347">
        <v>6.436170071179088</v>
      </c>
      <c r="D20347">
        <v>-8.861989065820739</v>
      </c>
    </row>
    <row r="20348" spans="1:4">
      <c r="A20348">
        <v>-0.04843139674999986</v>
      </c>
      <c r="B20348">
        <v>-2.47949307001845</v>
      </c>
      <c r="C20348">
        <v>6.899252206725222</v>
      </c>
      <c r="D20348">
        <v>-8.846993299444238</v>
      </c>
    </row>
    <row r="20349" spans="1:4">
      <c r="A20349">
        <v>-0.04818725612499986</v>
      </c>
      <c r="B20349">
        <v>-3.18400248405984</v>
      </c>
      <c r="C20349">
        <v>7.327152403948894</v>
      </c>
      <c r="D20349">
        <v>-8.788940238491593</v>
      </c>
    </row>
    <row r="20350" spans="1:4">
      <c r="A20350">
        <v>-0.04794311549999986</v>
      </c>
      <c r="B20350">
        <v>-3.872400119324821</v>
      </c>
      <c r="C20350">
        <v>7.717349639888846</v>
      </c>
      <c r="D20350">
        <v>-8.687865664052346</v>
      </c>
    </row>
    <row r="20351" spans="1:4">
      <c r="A20351">
        <v>-0.04769897487499986</v>
      </c>
      <c r="B20351">
        <v>-4.540424190668447</v>
      </c>
      <c r="C20351">
        <v>8.067500632534344</v>
      </c>
      <c r="D20351">
        <v>-8.544015496909878</v>
      </c>
    </row>
    <row r="20352" spans="1:4">
      <c r="A20352">
        <v>-0.04745483424999986</v>
      </c>
      <c r="B20352">
        <v>-5.18388685828734</v>
      </c>
      <c r="C20352">
        <v>8.375454728620104</v>
      </c>
      <c r="D20352">
        <v>-8.35784680253685</v>
      </c>
    </row>
    <row r="20353" spans="1:4">
      <c r="A20353">
        <v>-0.04721069362499986</v>
      </c>
      <c r="B20353">
        <v>-5.798699889262685</v>
      </c>
      <c r="C20353">
        <v>8.639267483233894</v>
      </c>
      <c r="D20353">
        <v>-8.130027835874062</v>
      </c>
    </row>
    <row r="20354" spans="1:4">
      <c r="A20354">
        <v>-0.04696655299999986</v>
      </c>
      <c r="B20354">
        <v>-6.380900838790343</v>
      </c>
      <c r="C20354">
        <v>8.857213759382727</v>
      </c>
      <c r="D20354">
        <v>-7.861437177240099</v>
      </c>
    </row>
    <row r="20355" spans="1:4">
      <c r="A20355">
        <v>-0.04672241237499986</v>
      </c>
      <c r="B20355">
        <v>-6.926679025839815</v>
      </c>
      <c r="C20355">
        <v>9.027799910880411</v>
      </c>
      <c r="D20355">
        <v>-7.55316176615807</v>
      </c>
    </row>
    <row r="20356" spans="1:4">
      <c r="A20356">
        <v>-0.04647827174999986</v>
      </c>
      <c r="B20356">
        <v>-7.432401092220447</v>
      </c>
      <c r="C20356">
        <v>9.149774903587357</v>
      </c>
      <c r="D20356">
        <v>-7.206493932583856</v>
      </c>
    </row>
    <row r="20357" spans="1:4">
      <c r="A20357">
        <v>-0.04623413112499986</v>
      </c>
      <c r="B20357">
        <v>-7.894635965280938</v>
      </c>
      <c r="C20357">
        <v>9.222140324025288</v>
      </c>
      <c r="D20357">
        <v>-6.822927341100741</v>
      </c>
    </row>
    <row r="20358" spans="1:4">
      <c r="A20358">
        <v>-0.04598999049999986</v>
      </c>
      <c r="B20358">
        <v>-8.310179101023596</v>
      </c>
      <c r="C20358">
        <v>9.244159161096329</v>
      </c>
      <c r="D20358">
        <v>-6.404151893137949</v>
      </c>
    </row>
    <row r="20359" spans="1:4">
      <c r="A20359">
        <v>-0.04574584987499986</v>
      </c>
      <c r="B20359">
        <v>-8.676075809609449</v>
      </c>
      <c r="C20359">
        <v>9.215363334524945</v>
      </c>
      <c r="D20359">
        <v>-5.952047585306242</v>
      </c>
    </row>
    <row r="20360" spans="1:4">
      <c r="A20360">
        <v>-0.04550170924999986</v>
      </c>
      <c r="B20360">
        <v>-8.989643560100255</v>
      </c>
      <c r="C20360">
        <v>9.135559840034055</v>
      </c>
      <c r="D20360">
        <v>-5.468677323295466</v>
      </c>
    </row>
    <row r="20361" spans="1:4">
      <c r="A20361">
        <v>-0.04525756862499986</v>
      </c>
      <c r="B20361">
        <v>-9.248493254338506</v>
      </c>
      <c r="C20361">
        <v>9.004835529047101</v>
      </c>
      <c r="D20361">
        <v>-4.956278751558718</v>
      </c>
    </row>
    <row r="20362" spans="1:4">
      <c r="A20362">
        <v>-0.04501342799999986</v>
      </c>
      <c r="B20362">
        <v>-9.450548277461996</v>
      </c>
      <c r="C20362">
        <v>8.823560392299639</v>
      </c>
      <c r="D20362">
        <v>-4.417255044310984</v>
      </c>
    </row>
    <row r="20363" spans="1:4">
      <c r="A20363">
        <v>-0.04476928737499986</v>
      </c>
      <c r="B20363">
        <v>-9.594062288771093</v>
      </c>
      <c r="C20363">
        <v>8.592389359652319</v>
      </c>
      <c r="D20363">
        <v>-3.854164782371033</v>
      </c>
    </row>
    <row r="20364" spans="1:4">
      <c r="A20364">
        <v>-0.04452514674999986</v>
      </c>
      <c r="B20364">
        <v>-9.677635527529606</v>
      </c>
      <c r="C20364">
        <v>8.312262524340639</v>
      </c>
      <c r="D20364">
        <v>-3.269710861325341</v>
      </c>
    </row>
    <row r="20365" spans="1:4">
      <c r="A20365">
        <v>-0.04428100612499986</v>
      </c>
      <c r="B20365">
        <v>-9.70022934641085</v>
      </c>
      <c r="C20365">
        <v>7.984403795888274</v>
      </c>
      <c r="D20365">
        <v>-2.666728525682104</v>
      </c>
    </row>
    <row r="20366" spans="1:4">
      <c r="A20366">
        <v>-0.04403686549999986</v>
      </c>
      <c r="B20366">
        <v>-9.661178741339585</v>
      </c>
      <c r="C20366">
        <v>7.610317956730448</v>
      </c>
      <c r="D20366">
        <v>-2.048172563923523</v>
      </c>
    </row>
    <row r="20367" spans="1:4">
      <c r="A20367">
        <v>-0.04379272487499986</v>
      </c>
      <c r="B20367">
        <v>-9.560202770870735</v>
      </c>
      <c r="C20367">
        <v>7.191785917604312</v>
      </c>
      <c r="D20367">
        <v>-1.417103680720188</v>
      </c>
    </row>
    <row r="20368" spans="1:4">
      <c r="A20368">
        <v>-0.04354858424999986</v>
      </c>
      <c r="B20368">
        <v>-9.397412796490933</v>
      </c>
      <c r="C20368">
        <v>6.73085800848787</v>
      </c>
      <c r="D20368">
        <v>-0.7766737980056734</v>
      </c>
    </row>
    <row r="20369" spans="1:4">
      <c r="A20369">
        <v>-0.04330444362499986</v>
      </c>
      <c r="B20369">
        <v>-9.173318374944783</v>
      </c>
      <c r="C20369">
        <v>6.229846374605372</v>
      </c>
      <c r="D20369">
        <v>-0.1301109512032112</v>
      </c>
    </row>
    <row r="20370" spans="1:4">
      <c r="A20370">
        <v>-0.04306030299999986</v>
      </c>
      <c r="B20370">
        <v>-8.888830712628815</v>
      </c>
      <c r="C20370">
        <v>5.691315658518458</v>
      </c>
      <c r="D20370">
        <v>0.5192959419618028</v>
      </c>
    </row>
    <row r="20371" spans="1:4">
      <c r="A20371">
        <v>-0.04281616237499986</v>
      </c>
      <c r="B20371">
        <v>-8.545263634341024</v>
      </c>
      <c r="C20371">
        <v>5.118071974390575</v>
      </c>
      <c r="D20371">
        <v>1.168213214333708</v>
      </c>
    </row>
    <row r="20372" spans="1:4">
      <c r="A20372">
        <v>-0.04257202174999986</v>
      </c>
      <c r="B20372">
        <v>-8.144331968134894</v>
      </c>
      <c r="C20372">
        <v>4.513150321776522</v>
      </c>
      <c r="D20372">
        <v>1.813279075799096</v>
      </c>
    </row>
    <row r="20373" spans="1:4">
      <c r="A20373">
        <v>-0.04232788112499986</v>
      </c>
      <c r="B20373">
        <v>-7.688146952493663</v>
      </c>
      <c r="C20373">
        <v>3.879800473464704</v>
      </c>
      <c r="D20373">
        <v>2.451120638569055</v>
      </c>
    </row>
    <row r="20374" spans="1:4">
      <c r="A20374">
        <v>-0.04208374049999986</v>
      </c>
      <c r="B20374">
        <v>-7.179208449507161</v>
      </c>
      <c r="C20374">
        <v>3.22147136896713</v>
      </c>
      <c r="D20374">
        <v>3.078371265468657</v>
      </c>
    </row>
    <row r="20375" spans="1:4">
      <c r="A20375">
        <v>-0.04183959987499986</v>
      </c>
      <c r="B20375">
        <v>-6.620395758009074</v>
      </c>
      <c r="C20375">
        <v>2.541794096426039</v>
      </c>
      <c r="D20375">
        <v>3.691688135390141</v>
      </c>
    </row>
    <row r="20376" spans="1:4">
      <c r="A20376">
        <v>-0.04159545924999986</v>
      </c>
      <c r="B20376">
        <v>-6.01495552930981</v>
      </c>
      <c r="C20376">
        <v>1.844563507626477</v>
      </c>
      <c r="D20376">
        <v>4.287769983448755</v>
      </c>
    </row>
    <row r="20377" spans="1:4">
      <c r="A20377">
        <v>-0.04135131862499986</v>
      </c>
      <c r="B20377">
        <v>-5.366486820889192</v>
      </c>
      <c r="C20377">
        <v>1.133718547835398</v>
      </c>
      <c r="D20377">
        <v>4.863374869025736</v>
      </c>
    </row>
    <row r="20378" spans="1:4">
      <c r="A20378">
        <v>-0.04110717799999986</v>
      </c>
      <c r="B20378">
        <v>-4.678923524705328</v>
      </c>
      <c r="C20378">
        <v>0.4133213982123233</v>
      </c>
      <c r="D20378">
        <v>5.415337934953365</v>
      </c>
    </row>
    <row r="20379" spans="1:4">
      <c r="A20379">
        <v>-0.04086303737499986</v>
      </c>
      <c r="B20379">
        <v>-3.956514178807959</v>
      </c>
      <c r="C20379">
        <v>-0.3124644940223267</v>
      </c>
      <c r="D20379">
        <v>5.940589020969163</v>
      </c>
    </row>
    <row r="20380" spans="1:4">
      <c r="A20380">
        <v>-0.04061889674999986</v>
      </c>
      <c r="B20380">
        <v>-3.203799215179745</v>
      </c>
      <c r="C20380">
        <v>-1.039397377996005</v>
      </c>
      <c r="D20380">
        <v>6.436170071179088</v>
      </c>
    </row>
    <row r="20381" spans="1:4">
      <c r="A20381">
        <v>-0.04037475612499986</v>
      </c>
      <c r="B20381">
        <v>-2.425585742092816</v>
      </c>
      <c r="C20381">
        <v>-1.76318115535931</v>
      </c>
      <c r="D20381">
        <v>6.899252206725222</v>
      </c>
    </row>
    <row r="20382" spans="1:4">
      <c r="A20382">
        <v>-0.04013061549999986</v>
      </c>
      <c r="B20382">
        <v>-1.626919964028313</v>
      </c>
      <c r="C20382">
        <v>-2.47949307001845</v>
      </c>
      <c r="D20382">
        <v>7.327152403948894</v>
      </c>
    </row>
    <row r="20383" spans="1:4">
      <c r="A20383">
        <v>-0.03988647487499986</v>
      </c>
      <c r="B20383">
        <v>-0.8130573407782973</v>
      </c>
      <c r="C20383">
        <v>-3.18400248405984</v>
      </c>
      <c r="D20383">
        <v>7.717349639888846</v>
      </c>
    </row>
    <row r="20384" spans="1:4">
      <c r="A20384">
        <v>-0.03964233424999986</v>
      </c>
      <c r="B20384">
        <v>0.01056936190168527</v>
      </c>
      <c r="C20384">
        <v>-3.872400119324821</v>
      </c>
      <c r="D20384">
        <v>8.067500632534344</v>
      </c>
    </row>
    <row r="20385" spans="1:4">
      <c r="A20385">
        <v>-0.03939819362499986</v>
      </c>
      <c r="B20385">
        <v>0.8383839784326742</v>
      </c>
      <c r="C20385">
        <v>-4.540424190668447</v>
      </c>
      <c r="D20385">
        <v>8.375454728620104</v>
      </c>
    </row>
    <row r="20386" spans="1:4">
      <c r="A20386">
        <v>-0.03915405299999986</v>
      </c>
      <c r="B20386">
        <v>1.664703501265371</v>
      </c>
      <c r="C20386">
        <v>-5.18388685828734</v>
      </c>
      <c r="D20386">
        <v>8.639267483233894</v>
      </c>
    </row>
    <row r="20387" spans="1:4">
      <c r="A20387">
        <v>-0.03890991237499986</v>
      </c>
      <c r="B20387">
        <v>2.483776418073243</v>
      </c>
      <c r="C20387">
        <v>-5.798699889262685</v>
      </c>
      <c r="D20387">
        <v>8.857213759382727</v>
      </c>
    </row>
    <row r="20388" spans="1:4">
      <c r="A20388">
        <v>-0.03866577174999986</v>
      </c>
      <c r="B20388">
        <v>3.28981941796767</v>
      </c>
      <c r="C20388">
        <v>-6.380900838790343</v>
      </c>
      <c r="D20388">
        <v>9.027799910880411</v>
      </c>
    </row>
    <row r="20389" spans="1:4">
      <c r="A20389">
        <v>-0.03842163112499986</v>
      </c>
      <c r="B20389">
        <v>4.077056659965231</v>
      </c>
      <c r="C20389">
        <v>-6.926679025839815</v>
      </c>
      <c r="D20389">
        <v>9.149774903587357</v>
      </c>
    </row>
    <row r="20390" spans="1:4">
      <c r="A20390">
        <v>-0.03817749049999986</v>
      </c>
      <c r="B20390">
        <v>4.83976024939872</v>
      </c>
      <c r="C20390">
        <v>-7.432401092220447</v>
      </c>
      <c r="D20390">
        <v>9.222140324025288</v>
      </c>
    </row>
    <row r="20391" spans="1:4">
      <c r="A20391">
        <v>-0.03793334987499986</v>
      </c>
      <c r="B20391">
        <v>5.572291348166525</v>
      </c>
      <c r="C20391">
        <v>-7.894635965280938</v>
      </c>
      <c r="D20391">
        <v>9.244159161096329</v>
      </c>
    </row>
    <row r="20392" spans="1:4">
      <c r="A20392">
        <v>-0.03768920924999986</v>
      </c>
      <c r="B20392">
        <v>6.269141678899442</v>
      </c>
      <c r="C20392">
        <v>-8.310179101023596</v>
      </c>
      <c r="D20392">
        <v>9.215363334524945</v>
      </c>
    </row>
    <row r="20393" spans="1:4">
      <c r="A20393">
        <v>-0.03744506862499986</v>
      </c>
      <c r="B20393">
        <v>6.924975128562513</v>
      </c>
      <c r="C20393">
        <v>-8.676075809609449</v>
      </c>
      <c r="D20393">
        <v>9.135559840034055</v>
      </c>
    </row>
    <row r="20394" spans="1:4">
      <c r="A20394">
        <v>-0.03720092799999986</v>
      </c>
      <c r="B20394">
        <v>7.534669178124195</v>
      </c>
      <c r="C20394">
        <v>-8.989643560100255</v>
      </c>
      <c r="D20394">
        <v>9.004835529047101</v>
      </c>
    </row>
    <row r="20395" spans="1:4">
      <c r="A20395">
        <v>-0.03695678737499986</v>
      </c>
      <c r="B20395">
        <v>8.093355825122277</v>
      </c>
      <c r="C20395">
        <v>-9.248493254338506</v>
      </c>
      <c r="D20395">
        <v>8.823560392299639</v>
      </c>
    </row>
    <row r="20396" spans="1:4">
      <c r="A20396">
        <v>-0.03671264674999986</v>
      </c>
      <c r="B20396">
        <v>8.596461724486824</v>
      </c>
      <c r="C20396">
        <v>-9.450548277461996</v>
      </c>
      <c r="D20396">
        <v>8.592389359652319</v>
      </c>
    </row>
    <row r="20397" spans="1:4">
      <c r="A20397">
        <v>-0.03646850612499986</v>
      </c>
      <c r="B20397">
        <v>9.039747235844198</v>
      </c>
      <c r="C20397">
        <v>-9.594062288771093</v>
      </c>
      <c r="D20397">
        <v>8.312262524340639</v>
      </c>
    </row>
    <row r="20398" spans="1:4">
      <c r="A20398">
        <v>-0.03622436549999986</v>
      </c>
      <c r="B20398">
        <v>9.419344019121267</v>
      </c>
      <c r="C20398">
        <v>-9.677635527529606</v>
      </c>
      <c r="D20398">
        <v>7.984403795888274</v>
      </c>
    </row>
    <row r="20399" spans="1:4">
      <c r="A20399">
        <v>-0.03598022487499986</v>
      </c>
      <c r="B20399">
        <v>9.731791415306462</v>
      </c>
      <c r="C20399">
        <v>-9.70022934641085</v>
      </c>
      <c r="D20399">
        <v>7.610317956730448</v>
      </c>
    </row>
    <row r="20400" spans="1:4">
      <c r="A20400">
        <v>-0.03573608424999986</v>
      </c>
      <c r="B20400">
        <v>9.974069984908919</v>
      </c>
      <c r="C20400">
        <v>-9.661178741339585</v>
      </c>
      <c r="D20400">
        <v>7.191785917604312</v>
      </c>
    </row>
    <row r="20401" spans="1:4">
      <c r="A20401">
        <v>-0.03549194362499986</v>
      </c>
      <c r="B20401">
        <v>10.1436313423228</v>
      </c>
      <c r="C20401">
        <v>-9.560202770870735</v>
      </c>
      <c r="D20401">
        <v>6.73085800848787</v>
      </c>
    </row>
    <row r="20402" spans="1:4">
      <c r="A20402">
        <v>-0.03524780299999986</v>
      </c>
      <c r="B20402">
        <v>10.23842670726618</v>
      </c>
      <c r="C20402">
        <v>-9.397412796490933</v>
      </c>
      <c r="D20402">
        <v>6.229846374605372</v>
      </c>
    </row>
    <row r="20403" spans="1:4">
      <c r="A20403">
        <v>-0.03500366237499986</v>
      </c>
      <c r="B20403">
        <v>10.25693266445463</v>
      </c>
      <c r="C20403">
        <v>-9.173318374944783</v>
      </c>
      <c r="D20403">
        <v>5.691315658518458</v>
      </c>
    </row>
    <row r="20404" spans="1:4">
      <c r="A20404">
        <v>-0.03475952174999986</v>
      </c>
      <c r="B20404">
        <v>10.19817374036705</v>
      </c>
      <c r="C20404">
        <v>-8.888830712628815</v>
      </c>
      <c r="D20404">
        <v>5.118071974390575</v>
      </c>
    </row>
    <row r="20405" spans="1:4">
      <c r="A20405">
        <v>-0.03451538112499986</v>
      </c>
      <c r="B20405">
        <v>10.06174146113073</v>
      </c>
      <c r="C20405">
        <v>-8.545263634341024</v>
      </c>
      <c r="D20405">
        <v>4.513150321776522</v>
      </c>
    </row>
    <row r="20406" spans="1:4">
      <c r="A20406">
        <v>-0.03427124049999986</v>
      </c>
      <c r="B20406">
        <v>9.84780970820429</v>
      </c>
      <c r="C20406">
        <v>-8.144331968134894</v>
      </c>
      <c r="D20406">
        <v>3.879800473464704</v>
      </c>
    </row>
    <row r="20407" spans="1:4">
      <c r="A20407">
        <v>-0.03402709987499986</v>
      </c>
      <c r="B20407">
        <v>9.557146075518171</v>
      </c>
      <c r="C20407">
        <v>-7.688146952493663</v>
      </c>
      <c r="D20407">
        <v>3.22147136896713</v>
      </c>
    </row>
    <row r="20408" spans="1:4">
      <c r="A20408">
        <v>-0.03378295924999986</v>
      </c>
      <c r="B20408">
        <v>9.191119038477899</v>
      </c>
      <c r="C20408">
        <v>-7.179208449507161</v>
      </c>
      <c r="D20408">
        <v>2.541794096426039</v>
      </c>
    </row>
    <row r="20409" spans="1:4">
      <c r="A20409">
        <v>-0.03353881862499986</v>
      </c>
      <c r="B20409">
        <v>8.751700711017893</v>
      </c>
      <c r="C20409">
        <v>-6.620395758009074</v>
      </c>
      <c r="D20409">
        <v>1.844563507626477</v>
      </c>
    </row>
    <row r="20410" spans="1:4">
      <c r="A20410">
        <v>-0.03329467799999986</v>
      </c>
      <c r="B20410">
        <v>8.24146504704251</v>
      </c>
      <c r="C20410">
        <v>-6.01495552930981</v>
      </c>
      <c r="D20410">
        <v>1.133718547835398</v>
      </c>
    </row>
    <row r="20411" spans="1:4">
      <c r="A20411">
        <v>-0.03305053737499986</v>
      </c>
      <c r="B20411">
        <v>7.663581321478181</v>
      </c>
      <c r="C20411">
        <v>-5.366486820889192</v>
      </c>
      <c r="D20411">
        <v>0.4133213982123233</v>
      </c>
    </row>
    <row r="20412" spans="1:4">
      <c r="A20412">
        <v>-0.03280639674999986</v>
      </c>
      <c r="B20412">
        <v>7.02180127812428</v>
      </c>
      <c r="C20412">
        <v>-4.678923524705328</v>
      </c>
      <c r="D20412">
        <v>-0.3124644940223267</v>
      </c>
    </row>
    <row r="20413" spans="1:4">
      <c r="A20413">
        <v>-0.03256225612499986</v>
      </c>
      <c r="B20413">
        <v>6.320441404247765</v>
      </c>
      <c r="C20413">
        <v>-3.956514178807959</v>
      </c>
      <c r="D20413">
        <v>-1.039397377996005</v>
      </c>
    </row>
    <row r="20414" spans="1:4">
      <c r="A20414">
        <v>-0.03231811549999986</v>
      </c>
      <c r="B20414">
        <v>5.56436342646281</v>
      </c>
      <c r="C20414">
        <v>-3.203799215179745</v>
      </c>
      <c r="D20414">
        <v>-1.76318115535931</v>
      </c>
    </row>
    <row r="20415" spans="1:4">
      <c r="A20415">
        <v>-0.03207397487499986</v>
      </c>
      <c r="B20415">
        <v>4.758948729667519</v>
      </c>
      <c r="C20415">
        <v>-2.425585742092816</v>
      </c>
      <c r="D20415">
        <v>-2.47949307001845</v>
      </c>
    </row>
    <row r="20416" spans="1:4">
      <c r="A20416">
        <v>-0.03182983424999986</v>
      </c>
      <c r="B20416">
        <v>3.910067727291192</v>
      </c>
      <c r="C20416">
        <v>-1.626919964028313</v>
      </c>
      <c r="D20416">
        <v>-3.18400248405984</v>
      </c>
    </row>
    <row r="20417" spans="1:4">
      <c r="A20417">
        <v>-0.03158569362499986</v>
      </c>
      <c r="B20417">
        <v>3.02404444555673</v>
      </c>
      <c r="C20417">
        <v>-0.8130573407782973</v>
      </c>
      <c r="D20417">
        <v>-3.872400119324821</v>
      </c>
    </row>
    <row r="20418" spans="1:4">
      <c r="A20418">
        <v>-0.03134155299999986</v>
      </c>
      <c r="B20418">
        <v>2.107616424928931</v>
      </c>
      <c r="C20418">
        <v>0.01056936190168527</v>
      </c>
      <c r="D20418">
        <v>-4.540424190668447</v>
      </c>
    </row>
    <row r="20419" spans="1:4">
      <c r="A20419">
        <v>-0.03109741237499986</v>
      </c>
      <c r="B20419">
        <v>1.167890065978757</v>
      </c>
      <c r="C20419">
        <v>0.8383839784326742</v>
      </c>
      <c r="D20419">
        <v>-5.18388685828734</v>
      </c>
    </row>
    <row r="20420" spans="1:4">
      <c r="A20420">
        <v>-0.03085327174999986</v>
      </c>
      <c r="B20420">
        <v>0.2122916353096181</v>
      </c>
      <c r="C20420">
        <v>1.664703501265371</v>
      </c>
      <c r="D20420">
        <v>-5.798699889262685</v>
      </c>
    </row>
    <row r="20421" spans="1:4">
      <c r="A20421">
        <v>-0.03060913112499986</v>
      </c>
      <c r="B20421">
        <v>-0.7514858500267441</v>
      </c>
      <c r="C20421">
        <v>2.483776418073243</v>
      </c>
      <c r="D20421">
        <v>-6.380900838790343</v>
      </c>
    </row>
    <row r="20422" spans="1:4">
      <c r="A20422">
        <v>-0.03036499049999986</v>
      </c>
      <c r="B20422">
        <v>-1.715539565333486</v>
      </c>
      <c r="C20422">
        <v>3.28981941796767</v>
      </c>
      <c r="D20422">
        <v>-6.926679025839815</v>
      </c>
    </row>
    <row r="20423" spans="1:4">
      <c r="A20423">
        <v>-0.03012084987499986</v>
      </c>
      <c r="B20423">
        <v>-2.6718183057917</v>
      </c>
      <c r="C20423">
        <v>4.077056659965231</v>
      </c>
      <c r="D20423">
        <v>-7.432401092220447</v>
      </c>
    </row>
    <row r="20424" spans="1:4">
      <c r="A20424">
        <v>-0.02987670924999986</v>
      </c>
      <c r="B20424">
        <v>-3.612189639234662</v>
      </c>
      <c r="C20424">
        <v>4.83976024939872</v>
      </c>
      <c r="D20424">
        <v>-7.894635965280938</v>
      </c>
    </row>
    <row r="20425" spans="1:4">
      <c r="A20425">
        <v>-0.02963256862499986</v>
      </c>
      <c r="B20425">
        <v>-4.528502303236213</v>
      </c>
      <c r="C20425">
        <v>5.572291348166525</v>
      </c>
      <c r="D20425">
        <v>-8.310179101023596</v>
      </c>
    </row>
    <row r="20426" spans="1:4">
      <c r="A20426">
        <v>-0.02938842799999986</v>
      </c>
      <c r="B20426">
        <v>-5.412652750054156</v>
      </c>
      <c r="C20426">
        <v>6.269141678899442</v>
      </c>
      <c r="D20426">
        <v>-8.676075809609449</v>
      </c>
    </row>
    <row r="20427" spans="1:4">
      <c r="A20427">
        <v>-0.02914428737499986</v>
      </c>
      <c r="B20427">
        <v>-6.256654954240974</v>
      </c>
      <c r="C20427">
        <v>6.924975128562513</v>
      </c>
      <c r="D20427">
        <v>-8.989643560100255</v>
      </c>
    </row>
    <row r="20428" spans="1:4">
      <c r="A20428">
        <v>-0.02890014674999986</v>
      </c>
      <c r="B20428">
        <v>-7.052711509702197</v>
      </c>
      <c r="C20428">
        <v>7.534669178124195</v>
      </c>
      <c r="D20428">
        <v>-9.248493254338506</v>
      </c>
    </row>
    <row r="20429" spans="1:4">
      <c r="A20429">
        <v>-0.02865600612499986</v>
      </c>
      <c r="B20429">
        <v>-7.793285458254931</v>
      </c>
      <c r="C20429">
        <v>8.093355825122277</v>
      </c>
      <c r="D20429">
        <v>-9.450548277461996</v>
      </c>
    </row>
    <row r="20430" spans="1:4">
      <c r="A20430">
        <v>-0.02841186549999986</v>
      </c>
      <c r="B20430">
        <v>-8.471172289975646</v>
      </c>
      <c r="C20430">
        <v>8.596461724486824</v>
      </c>
      <c r="D20430">
        <v>-9.594062288771093</v>
      </c>
    </row>
    <row r="20431" spans="1:4">
      <c r="A20431">
        <v>-0.02816772487499986</v>
      </c>
      <c r="B20431">
        <v>-9.079571461459974</v>
      </c>
      <c r="C20431">
        <v>9.039747235844198</v>
      </c>
      <c r="D20431">
        <v>-9.677635527529606</v>
      </c>
    </row>
    <row r="20432" spans="1:4">
      <c r="A20432">
        <v>-0.02792358424999986</v>
      </c>
      <c r="B20432">
        <v>-9.612156825887082</v>
      </c>
      <c r="C20432">
        <v>9.419344019121267</v>
      </c>
      <c r="D20432">
        <v>-9.70022934641085</v>
      </c>
    </row>
    <row r="20433" spans="1:4">
      <c r="A20433">
        <v>-0.02767944362499986</v>
      </c>
      <c r="B20433">
        <v>-10.06314526320181</v>
      </c>
      <c r="C20433">
        <v>9.731791415306462</v>
      </c>
      <c r="D20433">
        <v>-9.661178741339585</v>
      </c>
    </row>
    <row r="20434" spans="1:4">
      <c r="A20434">
        <v>-0.02743530299999986</v>
      </c>
      <c r="B20434">
        <v>-10.42736299948525</v>
      </c>
      <c r="C20434">
        <v>9.974069984908919</v>
      </c>
      <c r="D20434">
        <v>-9.560202770870735</v>
      </c>
    </row>
    <row r="20435" spans="1:4">
      <c r="A20435">
        <v>-0.02719116237499986</v>
      </c>
      <c r="B20435">
        <v>-10.70030968947345</v>
      </c>
      <c r="C20435">
        <v>10.1436313423228</v>
      </c>
      <c r="D20435">
        <v>-9.397412796490933</v>
      </c>
    </row>
    <row r="20436" spans="1:4">
      <c r="A20436">
        <v>-0.02694702174999986</v>
      </c>
      <c r="B20436">
        <v>-10.87821512511701</v>
      </c>
      <c r="C20436">
        <v>10.23842670726618</v>
      </c>
      <c r="D20436">
        <v>-9.173318374944783</v>
      </c>
    </row>
    <row r="20437" spans="1:4">
      <c r="A20437">
        <v>-0.02670288112499986</v>
      </c>
      <c r="B20437">
        <v>-10.958091262745</v>
      </c>
      <c r="C20437">
        <v>10.25693266445463</v>
      </c>
      <c r="D20437">
        <v>-8.888830712628815</v>
      </c>
    </row>
    <row r="20438" spans="1:4">
      <c r="A20438">
        <v>-0.02645874049999986</v>
      </c>
      <c r="B20438">
        <v>-10.93778145332358</v>
      </c>
      <c r="C20438">
        <v>10.19817374036705</v>
      </c>
      <c r="D20438">
        <v>-8.545263634341024</v>
      </c>
    </row>
    <row r="20439" spans="1:4">
      <c r="A20439">
        <v>-0.02621459987499986</v>
      </c>
      <c r="B20439">
        <v>-10.81600403338447</v>
      </c>
      <c r="C20439">
        <v>10.06174146113073</v>
      </c>
      <c r="D20439">
        <v>-8.144331968134894</v>
      </c>
    </row>
    <row r="20440" spans="1:4">
      <c r="A20440">
        <v>-0.02597045924999986</v>
      </c>
      <c r="B20440">
        <v>-10.59238949085242</v>
      </c>
      <c r="C20440">
        <v>9.84780970820429</v>
      </c>
      <c r="D20440">
        <v>-7.688146952493663</v>
      </c>
    </row>
    <row r="20441" spans="1:4">
      <c r="A20441">
        <v>-0.02572631862499986</v>
      </c>
      <c r="B20441">
        <v>-10.2675105802282</v>
      </c>
      <c r="C20441">
        <v>9.557146075518171</v>
      </c>
      <c r="D20441">
        <v>-7.179208449507161</v>
      </c>
    </row>
    <row r="20442" spans="1:4">
      <c r="A20442">
        <v>-0.02548217799999986</v>
      </c>
      <c r="B20442">
        <v>-9.842904808510584</v>
      </c>
      <c r="C20442">
        <v>9.191119038477899</v>
      </c>
      <c r="D20442">
        <v>-6.620395758009074</v>
      </c>
    </row>
    <row r="20443" spans="1:4">
      <c r="A20443">
        <v>-0.02523803737499986</v>
      </c>
      <c r="B20443">
        <v>-9.321088694042693</v>
      </c>
      <c r="C20443">
        <v>8.751700711017893</v>
      </c>
      <c r="D20443">
        <v>-6.01495552930981</v>
      </c>
    </row>
    <row r="20444" spans="1:4">
      <c r="A20444">
        <v>-0.02499389674999986</v>
      </c>
      <c r="B20444">
        <v>-8.70556330136802</v>
      </c>
      <c r="C20444">
        <v>8.24146504704251</v>
      </c>
      <c r="D20444">
        <v>-5.366486820889192</v>
      </c>
    </row>
    <row r="20445" spans="1:4">
      <c r="A20445">
        <v>-0.02474975612499986</v>
      </c>
      <c r="B20445">
        <v>-8.000810560798421</v>
      </c>
      <c r="C20445">
        <v>7.663581321478181</v>
      </c>
      <c r="D20445">
        <v>-4.678923524705328</v>
      </c>
    </row>
    <row r="20446" spans="1:4">
      <c r="A20446">
        <v>-0.02450561549999986</v>
      </c>
      <c r="B20446">
        <v>-7.212277398557467</v>
      </c>
      <c r="C20446">
        <v>7.02180127812428</v>
      </c>
      <c r="D20446">
        <v>-3.956514178807959</v>
      </c>
    </row>
    <row r="20447" spans="1:4">
      <c r="A20447">
        <v>-0.02426147487499986</v>
      </c>
      <c r="B20447">
        <v>-6.346346367877099</v>
      </c>
      <c r="C20447">
        <v>6.320441404247765</v>
      </c>
      <c r="D20447">
        <v>-3.203799215179745</v>
      </c>
    </row>
    <row r="20448" spans="1:4">
      <c r="A20448">
        <v>-0.02401733424999986</v>
      </c>
      <c r="B20448">
        <v>-5.410306711888698</v>
      </c>
      <c r="C20448">
        <v>5.56436342646281</v>
      </c>
      <c r="D20448">
        <v>-2.425585742092816</v>
      </c>
    </row>
    <row r="20449" spans="1:4">
      <c r="A20449">
        <v>-0.02377319362499986</v>
      </c>
      <c r="B20449">
        <v>-4.412312838734552</v>
      </c>
      <c r="C20449">
        <v>4.758948729667519</v>
      </c>
      <c r="D20449">
        <v>-1.626919964028313</v>
      </c>
    </row>
    <row r="20450" spans="1:4">
      <c r="A20450">
        <v>-0.02352905299999986</v>
      </c>
      <c r="B20450">
        <v>-3.361331602056902</v>
      </c>
      <c r="C20450">
        <v>3.910067727291192</v>
      </c>
      <c r="D20450">
        <v>-0.8130573407782973</v>
      </c>
    </row>
    <row r="20451" spans="1:4">
      <c r="A20451">
        <v>-0.02328491237499986</v>
      </c>
      <c r="B20451">
        <v>-2.267079347082019</v>
      </c>
      <c r="C20451">
        <v>3.02404444555673</v>
      </c>
      <c r="D20451">
        <v>0.01056936190168527</v>
      </c>
    </row>
    <row r="20452" spans="1:4">
      <c r="A20452">
        <v>-0.02304077174999986</v>
      </c>
      <c r="B20452">
        <v>-1.139948825989994</v>
      </c>
      <c r="C20452">
        <v>2.107616424928931</v>
      </c>
      <c r="D20452">
        <v>0.8383839784326742</v>
      </c>
    </row>
    <row r="20453" spans="1:4">
      <c r="A20453">
        <v>-0.02279663112499986</v>
      </c>
      <c r="B20453">
        <v>0.00907380398067806</v>
      </c>
      <c r="C20453">
        <v>1.167890065978757</v>
      </c>
      <c r="D20453">
        <v>1.664703501265371</v>
      </c>
    </row>
    <row r="20454" spans="1:4">
      <c r="A20454">
        <v>-0.02255249049999986</v>
      </c>
      <c r="B20454">
        <v>1.168501568819258</v>
      </c>
      <c r="C20454">
        <v>0.2122916353096181</v>
      </c>
      <c r="D20454">
        <v>2.483776418073243</v>
      </c>
    </row>
    <row r="20455" spans="1:4">
      <c r="A20455">
        <v>-0.02230834987499986</v>
      </c>
      <c r="B20455">
        <v>2.326448411833391</v>
      </c>
      <c r="C20455">
        <v>-0.7514858500267441</v>
      </c>
      <c r="D20455">
        <v>3.28981941796767</v>
      </c>
    </row>
    <row r="20456" spans="1:4">
      <c r="A20456">
        <v>-0.02206420924999986</v>
      </c>
      <c r="B20456">
        <v>3.470739494452378</v>
      </c>
      <c r="C20456">
        <v>-1.715539565333486</v>
      </c>
      <c r="D20456">
        <v>4.077056659965231</v>
      </c>
    </row>
    <row r="20457" spans="1:4">
      <c r="A20457">
        <v>-0.02182006862499986</v>
      </c>
      <c r="B20457">
        <v>4.589030719708869</v>
      </c>
      <c r="C20457">
        <v>-2.6718183057917</v>
      </c>
      <c r="D20457">
        <v>4.83976024939872</v>
      </c>
    </row>
    <row r="20458" spans="1:4">
      <c r="A20458">
        <v>-0.02157592799999986</v>
      </c>
      <c r="B20458">
        <v>5.668944930609626</v>
      </c>
      <c r="C20458">
        <v>-3.612189639234662</v>
      </c>
      <c r="D20458">
        <v>5.572291348166525</v>
      </c>
    </row>
    <row r="20459" spans="1:4">
      <c r="A20459">
        <v>-0.02133178737499986</v>
      </c>
      <c r="B20459">
        <v>6.698194199107956</v>
      </c>
      <c r="C20459">
        <v>-4.528502303236213</v>
      </c>
      <c r="D20459">
        <v>6.269141678899442</v>
      </c>
    </row>
    <row r="20460" spans="1:4">
      <c r="A20460">
        <v>-0.02108764674999986</v>
      </c>
      <c r="B20460">
        <v>7.66470604210154</v>
      </c>
      <c r="C20460">
        <v>-5.412652750054156</v>
      </c>
      <c r="D20460">
        <v>6.924975128562513</v>
      </c>
    </row>
    <row r="20461" spans="1:4">
      <c r="A20461">
        <v>-0.02084350612499986</v>
      </c>
      <c r="B20461">
        <v>8.556761216905274</v>
      </c>
      <c r="C20461">
        <v>-6.256654954240974</v>
      </c>
      <c r="D20461">
        <v>7.534669178124195</v>
      </c>
    </row>
    <row r="20462" spans="1:4">
      <c r="A20462">
        <v>-0.02059936549999986</v>
      </c>
      <c r="B20462">
        <v>9.363134300889309</v>
      </c>
      <c r="C20462">
        <v>-7.052711509702197</v>
      </c>
      <c r="D20462">
        <v>8.093355825122277</v>
      </c>
    </row>
    <row r="20463" spans="1:4">
      <c r="A20463">
        <v>-0.02035522487499986</v>
      </c>
      <c r="B20463">
        <v>10.07323556014155</v>
      </c>
      <c r="C20463">
        <v>-7.793285458254931</v>
      </c>
      <c r="D20463">
        <v>8.596461724486824</v>
      </c>
    </row>
    <row r="20464" spans="1:4">
      <c r="A20464">
        <v>-0.02011108424999986</v>
      </c>
      <c r="B20464">
        <v>10.67725265115274</v>
      </c>
      <c r="C20464">
        <v>-8.471172289975646</v>
      </c>
      <c r="D20464">
        <v>9.039747235844198</v>
      </c>
    </row>
    <row r="20465" spans="1:4">
      <c r="A20465">
        <v>-0.01986694362499986</v>
      </c>
      <c r="B20465">
        <v>11.16629051043371</v>
      </c>
      <c r="C20465">
        <v>-9.079571461459974</v>
      </c>
      <c r="D20465">
        <v>9.419344019121267</v>
      </c>
    </row>
    <row r="20466" spans="1:4">
      <c r="A20466">
        <v>-0.01962280299999986</v>
      </c>
      <c r="B20466">
        <v>11.53250773036317</v>
      </c>
      <c r="C20466">
        <v>-9.612156825887082</v>
      </c>
      <c r="D20466">
        <v>9.731791415306462</v>
      </c>
    </row>
    <row r="20467" spans="1:4">
      <c r="A20467">
        <v>-0.01937866237499986</v>
      </c>
      <c r="B20467">
        <v>11.7692476727221</v>
      </c>
      <c r="C20467">
        <v>-10.06314526320181</v>
      </c>
      <c r="D20467">
        <v>9.974069984908919</v>
      </c>
    </row>
    <row r="20468" spans="1:4">
      <c r="A20468">
        <v>-0.01913452174999986</v>
      </c>
      <c r="B20468">
        <v>11.8711623506109</v>
      </c>
      <c r="C20468">
        <v>-10.42736299948525</v>
      </c>
      <c r="D20468">
        <v>10.1436313423228</v>
      </c>
    </row>
    <row r="20469" spans="1:4">
      <c r="A20469">
        <v>-0.01889038112499986</v>
      </c>
      <c r="B20469">
        <v>11.83432618749195</v>
      </c>
      <c r="C20469">
        <v>-10.70030968947345</v>
      </c>
      <c r="D20469">
        <v>10.23842670726618</v>
      </c>
    </row>
    <row r="20470" spans="1:4">
      <c r="A20470">
        <v>-0.01864624049999986</v>
      </c>
      <c r="B20470">
        <v>11.65633187523233</v>
      </c>
      <c r="C20470">
        <v>-10.87821512511701</v>
      </c>
      <c r="D20470">
        <v>10.25693266445463</v>
      </c>
    </row>
    <row r="20471" spans="1:4">
      <c r="A20471">
        <v>-0.01840209987499986</v>
      </c>
      <c r="B20471">
        <v>11.33637618650996</v>
      </c>
      <c r="C20471">
        <v>-10.958091262745</v>
      </c>
      <c r="D20471">
        <v>10.19817374036705</v>
      </c>
    </row>
    <row r="20472" spans="1:4">
      <c r="A20472">
        <v>-0.01815795924999986</v>
      </c>
      <c r="B20472">
        <v>10.87533647610455</v>
      </c>
      <c r="C20472">
        <v>-10.93778145332358</v>
      </c>
      <c r="D20472">
        <v>10.06174146113073</v>
      </c>
    </row>
    <row r="20473" spans="1:4">
      <c r="A20473">
        <v>-0.01791381862499986</v>
      </c>
      <c r="B20473">
        <v>10.27583149255948</v>
      </c>
      <c r="C20473">
        <v>-10.81600403338447</v>
      </c>
      <c r="D20473">
        <v>9.84780970820429</v>
      </c>
    </row>
    <row r="20474" spans="1:4">
      <c r="A20474">
        <v>-0.01766967799999986</v>
      </c>
      <c r="B20474">
        <v>9.542264248277043</v>
      </c>
      <c r="C20474">
        <v>-10.59238949085242</v>
      </c>
      <c r="D20474">
        <v>9.557146075518171</v>
      </c>
    </row>
    <row r="20475" spans="1:4">
      <c r="A20475">
        <v>-0.01742553737499986</v>
      </c>
      <c r="B20475">
        <v>8.68084531841156</v>
      </c>
      <c r="C20475">
        <v>-10.2675105802282</v>
      </c>
      <c r="D20475">
        <v>9.191119038477899</v>
      </c>
    </row>
    <row r="20476" spans="1:4">
      <c r="A20476">
        <v>-0.01718139674999986</v>
      </c>
      <c r="B20476">
        <v>7.699594733948373</v>
      </c>
      <c r="C20476">
        <v>-9.842904808510584</v>
      </c>
      <c r="D20476">
        <v>8.751700711017893</v>
      </c>
    </row>
    <row r="20477" spans="1:4">
      <c r="A20477">
        <v>-0.01693725612499986</v>
      </c>
      <c r="B20477">
        <v>6.608321049396169</v>
      </c>
      <c r="C20477">
        <v>-9.321088694042693</v>
      </c>
      <c r="D20477">
        <v>8.24146504704251</v>
      </c>
    </row>
    <row r="20478" spans="1:4">
      <c r="A20478">
        <v>-0.01669311549999986</v>
      </c>
      <c r="B20478">
        <v>5.418568611023712</v>
      </c>
      <c r="C20478">
        <v>-8.70556330136802</v>
      </c>
      <c r="D20478">
        <v>7.663581321478181</v>
      </c>
    </row>
    <row r="20479" spans="1:4">
      <c r="A20479">
        <v>-0.01644897487499986</v>
      </c>
      <c r="B20479">
        <v>4.14352783426459</v>
      </c>
      <c r="C20479">
        <v>-8.000810560798421</v>
      </c>
      <c r="D20479">
        <v>7.02180127812428</v>
      </c>
    </row>
    <row r="20480" spans="1:4">
      <c r="A20480">
        <v>-0.01620483424999986</v>
      </c>
      <c r="B20480">
        <v>2.797955175411559</v>
      </c>
      <c r="C20480">
        <v>-7.212277398557467</v>
      </c>
      <c r="D20480">
        <v>6.320441404247765</v>
      </c>
    </row>
    <row r="20481" spans="1:4">
      <c r="A20481">
        <v>-0.01596069362499986</v>
      </c>
      <c r="B20481">
        <v>1.39805827667693</v>
      </c>
      <c r="C20481">
        <v>-6.346346367877099</v>
      </c>
      <c r="D20481">
        <v>5.56436342646281</v>
      </c>
    </row>
    <row r="20482" spans="1:4">
      <c r="A20482">
        <v>-0.01571655299999986</v>
      </c>
      <c r="B20482">
        <v>-0.03864956107911613</v>
      </c>
      <c r="C20482">
        <v>-5.410306711888698</v>
      </c>
      <c r="D20482">
        <v>4.758948729667519</v>
      </c>
    </row>
    <row r="20483" spans="1:4">
      <c r="A20483">
        <v>-0.01547241237499986</v>
      </c>
      <c r="B20483">
        <v>-1.493521769686152</v>
      </c>
      <c r="C20483">
        <v>-4.412312838734552</v>
      </c>
      <c r="D20483">
        <v>3.910067727291192</v>
      </c>
    </row>
    <row r="20484" spans="1:4">
      <c r="A20484">
        <v>-0.01522827174999986</v>
      </c>
      <c r="B20484">
        <v>-2.946977500832724</v>
      </c>
      <c r="C20484">
        <v>-3.361331602056902</v>
      </c>
      <c r="D20484">
        <v>3.02404444555673</v>
      </c>
    </row>
    <row r="20485" spans="1:4">
      <c r="A20485">
        <v>-0.01498413112499986</v>
      </c>
      <c r="B20485">
        <v>-4.378726875972264</v>
      </c>
      <c r="C20485">
        <v>-2.267079347082019</v>
      </c>
      <c r="D20485">
        <v>2.107616424928931</v>
      </c>
    </row>
    <row r="20486" spans="1:4">
      <c r="A20486">
        <v>-0.01473999049999986</v>
      </c>
      <c r="B20486">
        <v>-5.76803764863947</v>
      </c>
      <c r="C20486">
        <v>-1.139948825989994</v>
      </c>
      <c r="D20486">
        <v>1.167890065978757</v>
      </c>
    </row>
    <row r="20487" spans="1:4">
      <c r="A20487">
        <v>-0.01449584987499986</v>
      </c>
      <c r="B20487">
        <v>-7.094010154235576</v>
      </c>
      <c r="C20487">
        <v>0.00907380398067806</v>
      </c>
      <c r="D20487">
        <v>0.2122916353096181</v>
      </c>
    </row>
    <row r="20488" spans="1:4">
      <c r="A20488">
        <v>-0.01425170924999986</v>
      </c>
      <c r="B20488">
        <v>-8.335838083455261</v>
      </c>
      <c r="C20488">
        <v>1.168501568819258</v>
      </c>
      <c r="D20488">
        <v>-0.7514858500267441</v>
      </c>
    </row>
    <row r="20489" spans="1:4">
      <c r="A20489">
        <v>-0.01400756862499986</v>
      </c>
      <c r="B20489">
        <v>-9.473112166920563</v>
      </c>
      <c r="C20489">
        <v>2.326448411833391</v>
      </c>
      <c r="D20489">
        <v>-1.715539565333486</v>
      </c>
    </row>
    <row r="20490" spans="1:4">
      <c r="A20490">
        <v>-0.01376342799999986</v>
      </c>
      <c r="B20490">
        <v>-10.48614198967432</v>
      </c>
      <c r="C20490">
        <v>3.470739494452378</v>
      </c>
      <c r="D20490">
        <v>-2.6718183057917</v>
      </c>
    </row>
    <row r="20491" spans="1:4">
      <c r="A20491">
        <v>-0.01351928737499986</v>
      </c>
      <c r="B20491">
        <v>-11.35629018583414</v>
      </c>
      <c r="C20491">
        <v>4.589030719708869</v>
      </c>
      <c r="D20491">
        <v>-3.612189639234662</v>
      </c>
    </row>
    <row r="20492" spans="1:4">
      <c r="A20492">
        <v>-0.01327514674999986</v>
      </c>
      <c r="B20492">
        <v>-12.06631591074741</v>
      </c>
      <c r="C20492">
        <v>5.668944930609626</v>
      </c>
      <c r="D20492">
        <v>-4.528502303236213</v>
      </c>
    </row>
    <row r="20493" spans="1:4">
      <c r="A20493">
        <v>-0.01303100612499986</v>
      </c>
      <c r="B20493">
        <v>-12.6007261984241</v>
      </c>
      <c r="C20493">
        <v>6.698194199107956</v>
      </c>
      <c r="D20493">
        <v>-5.412652750054156</v>
      </c>
    </row>
    <row r="20494" spans="1:4">
      <c r="A20494">
        <v>-0.01278686549999986</v>
      </c>
      <c r="B20494">
        <v>-12.94609607091539</v>
      </c>
      <c r="C20494">
        <v>7.66470604210154</v>
      </c>
      <c r="D20494">
        <v>-6.256654954240974</v>
      </c>
    </row>
    <row r="20495" spans="1:4">
      <c r="A20495">
        <v>-0.01254272487499986</v>
      </c>
      <c r="B20495">
        <v>-13.0913895900551</v>
      </c>
      <c r="C20495">
        <v>8.556761216905274</v>
      </c>
      <c r="D20495">
        <v>-7.052711509702197</v>
      </c>
    </row>
    <row r="20496" spans="1:4">
      <c r="A20496">
        <v>-0.01229858424999986</v>
      </c>
      <c r="B20496">
        <v>-13.02828096496088</v>
      </c>
      <c r="C20496">
        <v>9.363134300889309</v>
      </c>
      <c r="D20496">
        <v>-7.793285458254931</v>
      </c>
    </row>
    <row r="20497" spans="1:4">
      <c r="A20497">
        <v>-0.01205444362499986</v>
      </c>
      <c r="B20497">
        <v>-12.75145692597103</v>
      </c>
      <c r="C20497">
        <v>10.07323556014155</v>
      </c>
      <c r="D20497">
        <v>-8.471172289975646</v>
      </c>
    </row>
    <row r="20498" spans="1:4">
      <c r="A20498">
        <v>-0.01181030299999986</v>
      </c>
      <c r="B20498">
        <v>-12.25888941073961</v>
      </c>
      <c r="C20498">
        <v>10.67725265115274</v>
      </c>
      <c r="D20498">
        <v>-9.079571461459974</v>
      </c>
    </row>
    <row r="20499" spans="1:4">
      <c r="A20499">
        <v>-0.01156616237499986</v>
      </c>
      <c r="B20499">
        <v>-11.55204843350057</v>
      </c>
      <c r="C20499">
        <v>11.16629051043371</v>
      </c>
      <c r="D20499">
        <v>-9.612156825887082</v>
      </c>
    </row>
    <row r="20500" spans="1:4">
      <c r="A20500">
        <v>-0.01132202174999986</v>
      </c>
      <c r="B20500">
        <v>-10.63609421307486</v>
      </c>
      <c r="C20500">
        <v>11.53250773036317</v>
      </c>
      <c r="D20500">
        <v>-10.06314526320181</v>
      </c>
    </row>
    <row r="20501" spans="1:4">
      <c r="A20501">
        <v>-0.01107788112499986</v>
      </c>
      <c r="B20501">
        <v>-9.520038877588343</v>
      </c>
      <c r="C20501">
        <v>11.7692476727221</v>
      </c>
      <c r="D20501">
        <v>-10.42736299948525</v>
      </c>
    </row>
    <row r="20502" spans="1:4">
      <c r="A20502">
        <v>-0.01083374049999986</v>
      </c>
      <c r="B20502">
        <v>-8.216849971148719</v>
      </c>
      <c r="C20502">
        <v>11.8711623506109</v>
      </c>
      <c r="D20502">
        <v>-10.70030968947345</v>
      </c>
    </row>
    <row r="20503" spans="1:4">
      <c r="A20503">
        <v>-0.01058959987499986</v>
      </c>
      <c r="B20503">
        <v>-6.743490956630551</v>
      </c>
      <c r="C20503">
        <v>11.83432618749195</v>
      </c>
      <c r="D20503">
        <v>-10.87821512511701</v>
      </c>
    </row>
    <row r="20504" spans="1:4">
      <c r="A20504">
        <v>-0.01034545924999986</v>
      </c>
      <c r="B20504">
        <v>-5.120873380613173</v>
      </c>
      <c r="C20504">
        <v>11.65633187523233</v>
      </c>
      <c r="D20504">
        <v>-10.958091262745</v>
      </c>
    </row>
    <row r="20505" spans="1:4">
      <c r="A20505">
        <v>-0.01010131862499986</v>
      </c>
      <c r="B20505">
        <v>-3.373692107931117</v>
      </c>
      <c r="C20505">
        <v>11.33637618650996</v>
      </c>
      <c r="D20505">
        <v>-10.93778145332358</v>
      </c>
    </row>
    <row r="20506" spans="1:4">
      <c r="A20506">
        <v>-0.009857177999999855</v>
      </c>
      <c r="B20506">
        <v>-1.530278548057177</v>
      </c>
      <c r="C20506">
        <v>10.87533647610455</v>
      </c>
      <c r="D20506">
        <v>-10.81600403338447</v>
      </c>
    </row>
    <row r="20507" spans="1:4">
      <c r="A20507">
        <v>-0.009613037374999855</v>
      </c>
      <c r="B20507">
        <v>0.3776531921474199</v>
      </c>
      <c r="C20507">
        <v>10.27583149255948</v>
      </c>
      <c r="D20507">
        <v>-10.59238949085242</v>
      </c>
    </row>
    <row r="20508" spans="1:4">
      <c r="A20508">
        <v>-0.009368896749999855</v>
      </c>
      <c r="B20508">
        <v>2.315371503384745</v>
      </c>
      <c r="C20508">
        <v>9.542264248277043</v>
      </c>
      <c r="D20508">
        <v>-10.2675105802282</v>
      </c>
    </row>
    <row r="20509" spans="1:4">
      <c r="A20509">
        <v>-0.009124756124999855</v>
      </c>
      <c r="B20509">
        <v>4.24564237835811</v>
      </c>
      <c r="C20509">
        <v>8.68084531841156</v>
      </c>
      <c r="D20509">
        <v>-9.842904808510584</v>
      </c>
    </row>
    <row r="20510" spans="1:4">
      <c r="A20510">
        <v>-0.008880615499999855</v>
      </c>
      <c r="B20510">
        <v>6.129280969613379</v>
      </c>
      <c r="C20510">
        <v>7.699594733948373</v>
      </c>
      <c r="D20510">
        <v>-9.321088694042693</v>
      </c>
    </row>
    <row r="20511" spans="1:4">
      <c r="A20511">
        <v>-0.008636474874999855</v>
      </c>
      <c r="B20511">
        <v>7.925733553254292</v>
      </c>
      <c r="C20511">
        <v>6.608321049396169</v>
      </c>
      <c r="D20511">
        <v>-8.70556330136802</v>
      </c>
    </row>
    <row r="20512" spans="1:4">
      <c r="A20512">
        <v>-0.008392334249999855</v>
      </c>
      <c r="B20512">
        <v>9.593818409476729</v>
      </c>
      <c r="C20512">
        <v>5.418568611023712</v>
      </c>
      <c r="D20512">
        <v>-8.000810560798421</v>
      </c>
    </row>
    <row r="20513" spans="1:4">
      <c r="A20513">
        <v>-0.008148193624999855</v>
      </c>
      <c r="B20513">
        <v>11.09257978437752</v>
      </c>
      <c r="C20513">
        <v>4.14352783426459</v>
      </c>
      <c r="D20513">
        <v>-7.212277398557467</v>
      </c>
    </row>
    <row r="20514" spans="1:4">
      <c r="A20514">
        <v>-0.007904052999999855</v>
      </c>
      <c r="B20514">
        <v>12.38224356150855</v>
      </c>
      <c r="C20514">
        <v>2.797955175411559</v>
      </c>
      <c r="D20514">
        <v>-6.346346367877099</v>
      </c>
    </row>
    <row r="20515" spans="1:4">
      <c r="A20515">
        <v>-0.007659912374999855</v>
      </c>
      <c r="B20515">
        <v>13.42513138617249</v>
      </c>
      <c r="C20515">
        <v>1.39805827667693</v>
      </c>
      <c r="D20515">
        <v>-5.410306711888698</v>
      </c>
    </row>
    <row r="20516" spans="1:4">
      <c r="A20516">
        <v>-0.007415771749999855</v>
      </c>
      <c r="B20516">
        <v>14.18669619223364</v>
      </c>
      <c r="C20516">
        <v>-0.03864956107911613</v>
      </c>
      <c r="D20516">
        <v>-4.412312838734552</v>
      </c>
    </row>
    <row r="20517" spans="1:4">
      <c r="A20517">
        <v>-0.007171631124999855</v>
      </c>
      <c r="B20517">
        <v>14.63663258663316</v>
      </c>
      <c r="C20517">
        <v>-1.493521769686152</v>
      </c>
      <c r="D20517">
        <v>-3.361331602056902</v>
      </c>
    </row>
    <row r="20518" spans="1:4">
      <c r="A20518">
        <v>-0.006927490499999855</v>
      </c>
      <c r="B20518">
        <v>14.74996018369344</v>
      </c>
      <c r="C20518">
        <v>-2.946977500832724</v>
      </c>
      <c r="D20518">
        <v>-2.267079347082019</v>
      </c>
    </row>
    <row r="20519" spans="1:4">
      <c r="A20519">
        <v>-0.006683349874999855</v>
      </c>
      <c r="B20519">
        <v>14.50811520046741</v>
      </c>
      <c r="C20519">
        <v>-4.378726875972264</v>
      </c>
      <c r="D20519">
        <v>-1.139948825989994</v>
      </c>
    </row>
    <row r="20520" spans="1:4">
      <c r="A20520">
        <v>-0.006439209249999855</v>
      </c>
      <c r="B20520">
        <v>13.9000673867773</v>
      </c>
      <c r="C20520">
        <v>-5.76803764863947</v>
      </c>
      <c r="D20520">
        <v>0.00907380398067806</v>
      </c>
    </row>
    <row r="20521" spans="1:4">
      <c r="A20521">
        <v>-0.006195068624999855</v>
      </c>
      <c r="B20521">
        <v>12.92330082962001</v>
      </c>
      <c r="C20521">
        <v>-7.094010154235576</v>
      </c>
      <c r="D20521">
        <v>1.168501568819258</v>
      </c>
    </row>
    <row r="20522" spans="1:4">
      <c r="A20522">
        <v>-0.005950927999999855</v>
      </c>
      <c r="B20522">
        <v>11.58471453136314</v>
      </c>
      <c r="C20522">
        <v>-8.335838083455261</v>
      </c>
      <c r="D20522">
        <v>2.326448411833391</v>
      </c>
    </row>
    <row r="20523" spans="1:4">
      <c r="A20523">
        <v>-0.005706787374999855</v>
      </c>
      <c r="B20523">
        <v>9.901487184713341</v>
      </c>
      <c r="C20523">
        <v>-9.473112166920563</v>
      </c>
      <c r="D20523">
        <v>3.470739494452378</v>
      </c>
    </row>
    <row r="20524" spans="1:4">
      <c r="A20524">
        <v>-0.005462646749999855</v>
      </c>
      <c r="B20524">
        <v>7.901588848113509</v>
      </c>
      <c r="C20524">
        <v>-10.48614198967432</v>
      </c>
      <c r="D20524">
        <v>4.589030719708869</v>
      </c>
    </row>
    <row r="20525" spans="1:4">
      <c r="A20525">
        <v>-0.005218506124999855</v>
      </c>
      <c r="B20525">
        <v>5.624167000393051</v>
      </c>
      <c r="C20525">
        <v>-11.35629018583414</v>
      </c>
      <c r="D20525">
        <v>5.668944930609626</v>
      </c>
    </row>
    <row r="20526" spans="1:4">
      <c r="A20526">
        <v>-0.004974365499999855</v>
      </c>
      <c r="B20526">
        <v>3.11979905009778</v>
      </c>
      <c r="C20526">
        <v>-12.06631591074741</v>
      </c>
      <c r="D20526">
        <v>6.698194199107956</v>
      </c>
    </row>
    <row r="20527" spans="1:4">
      <c r="A20527">
        <v>-0.004730224874999855</v>
      </c>
      <c r="B20527">
        <v>0.4501181687180822</v>
      </c>
      <c r="C20527">
        <v>-12.6007261984241</v>
      </c>
      <c r="D20527">
        <v>7.66470604210154</v>
      </c>
    </row>
    <row r="20528" spans="1:4">
      <c r="A20528">
        <v>-0.004486084249999855</v>
      </c>
      <c r="B20528">
        <v>-2.312759675456202</v>
      </c>
      <c r="C20528">
        <v>-12.94609607091539</v>
      </c>
      <c r="D20528">
        <v>8.556761216905274</v>
      </c>
    </row>
    <row r="20529" spans="1:4">
      <c r="A20529">
        <v>-0.004241943624999855</v>
      </c>
      <c r="B20529">
        <v>-5.087164946916278</v>
      </c>
      <c r="C20529">
        <v>-13.0913895900551</v>
      </c>
      <c r="D20529">
        <v>9.363134300889309</v>
      </c>
    </row>
    <row r="20530" spans="1:4">
      <c r="A20530">
        <v>-0.003997802999999855</v>
      </c>
      <c r="B20530">
        <v>-7.783536084258706</v>
      </c>
      <c r="C20530">
        <v>-13.02828096496088</v>
      </c>
      <c r="D20530">
        <v>10.07323556014155</v>
      </c>
    </row>
    <row r="20531" spans="1:4">
      <c r="A20531">
        <v>-0.003753662374999855</v>
      </c>
      <c r="B20531">
        <v>-10.30621761876243</v>
      </c>
      <c r="C20531">
        <v>-12.75145692597103</v>
      </c>
      <c r="D20531">
        <v>10.67725265115274</v>
      </c>
    </row>
    <row r="20532" spans="1:4">
      <c r="A20532">
        <v>-0.003509521749999855</v>
      </c>
      <c r="B20532">
        <v>-12.55617254036583</v>
      </c>
      <c r="C20532">
        <v>-12.25888941073961</v>
      </c>
      <c r="D20532">
        <v>11.16629051043371</v>
      </c>
    </row>
    <row r="20533" spans="1:4">
      <c r="A20533">
        <v>-0.003265381124999855</v>
      </c>
      <c r="B20533">
        <v>-14.43405383060377</v>
      </c>
      <c r="C20533">
        <v>-11.55204843350057</v>
      </c>
      <c r="D20533">
        <v>11.53250773036317</v>
      </c>
    </row>
    <row r="20534" spans="1:4">
      <c r="A20534">
        <v>-0.003021240499999855</v>
      </c>
      <c r="B20534">
        <v>-15.8438636212657</v>
      </c>
      <c r="C20534">
        <v>-10.63609421307486</v>
      </c>
      <c r="D20534">
        <v>11.7692476727221</v>
      </c>
    </row>
    <row r="20535" spans="1:4">
      <c r="A20535">
        <v>-0.002777099874999855</v>
      </c>
      <c r="B20535">
        <v>-16.69719468553089</v>
      </c>
      <c r="C20535">
        <v>-9.520038877588343</v>
      </c>
      <c r="D20535">
        <v>11.8711623506109</v>
      </c>
    </row>
    <row r="20536" spans="1:4">
      <c r="A20536">
        <v>-0.002532959249999855</v>
      </c>
      <c r="B20536">
        <v>-16.91794700838271</v>
      </c>
      <c r="C20536">
        <v>-8.216849971148719</v>
      </c>
      <c r="D20536">
        <v>11.83432618749195</v>
      </c>
    </row>
    <row r="20537" spans="1:4">
      <c r="A20537">
        <v>-0.002288818624999855</v>
      </c>
      <c r="B20537">
        <v>-16.44750970912473</v>
      </c>
      <c r="C20537">
        <v>-6.743490956630551</v>
      </c>
      <c r="D20537">
        <v>11.65633187523233</v>
      </c>
    </row>
    <row r="20538" spans="1:4">
      <c r="A20538">
        <v>-0.002044677999999855</v>
      </c>
      <c r="B20538">
        <v>-15.25006105150338</v>
      </c>
      <c r="C20538">
        <v>-5.120873380613173</v>
      </c>
      <c r="D20538">
        <v>11.33637618650996</v>
      </c>
    </row>
    <row r="20539" spans="1:4">
      <c r="A20539">
        <v>-0.001800537374999855</v>
      </c>
      <c r="B20539">
        <v>-13.31853843178236</v>
      </c>
      <c r="C20539">
        <v>-3.373692107931117</v>
      </c>
      <c r="D20539">
        <v>10.87533647610455</v>
      </c>
    </row>
    <row r="20540" spans="1:4">
      <c r="A20540">
        <v>-0.001556396749999855</v>
      </c>
      <c r="B20540">
        <v>-10.68011006340721</v>
      </c>
      <c r="C20540">
        <v>-1.530278548057177</v>
      </c>
      <c r="D20540">
        <v>10.27583149255948</v>
      </c>
    </row>
    <row r="20541" spans="1:4">
      <c r="A20541">
        <v>-0.001312256124999855</v>
      </c>
      <c r="B20541">
        <v>-7.401787583281048</v>
      </c>
      <c r="C20541">
        <v>0.3776531921474199</v>
      </c>
      <c r="D20541">
        <v>9.542264248277043</v>
      </c>
    </row>
    <row r="20542" spans="1:4">
      <c r="A20542">
        <v>-0.001068115499999855</v>
      </c>
      <c r="B20542">
        <v>-3.595984759190434</v>
      </c>
      <c r="C20542">
        <v>2.315371503384745</v>
      </c>
      <c r="D20542">
        <v>8.68084531841156</v>
      </c>
    </row>
    <row r="20543" spans="1:4">
      <c r="A20543">
        <v>-0.0008239748749998554</v>
      </c>
      <c r="B20543">
        <v>0.5748546358295851</v>
      </c>
      <c r="C20543">
        <v>4.24564237835811</v>
      </c>
      <c r="D20543">
        <v>7.699594733948373</v>
      </c>
    </row>
    <row r="20544" spans="1:4">
      <c r="A20544">
        <v>-0.0005798342499998554</v>
      </c>
      <c r="B20544">
        <v>4.893895960391311</v>
      </c>
      <c r="C20544">
        <v>6.129280969613379</v>
      </c>
      <c r="D20544">
        <v>6.608321049396169</v>
      </c>
    </row>
    <row r="20545" spans="1:4">
      <c r="A20545">
        <v>-0.0003356936249998554</v>
      </c>
      <c r="B20545">
        <v>9.087846004103584</v>
      </c>
      <c r="C20545">
        <v>7.925733553254292</v>
      </c>
      <c r="D20545">
        <v>5.418568611023712</v>
      </c>
    </row>
    <row r="20546" spans="1:4">
      <c r="A20546">
        <v>-9.155299999985544e-05</v>
      </c>
      <c r="B20546">
        <v>12.83033337510436</v>
      </c>
      <c r="C20546">
        <v>9.593818409476729</v>
      </c>
      <c r="D20546">
        <v>4.14352783426459</v>
      </c>
    </row>
    <row r="20547" spans="1:4">
      <c r="A20547">
        <v>0.0001525876250001446</v>
      </c>
      <c r="B20547">
        <v>15.76770478090813</v>
      </c>
      <c r="C20547">
        <v>11.09257978437752</v>
      </c>
      <c r="D20547">
        <v>2.797955175411559</v>
      </c>
    </row>
    <row r="20548" spans="1:4">
      <c r="A20548">
        <v>0.0003967282500001446</v>
      </c>
      <c r="B20548">
        <v>17.57996832439063</v>
      </c>
      <c r="C20548">
        <v>12.38224356150855</v>
      </c>
      <c r="D20548">
        <v>1.39805827667693</v>
      </c>
    </row>
    <row r="20549" spans="1:4">
      <c r="A20549">
        <v>0.0006408688750001446</v>
      </c>
      <c r="B20549">
        <v>18.00711015926791</v>
      </c>
      <c r="C20549">
        <v>13.42513138617249</v>
      </c>
      <c r="D20549">
        <v>-0.03864956107911613</v>
      </c>
    </row>
    <row r="20550" spans="1:4">
      <c r="A20550">
        <v>0.0008850095000001446</v>
      </c>
      <c r="B20550">
        <v>16.89802442117436</v>
      </c>
      <c r="C20550">
        <v>14.18669619223364</v>
      </c>
      <c r="D20550">
        <v>-1.493521769686152</v>
      </c>
    </row>
    <row r="20551" spans="1:4">
      <c r="A20551">
        <v>0.001129150125000145</v>
      </c>
      <c r="B20551">
        <v>14.25352623795705</v>
      </c>
      <c r="C20551">
        <v>14.63663258663316</v>
      </c>
      <c r="D20551">
        <v>-2.946977500832724</v>
      </c>
    </row>
    <row r="20552" spans="1:4">
      <c r="A20552">
        <v>0.001373290750000145</v>
      </c>
      <c r="B20552">
        <v>10.25443158829389</v>
      </c>
      <c r="C20552">
        <v>14.74996018369344</v>
      </c>
      <c r="D20552">
        <v>-4.378726875972264</v>
      </c>
    </row>
    <row r="20553" spans="1:4">
      <c r="A20553">
        <v>0.001617431375000145</v>
      </c>
      <c r="B20553">
        <v>5.265306678088116</v>
      </c>
      <c r="C20553">
        <v>14.50811520046741</v>
      </c>
      <c r="D20553">
        <v>-5.76803764863947</v>
      </c>
    </row>
    <row r="20554" spans="1:4">
      <c r="A20554">
        <v>0.001861572000000145</v>
      </c>
      <c r="B20554">
        <v>-0.1928420757647266</v>
      </c>
      <c r="C20554">
        <v>13.9000673867773</v>
      </c>
      <c r="D20554">
        <v>-7.094010154235576</v>
      </c>
    </row>
    <row r="20555" spans="1:4">
      <c r="A20555">
        <v>0.002105712625000145</v>
      </c>
      <c r="B20555">
        <v>-5.501449946763328</v>
      </c>
      <c r="C20555">
        <v>12.92330082962001</v>
      </c>
      <c r="D20555">
        <v>-8.335838083455261</v>
      </c>
    </row>
    <row r="20556" spans="1:4">
      <c r="A20556">
        <v>0.002349853250000145</v>
      </c>
      <c r="B20556">
        <v>-10.0278917758342</v>
      </c>
      <c r="C20556">
        <v>11.58471453136314</v>
      </c>
      <c r="D20556">
        <v>-9.473112166920563</v>
      </c>
    </row>
    <row r="20557" spans="1:4">
      <c r="A20557">
        <v>0.002593993875000145</v>
      </c>
      <c r="B20557">
        <v>-13.22004595797324</v>
      </c>
      <c r="C20557">
        <v>9.901487184713341</v>
      </c>
      <c r="D20557">
        <v>-10.48614198967432</v>
      </c>
    </row>
    <row r="20558" spans="1:4">
      <c r="A20558">
        <v>0.002838134500000145</v>
      </c>
      <c r="B20558">
        <v>-14.69455809067894</v>
      </c>
      <c r="C20558">
        <v>7.901588848113509</v>
      </c>
      <c r="D20558">
        <v>-11.35629018583414</v>
      </c>
    </row>
    <row r="20559" spans="1:4">
      <c r="A20559">
        <v>0.003082275125000145</v>
      </c>
      <c r="B20559">
        <v>-14.30151240197404</v>
      </c>
      <c r="C20559">
        <v>5.624167000393051</v>
      </c>
      <c r="D20559">
        <v>-12.06631591074741</v>
      </c>
    </row>
    <row r="20560" spans="1:4">
      <c r="A20560">
        <v>0.003326415750000145</v>
      </c>
      <c r="B20560">
        <v>-12.15224056190846</v>
      </c>
      <c r="C20560">
        <v>3.11979905009778</v>
      </c>
      <c r="D20560">
        <v>-12.6007261984241</v>
      </c>
    </row>
    <row r="20561" spans="1:4">
      <c r="A20561">
        <v>0.003570556375000145</v>
      </c>
      <c r="B20561">
        <v>-8.604018918970864</v>
      </c>
      <c r="C20561">
        <v>0.4501181687180822</v>
      </c>
      <c r="D20561">
        <v>-12.94609607091539</v>
      </c>
    </row>
    <row r="20562" spans="1:4">
      <c r="A20562">
        <v>0.003814697000000145</v>
      </c>
      <c r="B20562">
        <v>-4.203789852453097</v>
      </c>
      <c r="C20562">
        <v>-2.312759675456202</v>
      </c>
      <c r="D20562">
        <v>-13.0913895900551</v>
      </c>
    </row>
    <row r="20563" spans="1:4">
      <c r="A20563">
        <v>0.004058837625000145</v>
      </c>
      <c r="B20563">
        <v>0.3990849948979889</v>
      </c>
      <c r="C20563">
        <v>-5.087164946916278</v>
      </c>
      <c r="D20563">
        <v>-13.02828096496088</v>
      </c>
    </row>
    <row r="20564" spans="1:4">
      <c r="A20564">
        <v>0.004302978250000145</v>
      </c>
      <c r="B20564">
        <v>4.555330112141405</v>
      </c>
      <c r="C20564">
        <v>-7.783536084258706</v>
      </c>
      <c r="D20564">
        <v>-12.75145692597103</v>
      </c>
    </row>
    <row r="20565" spans="1:4">
      <c r="A20565">
        <v>0.004547118875000145</v>
      </c>
      <c r="B20565">
        <v>7.715364577674642</v>
      </c>
      <c r="C20565">
        <v>-10.30621761876243</v>
      </c>
      <c r="D20565">
        <v>-12.25888941073961</v>
      </c>
    </row>
    <row r="20566" spans="1:4">
      <c r="A20566">
        <v>0.004791259500000145</v>
      </c>
      <c r="B20566">
        <v>9.508994710591075</v>
      </c>
      <c r="C20566">
        <v>-12.55617254036583</v>
      </c>
      <c r="D20566">
        <v>-11.55204843350057</v>
      </c>
    </row>
    <row r="20567" spans="1:4">
      <c r="A20567">
        <v>0.005035400125000145</v>
      </c>
      <c r="B20567">
        <v>9.792460681840101</v>
      </c>
      <c r="C20567">
        <v>-14.43405383060377</v>
      </c>
      <c r="D20567">
        <v>-10.63609421307486</v>
      </c>
    </row>
    <row r="20568" spans="1:4">
      <c r="A20568">
        <v>0.005279540750000145</v>
      </c>
      <c r="B20568">
        <v>8.65651890119678</v>
      </c>
      <c r="C20568">
        <v>-15.8438636212657</v>
      </c>
      <c r="D20568">
        <v>-9.520038877588343</v>
      </c>
    </row>
    <row r="20569" spans="1:4">
      <c r="A20569">
        <v>0.005523681375000145</v>
      </c>
      <c r="B20569">
        <v>6.396416143497019</v>
      </c>
      <c r="C20569">
        <v>-16.69719468553089</v>
      </c>
      <c r="D20569">
        <v>-8.216849971148719</v>
      </c>
    </row>
    <row r="20570" spans="1:4">
      <c r="A20570">
        <v>0.005767822000000145</v>
      </c>
      <c r="B20570">
        <v>3.451154782691868</v>
      </c>
      <c r="C20570">
        <v>-16.91794700838271</v>
      </c>
      <c r="D20570">
        <v>-6.743490956630551</v>
      </c>
    </row>
    <row r="20571" spans="1:4">
      <c r="A20571">
        <v>0.006011962625000145</v>
      </c>
      <c r="B20571">
        <v>0.3242094351631895</v>
      </c>
      <c r="C20571">
        <v>-16.44750970912473</v>
      </c>
      <c r="D20571">
        <v>-5.120873380613173</v>
      </c>
    </row>
    <row r="20572" spans="1:4">
      <c r="A20572">
        <v>0.006256103250000145</v>
      </c>
      <c r="B20572">
        <v>-2.499882437678492</v>
      </c>
      <c r="C20572">
        <v>-15.25006105150338</v>
      </c>
      <c r="D20572">
        <v>-3.373692107931117</v>
      </c>
    </row>
    <row r="20573" spans="1:4">
      <c r="A20573">
        <v>0.006500243875000145</v>
      </c>
      <c r="B20573">
        <v>-4.629061525877391</v>
      </c>
      <c r="C20573">
        <v>-13.31853843178236</v>
      </c>
      <c r="D20573">
        <v>-1.530278548057177</v>
      </c>
    </row>
    <row r="20574" spans="1:4">
      <c r="A20574">
        <v>0.006744384500000145</v>
      </c>
      <c r="B20574">
        <v>-5.816229934211287</v>
      </c>
      <c r="C20574">
        <v>-10.68011006340721</v>
      </c>
      <c r="D20574">
        <v>0.3776531921474199</v>
      </c>
    </row>
    <row r="20575" spans="1:4">
      <c r="A20575">
        <v>0.006988525125000145</v>
      </c>
      <c r="B20575">
        <v>-5.983961586131239</v>
      </c>
      <c r="C20575">
        <v>-7.401787583281048</v>
      </c>
      <c r="D20575">
        <v>2.315371503384745</v>
      </c>
    </row>
    <row r="20576" spans="1:4">
      <c r="A20576">
        <v>0.007232665750000145</v>
      </c>
      <c r="B20576">
        <v>-5.219934998082829</v>
      </c>
      <c r="C20576">
        <v>-3.595984759190434</v>
      </c>
      <c r="D20576">
        <v>4.24564237835811</v>
      </c>
    </row>
    <row r="20577" spans="1:4">
      <c r="A20577">
        <v>0.007476806375000145</v>
      </c>
      <c r="B20577">
        <v>-3.746562474330023</v>
      </c>
      <c r="C20577">
        <v>0.5748546358295851</v>
      </c>
      <c r="D20577">
        <v>6.129280969613379</v>
      </c>
    </row>
    <row r="20578" spans="1:4">
      <c r="A20578">
        <v>0.007720947000000145</v>
      </c>
      <c r="B20578">
        <v>-1.872208941390283</v>
      </c>
      <c r="C20578">
        <v>4.893895960391311</v>
      </c>
      <c r="D20578">
        <v>7.925733553254292</v>
      </c>
    </row>
    <row r="20579" spans="1:4">
      <c r="A20579">
        <v>0.007965087625000145</v>
      </c>
      <c r="B20579">
        <v>0.06630604822431976</v>
      </c>
      <c r="C20579">
        <v>9.087846004103584</v>
      </c>
      <c r="D20579">
        <v>9.593818409476729</v>
      </c>
    </row>
    <row r="20580" spans="1:4">
      <c r="A20580">
        <v>0.008209228250000145</v>
      </c>
      <c r="B20580">
        <v>1.759771254397686</v>
      </c>
      <c r="C20580">
        <v>12.83033337510436</v>
      </c>
      <c r="D20580">
        <v>11.09257978437752</v>
      </c>
    </row>
    <row r="20581" spans="1:4">
      <c r="A20581">
        <v>0.008453368875000145</v>
      </c>
      <c r="B20581">
        <v>2.972329299883667</v>
      </c>
      <c r="C20581">
        <v>15.76770478090813</v>
      </c>
      <c r="D20581">
        <v>12.38224356150855</v>
      </c>
    </row>
    <row r="20582" spans="1:4">
      <c r="A20582">
        <v>0.008697509500000145</v>
      </c>
      <c r="B20582">
        <v>3.570625993739111</v>
      </c>
      <c r="C20582">
        <v>17.57996832439063</v>
      </c>
      <c r="D20582">
        <v>13.42513138617249</v>
      </c>
    </row>
    <row r="20583" spans="1:4">
      <c r="A20583">
        <v>0.008941650125000145</v>
      </c>
      <c r="B20583">
        <v>3.533446486505397</v>
      </c>
      <c r="C20583">
        <v>18.00711015926791</v>
      </c>
      <c r="D20583">
        <v>14.18669619223364</v>
      </c>
    </row>
    <row r="20584" spans="1:4">
      <c r="A20584">
        <v>0.009185790750000145</v>
      </c>
      <c r="B20584">
        <v>2.942402311237454</v>
      </c>
      <c r="C20584">
        <v>16.89802442117436</v>
      </c>
      <c r="D20584">
        <v>14.63663258663316</v>
      </c>
    </row>
    <row r="20585" spans="1:4">
      <c r="A20585">
        <v>0.009429931375000145</v>
      </c>
      <c r="B20585">
        <v>1.957245109126366</v>
      </c>
      <c r="C20585">
        <v>14.25352623795705</v>
      </c>
      <c r="D20585">
        <v>14.74996018369344</v>
      </c>
    </row>
    <row r="20586" spans="1:4">
      <c r="A20586">
        <v>0.009674072000000145</v>
      </c>
      <c r="B20586">
        <v>0.7814806323899363</v>
      </c>
      <c r="C20586">
        <v>10.25443158829389</v>
      </c>
      <c r="D20586">
        <v>14.50811520046741</v>
      </c>
    </row>
    <row r="20587" spans="1:4">
      <c r="A20587">
        <v>0.009918212625000145</v>
      </c>
      <c r="B20587">
        <v>-0.3751028872629588</v>
      </c>
      <c r="C20587">
        <v>5.265306678088116</v>
      </c>
      <c r="D20587">
        <v>13.9000673867773</v>
      </c>
    </row>
    <row r="20588" spans="1:4">
      <c r="A20588">
        <v>0.01016235325000014</v>
      </c>
      <c r="B20588">
        <v>-1.330619425393252</v>
      </c>
      <c r="C20588">
        <v>-0.1928420757647266</v>
      </c>
      <c r="D20588">
        <v>12.92330082962001</v>
      </c>
    </row>
    <row r="20589" spans="1:4">
      <c r="A20589">
        <v>0.01040649387500014</v>
      </c>
      <c r="B20589">
        <v>-1.956861047657204</v>
      </c>
      <c r="C20589">
        <v>-5.501449946763328</v>
      </c>
      <c r="D20589">
        <v>11.58471453136314</v>
      </c>
    </row>
    <row r="20590" spans="1:4">
      <c r="A20590">
        <v>0.01065063450000014</v>
      </c>
      <c r="B20590">
        <v>-2.193484174035927</v>
      </c>
      <c r="C20590">
        <v>-10.0278917758342</v>
      </c>
      <c r="D20590">
        <v>9.901487184713341</v>
      </c>
    </row>
    <row r="20591" spans="1:4">
      <c r="A20591">
        <v>0.01089477512500014</v>
      </c>
      <c r="B20591">
        <v>-2.049661312106012</v>
      </c>
      <c r="C20591">
        <v>-13.22004595797324</v>
      </c>
      <c r="D20591">
        <v>7.901588848113509</v>
      </c>
    </row>
    <row r="20592" spans="1:4">
      <c r="A20592">
        <v>0.01113891575000014</v>
      </c>
      <c r="B20592">
        <v>-1.594385992367362</v>
      </c>
      <c r="C20592">
        <v>-14.69455809067894</v>
      </c>
      <c r="D20592">
        <v>5.624167000393051</v>
      </c>
    </row>
    <row r="20593" spans="1:4">
      <c r="A20593">
        <v>0.01138305637500014</v>
      </c>
      <c r="B20593">
        <v>-0.9383128903773315</v>
      </c>
      <c r="C20593">
        <v>-14.30151240197404</v>
      </c>
      <c r="D20593">
        <v>3.11979905009778</v>
      </c>
    </row>
    <row r="20594" spans="1:4">
      <c r="A20594">
        <v>0.01162719700000014</v>
      </c>
      <c r="B20594">
        <v>-0.2110463336476552</v>
      </c>
      <c r="C20594">
        <v>-12.15224056190846</v>
      </c>
      <c r="D20594">
        <v>0.4501181687180822</v>
      </c>
    </row>
    <row r="20595" spans="1:4">
      <c r="A20595">
        <v>0.01187133762500014</v>
      </c>
      <c r="B20595">
        <v>0.461931822840798</v>
      </c>
      <c r="C20595">
        <v>-8.604018918970864</v>
      </c>
      <c r="D20595">
        <v>-2.312759675456202</v>
      </c>
    </row>
    <row r="20596" spans="1:4">
      <c r="A20596">
        <v>0.01211547825000014</v>
      </c>
      <c r="B20596">
        <v>0.9789367702458843</v>
      </c>
      <c r="C20596">
        <v>-4.203789852453097</v>
      </c>
      <c r="D20596">
        <v>-5.087164946916278</v>
      </c>
    </row>
    <row r="20597" spans="1:4">
      <c r="A20597">
        <v>0.01235961887500014</v>
      </c>
      <c r="B20597">
        <v>1.275589592050768</v>
      </c>
      <c r="C20597">
        <v>0.3990849948979889</v>
      </c>
      <c r="D20597">
        <v>-7.783536084258706</v>
      </c>
    </row>
    <row r="20598" spans="1:4">
      <c r="A20598">
        <v>0.01260375950000014</v>
      </c>
      <c r="B20598">
        <v>1.330713521063057</v>
      </c>
      <c r="C20598">
        <v>4.555330112141405</v>
      </c>
      <c r="D20598">
        <v>-10.30621761876243</v>
      </c>
    </row>
    <row r="20599" spans="1:4">
      <c r="A20599">
        <v>0.01284790012500014</v>
      </c>
      <c r="B20599">
        <v>1.164570296149118</v>
      </c>
      <c r="C20599">
        <v>7.715364577674642</v>
      </c>
      <c r="D20599">
        <v>-12.55617254036583</v>
      </c>
    </row>
    <row r="20600" spans="1:4">
      <c r="A20600">
        <v>0.01309204075000014</v>
      </c>
      <c r="B20600">
        <v>0.8306312086013716</v>
      </c>
      <c r="C20600">
        <v>9.508994710591075</v>
      </c>
      <c r="D20600">
        <v>-14.43405383060377</v>
      </c>
    </row>
    <row r="20601" spans="1:4">
      <c r="A20601">
        <v>0.01333618137500014</v>
      </c>
      <c r="B20601">
        <v>0.4029792647977349</v>
      </c>
      <c r="C20601">
        <v>9.792460681840101</v>
      </c>
      <c r="D20601">
        <v>-15.8438636212657</v>
      </c>
    </row>
    <row r="20602" spans="1:4">
      <c r="A20602">
        <v>0.01358032200000014</v>
      </c>
      <c r="B20602">
        <v>-0.0381050106528019</v>
      </c>
      <c r="C20602">
        <v>8.65651890119678</v>
      </c>
      <c r="D20602">
        <v>-16.69719468553089</v>
      </c>
    </row>
    <row r="20603" spans="1:4">
      <c r="A20603">
        <v>0.01382446262500014</v>
      </c>
      <c r="B20603">
        <v>-0.4198321612322528</v>
      </c>
      <c r="C20603">
        <v>6.396416143497019</v>
      </c>
      <c r="D20603">
        <v>-16.91794700838271</v>
      </c>
    </row>
    <row r="20604" spans="1:4">
      <c r="A20604">
        <v>0.01406860325000014</v>
      </c>
      <c r="B20604">
        <v>-0.6877448542104867</v>
      </c>
      <c r="C20604">
        <v>3.451154782691868</v>
      </c>
      <c r="D20604">
        <v>-16.44750970912473</v>
      </c>
    </row>
    <row r="20605" spans="1:4">
      <c r="A20605">
        <v>0.01431274387500014</v>
      </c>
      <c r="B20605">
        <v>-0.8123023724144343</v>
      </c>
      <c r="C20605">
        <v>0.3242094351631895</v>
      </c>
      <c r="D20605">
        <v>-15.25006105150338</v>
      </c>
    </row>
    <row r="20606" spans="1:4">
      <c r="A20606">
        <v>0.01455688450000014</v>
      </c>
      <c r="B20606">
        <v>-0.7906550665291006</v>
      </c>
      <c r="C20606">
        <v>-2.499882437678492</v>
      </c>
      <c r="D20606">
        <v>-13.31853843178236</v>
      </c>
    </row>
    <row r="20607" spans="1:4">
      <c r="A20607">
        <v>0.01480102512500014</v>
      </c>
      <c r="B20607">
        <v>-0.6438981703727831</v>
      </c>
      <c r="C20607">
        <v>-4.629061525877391</v>
      </c>
      <c r="D20607">
        <v>-10.68011006340721</v>
      </c>
    </row>
    <row r="20608" spans="1:4">
      <c r="A20608">
        <v>0.01504516575000014</v>
      </c>
      <c r="B20608">
        <v>-0.4107898192699524</v>
      </c>
      <c r="C20608">
        <v>-5.816229934211287</v>
      </c>
      <c r="D20608">
        <v>-7.401787583281048</v>
      </c>
    </row>
    <row r="20609" spans="1:4">
      <c r="A20609">
        <v>0.01528930637500014</v>
      </c>
      <c r="B20609">
        <v>-0.1393712937491496</v>
      </c>
      <c r="C20609">
        <v>-5.983961586131239</v>
      </c>
      <c r="D20609">
        <v>-3.595984759190434</v>
      </c>
    </row>
    <row r="20610" spans="1:4">
      <c r="A20610">
        <v>0.01553344700000014</v>
      </c>
      <c r="B20610">
        <v>0.1219058620217986</v>
      </c>
      <c r="C20610">
        <v>-5.219934998082829</v>
      </c>
      <c r="D20610">
        <v>0.5748546358295851</v>
      </c>
    </row>
    <row r="20611" spans="1:4">
      <c r="A20611">
        <v>0.01577758762500014</v>
      </c>
      <c r="B20611">
        <v>0.332053784048476</v>
      </c>
      <c r="C20611">
        <v>-3.746562474330023</v>
      </c>
      <c r="D20611">
        <v>4.893895960391311</v>
      </c>
    </row>
    <row r="20612" spans="1:4">
      <c r="A20612">
        <v>0.01602172825000014</v>
      </c>
      <c r="B20612">
        <v>0.4632714170162029</v>
      </c>
      <c r="C20612">
        <v>-1.872208941390283</v>
      </c>
      <c r="D20612">
        <v>9.087846004103584</v>
      </c>
    </row>
    <row r="20613" spans="1:4">
      <c r="A20613">
        <v>0.01626586887500014</v>
      </c>
      <c r="B20613">
        <v>0.5038504978427455</v>
      </c>
      <c r="C20613">
        <v>0.06630604822431976</v>
      </c>
      <c r="D20613">
        <v>12.83033337510436</v>
      </c>
    </row>
    <row r="20614" spans="1:4">
      <c r="A20614">
        <v>0.01651000950000014</v>
      </c>
      <c r="B20614">
        <v>0.4581330848817681</v>
      </c>
      <c r="C20614">
        <v>1.759771254397686</v>
      </c>
      <c r="D20614">
        <v>15.76770478090813</v>
      </c>
    </row>
    <row r="20615" spans="1:4">
      <c r="A20615">
        <v>0.01675415012500014</v>
      </c>
      <c r="B20615">
        <v>0.3438814165322897</v>
      </c>
      <c r="C20615">
        <v>2.972329299883667</v>
      </c>
      <c r="D20615">
        <v>17.57996832439063</v>
      </c>
    </row>
    <row r="20616" spans="1:4">
      <c r="A20616">
        <v>0.01699829075000014</v>
      </c>
      <c r="B20616">
        <v>0.1877956637586479</v>
      </c>
      <c r="C20616">
        <v>3.570625993739111</v>
      </c>
      <c r="D20616">
        <v>18.00711015926791</v>
      </c>
    </row>
    <row r="20617" spans="1:4">
      <c r="A20617">
        <v>0.01724243137500014</v>
      </c>
      <c r="B20617">
        <v>0.02012610592756413</v>
      </c>
      <c r="C20617">
        <v>3.533446486505397</v>
      </c>
      <c r="D20617">
        <v>16.89802442117436</v>
      </c>
    </row>
    <row r="20618" spans="1:4">
      <c r="A20618">
        <v>0.01748657200000014</v>
      </c>
      <c r="B20618">
        <v>-0.1306410376595347</v>
      </c>
      <c r="C20618">
        <v>2.942402311237454</v>
      </c>
      <c r="D20618">
        <v>14.25352623795705</v>
      </c>
    </row>
    <row r="20619" spans="1:4">
      <c r="A20619">
        <v>0.01773071262500014</v>
      </c>
      <c r="B20619">
        <v>-0.2421743460452334</v>
      </c>
      <c r="C20619">
        <v>1.957245109126366</v>
      </c>
      <c r="D20619">
        <v>10.25443158829389</v>
      </c>
    </row>
    <row r="20620" spans="1:4">
      <c r="A20620">
        <v>0.01797485325000014</v>
      </c>
      <c r="B20620">
        <v>-0.3011659682131323</v>
      </c>
      <c r="C20620">
        <v>0.7814806323899363</v>
      </c>
      <c r="D20620">
        <v>5.265306678088116</v>
      </c>
    </row>
    <row r="20621" spans="1:4">
      <c r="A20621">
        <v>0.01821899387500014</v>
      </c>
      <c r="B20621">
        <v>-0.3043976910479747</v>
      </c>
      <c r="C20621">
        <v>-0.3751028872629588</v>
      </c>
      <c r="D20621">
        <v>-0.1928420757647266</v>
      </c>
    </row>
    <row r="20622" spans="1:4">
      <c r="A20622">
        <v>0.01846313450000014</v>
      </c>
      <c r="B20622">
        <v>-0.258048577945534</v>
      </c>
      <c r="C20622">
        <v>-1.330619425393252</v>
      </c>
      <c r="D20622">
        <v>-5.501449946763328</v>
      </c>
    </row>
    <row r="20623" spans="1:4">
      <c r="A20623">
        <v>0.01870727512500014</v>
      </c>
      <c r="B20623">
        <v>-0.1755672840259035</v>
      </c>
      <c r="C20623">
        <v>-1.956861047657204</v>
      </c>
      <c r="D20623">
        <v>-10.0278917758342</v>
      </c>
    </row>
    <row r="20624" spans="1:4">
      <c r="A20624">
        <v>0.01895141575000014</v>
      </c>
      <c r="B20624">
        <v>-0.07462528819694875</v>
      </c>
      <c r="C20624">
        <v>-2.193484174035927</v>
      </c>
      <c r="D20624">
        <v>-13.22004595797324</v>
      </c>
    </row>
    <row r="20625" spans="1:4">
      <c r="A20625">
        <v>0.01919555637500014</v>
      </c>
      <c r="B20625">
        <v>0.02624620330562575</v>
      </c>
      <c r="C20625">
        <v>-2.049661312106012</v>
      </c>
      <c r="D20625">
        <v>-14.69455809067894</v>
      </c>
    </row>
    <row r="20626" spans="1:4">
      <c r="A20626">
        <v>0.01943969700000014</v>
      </c>
      <c r="B20626">
        <v>0.1107542108524452</v>
      </c>
      <c r="C20626">
        <v>-1.594385992367362</v>
      </c>
      <c r="D20626">
        <v>-14.30151240197404</v>
      </c>
    </row>
    <row r="20627" spans="1:4">
      <c r="A20627">
        <v>0.01968383762500014</v>
      </c>
      <c r="B20627">
        <v>0.1672080176661844</v>
      </c>
      <c r="C20627">
        <v>-0.9383128903773315</v>
      </c>
      <c r="D20627">
        <v>-12.15224056190846</v>
      </c>
    </row>
    <row r="20628" spans="1:4">
      <c r="A20628">
        <v>0.01992797825000014</v>
      </c>
      <c r="B20628">
        <v>0.1898554294794731</v>
      </c>
      <c r="C20628">
        <v>-0.2110463336476552</v>
      </c>
      <c r="D20628">
        <v>-8.604018918970864</v>
      </c>
    </row>
    <row r="20629" spans="1:4">
      <c r="A20629">
        <v>0.02017211887500014</v>
      </c>
      <c r="B20629">
        <v>0.1790987935569847</v>
      </c>
      <c r="C20629">
        <v>0.461931822840798</v>
      </c>
      <c r="D20629">
        <v>-4.203789852453097</v>
      </c>
    </row>
    <row r="20630" spans="1:4">
      <c r="A20630">
        <v>0.02041625950000014</v>
      </c>
      <c r="B20630">
        <v>0.1406904581802036</v>
      </c>
      <c r="C20630">
        <v>0.9789367702458843</v>
      </c>
      <c r="D20630">
        <v>0.3990849948979889</v>
      </c>
    </row>
    <row r="20631" spans="1:4">
      <c r="A20631">
        <v>0.02066040012500014</v>
      </c>
      <c r="B20631">
        <v>0.08416030722198722</v>
      </c>
      <c r="C20631">
        <v>1.275589592050768</v>
      </c>
      <c r="D20631">
        <v>4.555330112141405</v>
      </c>
    </row>
    <row r="20632" spans="1:4">
      <c r="A20632">
        <v>0.02090454075000014</v>
      </c>
      <c r="B20632">
        <v>0.02082175516351942</v>
      </c>
      <c r="C20632">
        <v>1.330713521063057</v>
      </c>
      <c r="D20632">
        <v>7.715364577674642</v>
      </c>
    </row>
    <row r="20633" spans="1:4">
      <c r="A20633">
        <v>0.02114868137500014</v>
      </c>
      <c r="B20633">
        <v>-0.03827090346229379</v>
      </c>
      <c r="C20633">
        <v>1.164570296149118</v>
      </c>
      <c r="D20633">
        <v>9.508994710591075</v>
      </c>
    </row>
    <row r="20634" spans="1:4">
      <c r="A20634">
        <v>0.02139282200000014</v>
      </c>
      <c r="B20634">
        <v>-0.08407783576137932</v>
      </c>
      <c r="C20634">
        <v>0.8306312086013716</v>
      </c>
      <c r="D20634">
        <v>9.792460681840101</v>
      </c>
    </row>
    <row r="20635" spans="1:4">
      <c r="A20635">
        <v>0.02163696262500014</v>
      </c>
      <c r="B20635">
        <v>-0.1107925442878096</v>
      </c>
      <c r="C20635">
        <v>0.4029792647977349</v>
      </c>
      <c r="D20635">
        <v>8.65651890119678</v>
      </c>
    </row>
    <row r="20636" spans="1:4">
      <c r="A20636">
        <v>0.02188110325000014</v>
      </c>
      <c r="B20636">
        <v>-0.1163917483771468</v>
      </c>
      <c r="C20636">
        <v>-0.0381050106528019</v>
      </c>
      <c r="D20636">
        <v>6.396416143497019</v>
      </c>
    </row>
    <row r="20637" spans="1:4">
      <c r="A20637">
        <v>0.02212524387500014</v>
      </c>
      <c r="B20637">
        <v>-0.1025077872958391</v>
      </c>
      <c r="C20637">
        <v>-0.4198321612322528</v>
      </c>
      <c r="D20637">
        <v>3.451154782691868</v>
      </c>
    </row>
    <row r="20638" spans="1:4">
      <c r="A20638">
        <v>0.02236938450000014</v>
      </c>
      <c r="B20638">
        <v>-0.07372556698817788</v>
      </c>
      <c r="C20638">
        <v>-0.6877448542104867</v>
      </c>
      <c r="D20638">
        <v>0.3242094351631895</v>
      </c>
    </row>
    <row r="20639" spans="1:4">
      <c r="A20639">
        <v>0.02261352512500014</v>
      </c>
      <c r="B20639">
        <v>-0.03648681452860483</v>
      </c>
      <c r="C20639">
        <v>-0.8123023724144343</v>
      </c>
      <c r="D20639">
        <v>-2.499882437678492</v>
      </c>
    </row>
    <row r="20640" spans="1:4">
      <c r="A20640">
        <v>0.02285766575000014</v>
      </c>
      <c r="B20640">
        <v>0.002174091275144468</v>
      </c>
      <c r="C20640">
        <v>-0.7906550665291006</v>
      </c>
      <c r="D20640">
        <v>-4.629061525877391</v>
      </c>
    </row>
    <row r="20641" spans="1:4">
      <c r="A20641">
        <v>0.02310180637500014</v>
      </c>
      <c r="B20641">
        <v>0.03583817166178184</v>
      </c>
      <c r="C20641">
        <v>-0.6438981703727831</v>
      </c>
      <c r="D20641">
        <v>-5.816229934211287</v>
      </c>
    </row>
    <row r="20642" spans="1:4">
      <c r="A20642">
        <v>0.02334594700000014</v>
      </c>
      <c r="B20642">
        <v>0.05966528912107894</v>
      </c>
      <c r="C20642">
        <v>-0.4107898192699524</v>
      </c>
      <c r="D20642">
        <v>-5.983961586131239</v>
      </c>
    </row>
    <row r="20643" spans="1:4">
      <c r="A20643">
        <v>0.02359008762500014</v>
      </c>
      <c r="B20643">
        <v>0.07098666517729015</v>
      </c>
      <c r="C20643">
        <v>-0.1393712937491496</v>
      </c>
      <c r="D20643">
        <v>-5.219934998082829</v>
      </c>
    </row>
    <row r="20644" spans="1:4">
      <c r="A20644">
        <v>0.02383422825000014</v>
      </c>
      <c r="B20644">
        <v>0.06947528474038372</v>
      </c>
      <c r="C20644">
        <v>0.1219058620217986</v>
      </c>
      <c r="D20644">
        <v>-3.746562474330023</v>
      </c>
    </row>
    <row r="20645" spans="1:4">
      <c r="A20645">
        <v>0.02407836887500014</v>
      </c>
      <c r="B20645">
        <v>0.05691736661324848</v>
      </c>
      <c r="C20645">
        <v>0.332053784048476</v>
      </c>
      <c r="D20645">
        <v>-1.872208941390283</v>
      </c>
    </row>
    <row r="20646" spans="1:4">
      <c r="A20646">
        <v>0.02432250950000014</v>
      </c>
      <c r="B20646">
        <v>0.0366697674853175</v>
      </c>
      <c r="C20646">
        <v>0.4632714170162029</v>
      </c>
      <c r="D20646">
        <v>0.06630604822431976</v>
      </c>
    </row>
    <row r="20647" spans="1:4">
      <c r="A20647">
        <v>0.02456665012500014</v>
      </c>
      <c r="B20647">
        <v>0.01292874678810053</v>
      </c>
      <c r="C20647">
        <v>0.5038504978427455</v>
      </c>
      <c r="D20647">
        <v>1.759771254397686</v>
      </c>
    </row>
    <row r="20648" spans="1:4">
      <c r="A20648">
        <v>0.02481079075000014</v>
      </c>
      <c r="B20648">
        <v>-0.01004906434822603</v>
      </c>
      <c r="C20648">
        <v>0.4581330848817681</v>
      </c>
      <c r="D20648">
        <v>2.972329299883667</v>
      </c>
    </row>
    <row r="20649" spans="1:4">
      <c r="A20649">
        <v>0.02505493137500014</v>
      </c>
      <c r="B20649">
        <v>-0.02864184538343404</v>
      </c>
      <c r="C20649">
        <v>0.3438814165322897</v>
      </c>
      <c r="D20649">
        <v>3.570625993739111</v>
      </c>
    </row>
    <row r="20650" spans="1:4">
      <c r="A20650">
        <v>0.02529907200000014</v>
      </c>
      <c r="B20650">
        <v>-0.04037164412542918</v>
      </c>
      <c r="C20650">
        <v>0.1877956637586479</v>
      </c>
      <c r="D20650">
        <v>3.533446486505397</v>
      </c>
    </row>
    <row r="20651" spans="1:4">
      <c r="A20651">
        <v>0.02554321262500014</v>
      </c>
      <c r="B20651">
        <v>-0.0441674034038991</v>
      </c>
      <c r="C20651">
        <v>0.02012610592756413</v>
      </c>
      <c r="D20651">
        <v>2.942402311237454</v>
      </c>
    </row>
    <row r="20652" spans="1:4">
      <c r="A20652">
        <v>0.02578735325000014</v>
      </c>
      <c r="B20652">
        <v>-0.04036901016128959</v>
      </c>
      <c r="C20652">
        <v>-0.1306410376595347</v>
      </c>
      <c r="D20652">
        <v>1.957245109126366</v>
      </c>
    </row>
    <row r="20653" spans="1:4">
      <c r="A20653">
        <v>0.02603149387500014</v>
      </c>
      <c r="B20653">
        <v>-0.03050283034654307</v>
      </c>
      <c r="C20653">
        <v>-0.2421743460452334</v>
      </c>
      <c r="D20653">
        <v>0.7814806323899363</v>
      </c>
    </row>
    <row r="20654" spans="1:4">
      <c r="A20654">
        <v>0.02627563450000014</v>
      </c>
      <c r="B20654">
        <v>-0.01689246364817467</v>
      </c>
      <c r="C20654">
        <v>-0.3011659682131323</v>
      </c>
      <c r="D20654">
        <v>-0.3751028872629588</v>
      </c>
    </row>
    <row r="20655" spans="1:4">
      <c r="A20655">
        <v>0.02651977512500014</v>
      </c>
      <c r="B20655">
        <v>-0.002187424797100884</v>
      </c>
      <c r="C20655">
        <v>-0.3043976910479747</v>
      </c>
      <c r="D20655">
        <v>-1.330619425393252</v>
      </c>
    </row>
    <row r="20656" spans="1:4">
      <c r="A20656">
        <v>0.02676391575000014</v>
      </c>
      <c r="B20656">
        <v>0.01110421535787885</v>
      </c>
      <c r="C20656">
        <v>-0.258048577945534</v>
      </c>
      <c r="D20656">
        <v>-1.956861047657204</v>
      </c>
    </row>
    <row r="20657" spans="1:4">
      <c r="A20657">
        <v>0.02700805637500014</v>
      </c>
      <c r="B20657">
        <v>0.02100417317968111</v>
      </c>
      <c r="C20657">
        <v>-0.1755672840259035</v>
      </c>
      <c r="D20657">
        <v>-2.193484174035927</v>
      </c>
    </row>
    <row r="20658" spans="1:4">
      <c r="A20658">
        <v>0.02725219700000014</v>
      </c>
      <c r="B20658">
        <v>0.02632001259083229</v>
      </c>
      <c r="C20658">
        <v>-0.07462528819694875</v>
      </c>
      <c r="D20658">
        <v>-2.049661312106012</v>
      </c>
    </row>
    <row r="20659" spans="1:4">
      <c r="A20659">
        <v>0.02749633762500014</v>
      </c>
      <c r="B20659">
        <v>0.02674343422558405</v>
      </c>
      <c r="C20659">
        <v>0.02624620330562575</v>
      </c>
      <c r="D20659">
        <v>-1.594385992367362</v>
      </c>
    </row>
    <row r="20660" spans="1:4">
      <c r="A20660">
        <v>0.02774047825000014</v>
      </c>
      <c r="B20660">
        <v>0.022793865752347</v>
      </c>
      <c r="C20660">
        <v>0.1107542108524452</v>
      </c>
      <c r="D20660">
        <v>-0.9383128903773315</v>
      </c>
    </row>
    <row r="20661" spans="1:4">
      <c r="A20661">
        <v>0.02798461887500014</v>
      </c>
      <c r="B20661">
        <v>0.01563505804133671</v>
      </c>
      <c r="C20661">
        <v>0.1672080176661844</v>
      </c>
      <c r="D20661">
        <v>-0.2110463336476552</v>
      </c>
    </row>
    <row r="20662" spans="1:4">
      <c r="A20662">
        <v>0.02822875950000014</v>
      </c>
      <c r="B20662">
        <v>0.006809586974432335</v>
      </c>
      <c r="C20662">
        <v>0.1898554294794731</v>
      </c>
      <c r="D20662">
        <v>0.461931822840798</v>
      </c>
    </row>
    <row r="20663" spans="1:4">
      <c r="A20663">
        <v>0.02847290012500014</v>
      </c>
      <c r="B20663">
        <v>-0.002055966722561938</v>
      </c>
      <c r="C20663">
        <v>0.1790987935569847</v>
      </c>
      <c r="D20663">
        <v>0.9789367702458843</v>
      </c>
    </row>
    <row r="20664" spans="1:4">
      <c r="A20664">
        <v>0.02871704075000014</v>
      </c>
      <c r="B20664">
        <v>-0.009523989352777283</v>
      </c>
      <c r="C20664">
        <v>0.1406904581802036</v>
      </c>
      <c r="D20664">
        <v>1.275589592050768</v>
      </c>
    </row>
    <row r="20665" spans="1:4">
      <c r="A20665">
        <v>0.02896118137500014</v>
      </c>
      <c r="B20665">
        <v>-0.01455546699024881</v>
      </c>
      <c r="C20665">
        <v>0.08416030722198722</v>
      </c>
      <c r="D20665">
        <v>1.330713521063057</v>
      </c>
    </row>
    <row r="20666" spans="1:4">
      <c r="A20666">
        <v>0.02920532200000014</v>
      </c>
      <c r="B20666">
        <v>-0.01663001014015616</v>
      </c>
      <c r="C20666">
        <v>0.02082175516351942</v>
      </c>
      <c r="D20666">
        <v>1.164570296149118</v>
      </c>
    </row>
    <row r="20667" spans="1:4">
      <c r="A20667">
        <v>0.02944946262500014</v>
      </c>
      <c r="B20667">
        <v>-0.01576763967183794</v>
      </c>
      <c r="C20667">
        <v>-0.03827090346229379</v>
      </c>
      <c r="D20667">
        <v>0.8306312086013716</v>
      </c>
    </row>
    <row r="20668" spans="1:4">
      <c r="A20668">
        <v>0.02969360325000014</v>
      </c>
      <c r="B20668">
        <v>-0.01246061715980222</v>
      </c>
      <c r="C20668">
        <v>-0.08407783576137932</v>
      </c>
      <c r="D20668">
        <v>0.4029792647977349</v>
      </c>
    </row>
    <row r="20669" spans="1:4">
      <c r="A20669">
        <v>0.02993774387500014</v>
      </c>
      <c r="B20669">
        <v>-0.00753714557354236</v>
      </c>
      <c r="C20669">
        <v>-0.1107925442878096</v>
      </c>
      <c r="D20669">
        <v>-0.0381050106528019</v>
      </c>
    </row>
    <row r="20670" spans="1:4">
      <c r="A20670">
        <v>0.03018188450000014</v>
      </c>
      <c r="B20670">
        <v>-0.001987154428879391</v>
      </c>
      <c r="C20670">
        <v>-0.1163917483771468</v>
      </c>
      <c r="D20670">
        <v>-0.4198321612322528</v>
      </c>
    </row>
    <row r="20671" spans="1:4">
      <c r="A20671">
        <v>0.03042602512500014</v>
      </c>
      <c r="B20671">
        <v>0.003217119234375089</v>
      </c>
      <c r="C20671">
        <v>-0.1025077872958391</v>
      </c>
      <c r="D20671">
        <v>-0.6877448542104867</v>
      </c>
    </row>
    <row r="20672" spans="1:4">
      <c r="A20672">
        <v>0.03067016575000014</v>
      </c>
      <c r="B20672">
        <v>0.007276132106289666</v>
      </c>
      <c r="C20672">
        <v>-0.07372556698817788</v>
      </c>
      <c r="D20672">
        <v>-0.8123023724144343</v>
      </c>
    </row>
    <row r="20673" spans="1:4">
      <c r="A20673">
        <v>0.03091430637500014</v>
      </c>
      <c r="B20673">
        <v>0.009671501679495641</v>
      </c>
      <c r="C20673">
        <v>-0.03648681452860483</v>
      </c>
      <c r="D20673">
        <v>-0.7906550665291006</v>
      </c>
    </row>
    <row r="20674" spans="1:4">
      <c r="A20674">
        <v>0.03115844700000014</v>
      </c>
      <c r="B20674">
        <v>0.01021600073998842</v>
      </c>
      <c r="C20674">
        <v>0.002174091275144468</v>
      </c>
      <c r="D20674">
        <v>-0.6438981703727831</v>
      </c>
    </row>
    <row r="20675" spans="1:4">
      <c r="A20675">
        <v>0.03140258762500014</v>
      </c>
      <c r="B20675">
        <v>0.009044025342596733</v>
      </c>
      <c r="C20675">
        <v>0.03583817166178184</v>
      </c>
      <c r="D20675">
        <v>-0.4107898192699524</v>
      </c>
    </row>
    <row r="20676" spans="1:4">
      <c r="A20676">
        <v>0.03164672825000014</v>
      </c>
      <c r="B20676">
        <v>0.006551229294858957</v>
      </c>
      <c r="C20676">
        <v>0.05966528912107894</v>
      </c>
      <c r="D20676">
        <v>-0.1393712937491496</v>
      </c>
    </row>
    <row r="20677" spans="1:4">
      <c r="A20677">
        <v>0.03189086887500014</v>
      </c>
      <c r="B20677">
        <v>0.003299189051738879</v>
      </c>
      <c r="C20677">
        <v>0.07098666517729015</v>
      </c>
      <c r="D20677">
        <v>0.1219058620217986</v>
      </c>
    </row>
    <row r="20678" spans="1:4">
      <c r="A20678">
        <v>0.03213500950000014</v>
      </c>
      <c r="B20678">
        <v>-9.529165515358394e-05</v>
      </c>
      <c r="C20678">
        <v>0.06947528474038372</v>
      </c>
      <c r="D20678">
        <v>0.332053784048476</v>
      </c>
    </row>
    <row r="20679" spans="1:4">
      <c r="A20679">
        <v>0.03237915012500014</v>
      </c>
      <c r="B20679">
        <v>-0.003066501889364747</v>
      </c>
      <c r="C20679">
        <v>0.05691736661324848</v>
      </c>
      <c r="D20679">
        <v>0.4632714170162029</v>
      </c>
    </row>
    <row r="20680" spans="1:4">
      <c r="A20680">
        <v>0.03262329075000014</v>
      </c>
      <c r="B20680">
        <v>-0.005185111188972687</v>
      </c>
      <c r="C20680">
        <v>0.0366697674853175</v>
      </c>
      <c r="D20680">
        <v>0.5038504978427455</v>
      </c>
    </row>
    <row r="20681" spans="1:4">
      <c r="A20681">
        <v>0.03286743137500014</v>
      </c>
      <c r="B20681">
        <v>-0.006211168352669189</v>
      </c>
      <c r="C20681">
        <v>0.01292874678810053</v>
      </c>
      <c r="D20681">
        <v>0.4581330848817681</v>
      </c>
    </row>
    <row r="20682" spans="1:4">
      <c r="A20682">
        <v>0.03311157200000014</v>
      </c>
      <c r="B20682">
        <v>-0.006110125714978787</v>
      </c>
      <c r="C20682">
        <v>-0.01004906434822603</v>
      </c>
      <c r="D20682">
        <v>0.3438814165322897</v>
      </c>
    </row>
    <row r="20683" spans="1:4">
      <c r="A20683">
        <v>0.03335571262500014</v>
      </c>
      <c r="B20683">
        <v>-0.005033741901245926</v>
      </c>
      <c r="C20683">
        <v>-0.02864184538343404</v>
      </c>
      <c r="D20683">
        <v>0.1877956637586479</v>
      </c>
    </row>
    <row r="20684" spans="1:4">
      <c r="A20684">
        <v>0.03359985325000014</v>
      </c>
      <c r="B20684">
        <v>-0.003273169534650906</v>
      </c>
      <c r="C20684">
        <v>-0.04037164412542918</v>
      </c>
      <c r="D20684">
        <v>0.02012610592756413</v>
      </c>
    </row>
    <row r="20685" spans="1:4">
      <c r="A20685">
        <v>0.03384399387500014</v>
      </c>
      <c r="B20685">
        <v>-0.001195151747144653</v>
      </c>
      <c r="C20685">
        <v>-0.0441674034038991</v>
      </c>
      <c r="D20685">
        <v>-0.1306410376595347</v>
      </c>
    </row>
    <row r="20686" spans="1:4">
      <c r="A20686">
        <v>0.03408813450000014</v>
      </c>
      <c r="B20686">
        <v>0.0008263313740241495</v>
      </c>
      <c r="C20686">
        <v>-0.04036901016128959</v>
      </c>
      <c r="D20686">
        <v>-0.2421743460452334</v>
      </c>
    </row>
    <row r="20687" spans="1:4">
      <c r="A20687">
        <v>0.03433227512500014</v>
      </c>
      <c r="B20687">
        <v>0.002471372789321286</v>
      </c>
      <c r="C20687">
        <v>-0.03050283034654307</v>
      </c>
      <c r="D20687">
        <v>-0.3011659682131323</v>
      </c>
    </row>
    <row r="20688" spans="1:4">
      <c r="A20688">
        <v>0.03457641575000014</v>
      </c>
      <c r="B20688">
        <v>0.003519342732470942</v>
      </c>
      <c r="C20688">
        <v>-0.01689246364817467</v>
      </c>
      <c r="D20688">
        <v>-0.3043976910479747</v>
      </c>
    </row>
    <row r="20689" spans="1:4">
      <c r="A20689">
        <v>0.03482055637500014</v>
      </c>
      <c r="B20689">
        <v>0.003872616739569662</v>
      </c>
      <c r="C20689">
        <v>-0.002187424797100884</v>
      </c>
      <c r="D20689">
        <v>-0.258048577945534</v>
      </c>
    </row>
    <row r="20690" spans="1:4">
      <c r="A20690">
        <v>0.03506469700000014</v>
      </c>
      <c r="B20690">
        <v>0.003557573210071075</v>
      </c>
      <c r="C20690">
        <v>0.01110421535787885</v>
      </c>
      <c r="D20690">
        <v>-0.1755672840259035</v>
      </c>
    </row>
    <row r="20691" spans="1:4">
      <c r="A20691">
        <v>0.03530883762500014</v>
      </c>
      <c r="B20691">
        <v>0.002705430499855283</v>
      </c>
      <c r="C20691">
        <v>0.02100417317968111</v>
      </c>
      <c r="D20691">
        <v>-0.07462528819694875</v>
      </c>
    </row>
    <row r="20692" spans="1:4">
      <c r="A20692">
        <v>0.03555297825000014</v>
      </c>
      <c r="B20692">
        <v>0.001518442958545235</v>
      </c>
      <c r="C20692">
        <v>0.02632001259083229</v>
      </c>
      <c r="D20692">
        <v>0.02624620330562575</v>
      </c>
    </row>
    <row r="20693" spans="1:4">
      <c r="A20693">
        <v>0.03579711887500014</v>
      </c>
      <c r="B20693">
        <v>0.0002286783284106194</v>
      </c>
      <c r="C20693">
        <v>0.02674343422558405</v>
      </c>
      <c r="D20693">
        <v>0.1107542108524452</v>
      </c>
    </row>
    <row r="20694" spans="1:4">
      <c r="A20694">
        <v>0.03604125950000014</v>
      </c>
      <c r="B20694">
        <v>-0.0009430699439495374</v>
      </c>
      <c r="C20694">
        <v>0.022793865752347</v>
      </c>
      <c r="D20694">
        <v>0.1672080176661844</v>
      </c>
    </row>
    <row r="20695" spans="1:4">
      <c r="A20695">
        <v>0.03628540012500014</v>
      </c>
      <c r="B20695">
        <v>-0.001821611346471603</v>
      </c>
      <c r="C20695">
        <v>0.01563505804133671</v>
      </c>
      <c r="D20695">
        <v>0.1898554294794731</v>
      </c>
    </row>
    <row r="20696" spans="1:4">
      <c r="A20696">
        <v>0.03652954075000014</v>
      </c>
      <c r="B20696">
        <v>-0.002300192046485316</v>
      </c>
      <c r="C20696">
        <v>0.006809586974432335</v>
      </c>
      <c r="D20696">
        <v>0.1790987935569847</v>
      </c>
    </row>
    <row r="20697" spans="1:4">
      <c r="A20697">
        <v>0.03677368137500014</v>
      </c>
      <c r="B20697">
        <v>-0.002349524677340157</v>
      </c>
      <c r="C20697">
        <v>-0.002055966722561938</v>
      </c>
      <c r="D20697">
        <v>0.1406904581802036</v>
      </c>
    </row>
    <row r="20698" spans="1:4">
      <c r="A20698">
        <v>0.03701782200000014</v>
      </c>
      <c r="B20698">
        <v>-0.002013213465865543</v>
      </c>
      <c r="C20698">
        <v>-0.009523989352777283</v>
      </c>
      <c r="D20698">
        <v>0.08416030722198722</v>
      </c>
    </row>
    <row r="20699" spans="1:4">
      <c r="A20699">
        <v>0.03726196262500014</v>
      </c>
      <c r="B20699">
        <v>-0.001391948756503687</v>
      </c>
      <c r="C20699">
        <v>-0.01455546699024881</v>
      </c>
      <c r="D20699">
        <v>0.02082175516351942</v>
      </c>
    </row>
    <row r="20700" spans="1:4">
      <c r="A20700">
        <v>0.03750610325000014</v>
      </c>
      <c r="B20700">
        <v>-0.0006203747523678625</v>
      </c>
      <c r="C20700">
        <v>-0.01663001014015616</v>
      </c>
      <c r="D20700">
        <v>-0.03827090346229379</v>
      </c>
    </row>
    <row r="20701" spans="1:4">
      <c r="A20701">
        <v>0.03775024387500014</v>
      </c>
      <c r="B20701">
        <v>0.0001587506661080122</v>
      </c>
      <c r="C20701">
        <v>-0.01576763967183794</v>
      </c>
      <c r="D20701">
        <v>-0.08407783576137932</v>
      </c>
    </row>
    <row r="20702" spans="1:4">
      <c r="A20702">
        <v>0.03799438450000014</v>
      </c>
      <c r="B20702">
        <v>0.0008186025333302773</v>
      </c>
      <c r="C20702">
        <v>-0.01246061715980222</v>
      </c>
      <c r="D20702">
        <v>-0.1107925442878096</v>
      </c>
    </row>
    <row r="20703" spans="1:4">
      <c r="A20703">
        <v>0.03823852512500014</v>
      </c>
      <c r="B20703">
        <v>0</v>
      </c>
      <c r="C20703">
        <v>-0.00753714557354236</v>
      </c>
      <c r="D20703">
        <v>-0.1163917483771468</v>
      </c>
    </row>
    <row r="20704" spans="1:4">
      <c r="A20704">
        <v>0.03848266575000014</v>
      </c>
      <c r="B20704">
        <v>-2.59539236931775e-66</v>
      </c>
      <c r="C20704">
        <v>-0.001987154428879391</v>
      </c>
      <c r="D20704">
        <v>-0.1025077872958391</v>
      </c>
    </row>
    <row r="20705" spans="1:4">
      <c r="A20705">
        <v>0.03872680637500014</v>
      </c>
      <c r="B20705">
        <v>-6.450003960004249e-103</v>
      </c>
      <c r="C20705">
        <v>0.003217119234375089</v>
      </c>
      <c r="D20705">
        <v>-0.07372556698817788</v>
      </c>
    </row>
    <row r="20706" spans="1:4">
      <c r="A20706">
        <v>0.03897094700000014</v>
      </c>
      <c r="B20706">
        <v>0</v>
      </c>
      <c r="C20706">
        <v>0.007276132106289666</v>
      </c>
      <c r="D20706">
        <v>-0.03648681452860483</v>
      </c>
    </row>
    <row r="20707" spans="1:4">
      <c r="A20707">
        <v>0.03921508762500014</v>
      </c>
      <c r="B20707">
        <v>-3.983583244782817e-176</v>
      </c>
      <c r="C20707">
        <v>0.009671501679495641</v>
      </c>
      <c r="D20707">
        <v>0.002174091275144468</v>
      </c>
    </row>
    <row r="20708" spans="1:4">
      <c r="A20708">
        <v>0.03945922825000014</v>
      </c>
      <c r="B20708">
        <v>-9.899901073719491e-213</v>
      </c>
      <c r="C20708">
        <v>0.01021600073998842</v>
      </c>
      <c r="D20708">
        <v>0.03583817166178184</v>
      </c>
    </row>
    <row r="20709" spans="1:4">
      <c r="A20709">
        <v>0.03970336887500014</v>
      </c>
      <c r="B20709">
        <v>0</v>
      </c>
      <c r="C20709">
        <v>0.009044025342596733</v>
      </c>
      <c r="D20709">
        <v>0.05966528912107894</v>
      </c>
    </row>
    <row r="20710" spans="1:4">
      <c r="A20710">
        <v>0.03994750950000014</v>
      </c>
      <c r="B20710">
        <v>-6.114272221283812e-286</v>
      </c>
      <c r="C20710">
        <v>0.006551229294858957</v>
      </c>
      <c r="D20710">
        <v>0.07098666517729015</v>
      </c>
    </row>
    <row r="20711" spans="1:4">
      <c r="A20711">
        <v>0.04019165012500014</v>
      </c>
      <c r="B20711">
        <v>0</v>
      </c>
      <c r="C20711">
        <v>0.003299189051738879</v>
      </c>
      <c r="D20711">
        <v>0.06947528474038372</v>
      </c>
    </row>
    <row r="20712" spans="1:4">
      <c r="A20712">
        <v>0.04043579075000014</v>
      </c>
      <c r="B20712">
        <v>0</v>
      </c>
      <c r="C20712">
        <v>-9.529165515358394e-05</v>
      </c>
      <c r="D20712">
        <v>0.05691736661324848</v>
      </c>
    </row>
    <row r="20713" spans="1:4">
      <c r="A20713">
        <v>0.04067993137500014</v>
      </c>
      <c r="B20713">
        <v>0</v>
      </c>
      <c r="C20713">
        <v>-0.003066501889364747</v>
      </c>
      <c r="D20713">
        <v>0.0366697674853175</v>
      </c>
    </row>
    <row r="20714" spans="1:4">
      <c r="A20714">
        <v>0.04092407200000014</v>
      </c>
      <c r="B20714">
        <v>0</v>
      </c>
      <c r="C20714">
        <v>-0.005185111188972687</v>
      </c>
      <c r="D20714">
        <v>0.01292874678810053</v>
      </c>
    </row>
    <row r="20715" spans="1:4">
      <c r="A20715">
        <v>0.04116821262500014</v>
      </c>
      <c r="B20715">
        <v>0</v>
      </c>
      <c r="C20715">
        <v>-0.006211168352669189</v>
      </c>
      <c r="D20715">
        <v>-0.01004906434822603</v>
      </c>
    </row>
    <row r="20716" spans="1:4">
      <c r="A20716">
        <v>0.04141235325000014</v>
      </c>
      <c r="B20716">
        <v>0</v>
      </c>
      <c r="C20716">
        <v>-0.006110125714978787</v>
      </c>
      <c r="D20716">
        <v>-0.02864184538343404</v>
      </c>
    </row>
    <row r="20717" spans="1:4">
      <c r="A20717">
        <v>0.04165649387500014</v>
      </c>
      <c r="B20717">
        <v>0</v>
      </c>
      <c r="C20717">
        <v>-0.005033741901245926</v>
      </c>
      <c r="D20717">
        <v>-0.04037164412542918</v>
      </c>
    </row>
    <row r="20718" spans="1:4">
      <c r="A20718">
        <v>0.04190063450000014</v>
      </c>
      <c r="B20718">
        <v>0</v>
      </c>
      <c r="C20718">
        <v>-0.003273169534650906</v>
      </c>
      <c r="D20718">
        <v>-0.0441674034038991</v>
      </c>
    </row>
    <row r="20719" spans="1:4">
      <c r="A20719">
        <v>0.04214477512500014</v>
      </c>
      <c r="B20719">
        <v>0</v>
      </c>
      <c r="C20719">
        <v>-0.001195151747144653</v>
      </c>
      <c r="D20719">
        <v>-0.04036901016128959</v>
      </c>
    </row>
    <row r="20720" spans="1:4">
      <c r="A20720">
        <v>0.04238891575000014</v>
      </c>
      <c r="B20720">
        <v>0</v>
      </c>
      <c r="C20720">
        <v>0.0008263313740241495</v>
      </c>
      <c r="D20720">
        <v>-0.03050283034654307</v>
      </c>
    </row>
    <row r="20721" spans="1:4">
      <c r="A20721">
        <v>0.04263305637500014</v>
      </c>
      <c r="B20721">
        <v>0</v>
      </c>
      <c r="C20721">
        <v>0.002471372789321286</v>
      </c>
      <c r="D20721">
        <v>-0.01689246364817467</v>
      </c>
    </row>
    <row r="20722" spans="1:4">
      <c r="A20722">
        <v>0.04287719700000014</v>
      </c>
      <c r="B20722">
        <v>0</v>
      </c>
      <c r="C20722">
        <v>0.003519342732470942</v>
      </c>
      <c r="D20722">
        <v>-0.002187424797100884</v>
      </c>
    </row>
    <row r="20723" spans="1:4">
      <c r="A20723">
        <v>0.04312133762500014</v>
      </c>
      <c r="B20723">
        <v>0</v>
      </c>
      <c r="C20723">
        <v>0.003872616739569662</v>
      </c>
      <c r="D20723">
        <v>0.01110421535787885</v>
      </c>
    </row>
    <row r="20724" spans="1:4">
      <c r="A20724">
        <v>0.04336547825000014</v>
      </c>
      <c r="B20724">
        <v>0</v>
      </c>
      <c r="C20724">
        <v>0.003557573210071075</v>
      </c>
      <c r="D20724">
        <v>0.02100417317968111</v>
      </c>
    </row>
    <row r="20725" spans="1:4">
      <c r="A20725">
        <v>0.04360961887500014</v>
      </c>
      <c r="B20725">
        <v>0</v>
      </c>
      <c r="C20725">
        <v>0.002705430499855283</v>
      </c>
      <c r="D20725">
        <v>0.02632001259083229</v>
      </c>
    </row>
    <row r="20726" spans="1:4">
      <c r="A20726">
        <v>0.04385375950000014</v>
      </c>
      <c r="B20726">
        <v>0</v>
      </c>
      <c r="C20726">
        <v>0.001518442958545235</v>
      </c>
      <c r="D20726">
        <v>0.02674343422558405</v>
      </c>
    </row>
    <row r="20727" spans="1:4">
      <c r="A20727">
        <v>0.04409790012500014</v>
      </c>
      <c r="B20727">
        <v>0</v>
      </c>
      <c r="C20727">
        <v>0.0002286783284106194</v>
      </c>
      <c r="D20727">
        <v>0.022793865752347</v>
      </c>
    </row>
    <row r="20728" spans="1:4">
      <c r="A20728">
        <v>0.04434204075000014</v>
      </c>
      <c r="B20728">
        <v>0</v>
      </c>
      <c r="C20728">
        <v>-0.0009430699439495374</v>
      </c>
      <c r="D20728">
        <v>0.01563505804133671</v>
      </c>
    </row>
    <row r="20729" spans="1:4">
      <c r="A20729">
        <v>0.04458618137500014</v>
      </c>
      <c r="B20729">
        <v>0</v>
      </c>
      <c r="C20729">
        <v>-0.001821611346471603</v>
      </c>
      <c r="D20729">
        <v>0.006809586974432335</v>
      </c>
    </row>
    <row r="20730" spans="1:4">
      <c r="A20730">
        <v>0.04483032200000014</v>
      </c>
      <c r="B20730">
        <v>0</v>
      </c>
      <c r="C20730">
        <v>-0.002300192046485316</v>
      </c>
      <c r="D20730">
        <v>-0.002055966722561938</v>
      </c>
    </row>
    <row r="20731" spans="1:4">
      <c r="A20731">
        <v>0.04507446262500014</v>
      </c>
      <c r="B20731">
        <v>0</v>
      </c>
      <c r="C20731">
        <v>-0.002349524677340157</v>
      </c>
      <c r="D20731">
        <v>-0.009523989352777283</v>
      </c>
    </row>
    <row r="20732" spans="1:4">
      <c r="A20732">
        <v>0.04531860325000014</v>
      </c>
      <c r="B20732">
        <v>0</v>
      </c>
      <c r="C20732">
        <v>-0.002013213465865543</v>
      </c>
      <c r="D20732">
        <v>-0.01455546699024881</v>
      </c>
    </row>
    <row r="20733" spans="1:4">
      <c r="A20733">
        <v>0.04556274387500014</v>
      </c>
      <c r="B20733">
        <v>0</v>
      </c>
      <c r="C20733">
        <v>-0.001391948756503687</v>
      </c>
      <c r="D20733">
        <v>-0.01663001014015616</v>
      </c>
    </row>
    <row r="20734" spans="1:4">
      <c r="A20734">
        <v>0.04580688450000014</v>
      </c>
      <c r="B20734">
        <v>0</v>
      </c>
      <c r="C20734">
        <v>-0.0006203747523678625</v>
      </c>
      <c r="D20734">
        <v>-0.01576763967183794</v>
      </c>
    </row>
    <row r="20735" spans="1:4">
      <c r="A20735">
        <v>0.04605102512500014</v>
      </c>
      <c r="B20735">
        <v>0</v>
      </c>
      <c r="C20735">
        <v>0.0001587506661080122</v>
      </c>
      <c r="D20735">
        <v>-0.01246061715980222</v>
      </c>
    </row>
    <row r="20736" spans="1:4">
      <c r="A20736">
        <v>0.04629516575000014</v>
      </c>
      <c r="B20736">
        <v>0</v>
      </c>
      <c r="C20736">
        <v>0.0008186025333302773</v>
      </c>
      <c r="D20736">
        <v>-0.00753714557354236</v>
      </c>
    </row>
    <row r="20737" spans="1:4">
      <c r="A20737">
        <v>0.04653930637500014</v>
      </c>
      <c r="B20737">
        <v>0</v>
      </c>
      <c r="C20737">
        <v>0</v>
      </c>
      <c r="D20737">
        <v>-0.001987154428879391</v>
      </c>
    </row>
    <row r="20738" spans="1:4">
      <c r="A20738">
        <v>0.04678344700000014</v>
      </c>
      <c r="B20738">
        <v>0</v>
      </c>
      <c r="C20738">
        <v>-2.59539236931775e-66</v>
      </c>
      <c r="D20738">
        <v>0.003217119234375089</v>
      </c>
    </row>
    <row r="20739" spans="1:4">
      <c r="A20739">
        <v>0.04702758762500014</v>
      </c>
      <c r="B20739">
        <v>0</v>
      </c>
      <c r="C20739">
        <v>-6.450003960004249e-103</v>
      </c>
      <c r="D20739">
        <v>0.007276132106289666</v>
      </c>
    </row>
    <row r="20740" spans="1:4">
      <c r="A20740">
        <v>0.04727172825000014</v>
      </c>
      <c r="B20740">
        <v>0</v>
      </c>
      <c r="C20740">
        <v>0</v>
      </c>
      <c r="D20740">
        <v>0.009671501679495641</v>
      </c>
    </row>
    <row r="20741" spans="1:4">
      <c r="A20741">
        <v>0.04751586887500014</v>
      </c>
      <c r="B20741">
        <v>0</v>
      </c>
      <c r="C20741">
        <v>-3.983583244782817e-176</v>
      </c>
      <c r="D20741">
        <v>0.01021600073998842</v>
      </c>
    </row>
    <row r="20742" spans="1:4">
      <c r="A20742">
        <v>0.04776000950000014</v>
      </c>
      <c r="B20742">
        <v>0</v>
      </c>
      <c r="C20742">
        <v>-9.899901073719491e-213</v>
      </c>
      <c r="D20742">
        <v>0.009044025342596733</v>
      </c>
    </row>
    <row r="20743" spans="1:4">
      <c r="A20743">
        <v>0.04800415012500014</v>
      </c>
      <c r="B20743">
        <v>0</v>
      </c>
      <c r="C20743">
        <v>0</v>
      </c>
      <c r="D20743">
        <v>0.006551229294858957</v>
      </c>
    </row>
    <row r="20744" spans="1:4">
      <c r="A20744">
        <v>0.04824829075000014</v>
      </c>
      <c r="B20744">
        <v>0</v>
      </c>
      <c r="C20744">
        <v>-6.114272221283812e-286</v>
      </c>
      <c r="D20744">
        <v>0.003299189051738879</v>
      </c>
    </row>
    <row r="20745" spans="1:4">
      <c r="A20745">
        <v>0.04849243137500014</v>
      </c>
      <c r="B20745">
        <v>0</v>
      </c>
      <c r="C20745">
        <v>0</v>
      </c>
      <c r="D20745">
        <v>-9.529165515358394e-05</v>
      </c>
    </row>
    <row r="20746" spans="1:4">
      <c r="A20746">
        <v>0.04873657200000014</v>
      </c>
      <c r="B20746">
        <v>0</v>
      </c>
      <c r="C20746">
        <v>0</v>
      </c>
      <c r="D20746">
        <v>-0.003066501889364747</v>
      </c>
    </row>
    <row r="20747" spans="1:4">
      <c r="A20747">
        <v>0.04898071262500014</v>
      </c>
      <c r="B20747">
        <v>0</v>
      </c>
      <c r="C20747">
        <v>0</v>
      </c>
      <c r="D20747">
        <v>-0.005185111188972687</v>
      </c>
    </row>
    <row r="20748" spans="1:4">
      <c r="A20748">
        <v>0.04922485325000014</v>
      </c>
      <c r="B20748">
        <v>0</v>
      </c>
      <c r="C20748">
        <v>0</v>
      </c>
      <c r="D20748">
        <v>-0.006211168352669189</v>
      </c>
    </row>
    <row r="20749" spans="1:4">
      <c r="A20749">
        <v>0.04946899387500014</v>
      </c>
      <c r="B20749">
        <v>0</v>
      </c>
      <c r="C20749">
        <v>0</v>
      </c>
      <c r="D20749">
        <v>-0.006110125714978787</v>
      </c>
    </row>
    <row r="20750" spans="1:4">
      <c r="A20750">
        <v>0.04971313450000014</v>
      </c>
      <c r="B20750">
        <v>0</v>
      </c>
      <c r="C20750">
        <v>0</v>
      </c>
      <c r="D20750">
        <v>-0.005033741901245926</v>
      </c>
    </row>
    <row r="20751" spans="1:4">
      <c r="A20751">
        <v>0.04995727512500014</v>
      </c>
      <c r="B20751">
        <v>0</v>
      </c>
      <c r="C20751">
        <v>0</v>
      </c>
      <c r="D20751">
        <v>-0.003273169534650906</v>
      </c>
    </row>
    <row r="20752" spans="1:4">
      <c r="A20752">
        <v>0.05020141575000014</v>
      </c>
      <c r="B20752">
        <v>0</v>
      </c>
      <c r="C20752">
        <v>0</v>
      </c>
      <c r="D20752">
        <v>-0.001195151747144653</v>
      </c>
    </row>
    <row r="20753" spans="1:4">
      <c r="A20753">
        <v>0.05044555637500014</v>
      </c>
      <c r="B20753">
        <v>0</v>
      </c>
      <c r="C20753">
        <v>0</v>
      </c>
      <c r="D20753">
        <v>0.0008263313740241495</v>
      </c>
    </row>
    <row r="20754" spans="1:4">
      <c r="A20754">
        <v>0.05068969700000014</v>
      </c>
      <c r="B20754">
        <v>0</v>
      </c>
      <c r="C20754">
        <v>0</v>
      </c>
      <c r="D20754">
        <v>0.002471372789321286</v>
      </c>
    </row>
    <row r="20755" spans="1:4">
      <c r="A20755">
        <v>0.05093383762500014</v>
      </c>
      <c r="B20755">
        <v>0</v>
      </c>
      <c r="C20755">
        <v>0</v>
      </c>
      <c r="D20755">
        <v>0.003519342732470942</v>
      </c>
    </row>
    <row r="20756" spans="1:4">
      <c r="A20756">
        <v>0.05117797825000014</v>
      </c>
      <c r="B20756">
        <v>0</v>
      </c>
      <c r="C20756">
        <v>0</v>
      </c>
      <c r="D20756">
        <v>0.003872616739569662</v>
      </c>
    </row>
    <row r="20757" spans="1:4">
      <c r="A20757">
        <v>0.05142211887500014</v>
      </c>
      <c r="B20757">
        <v>0</v>
      </c>
      <c r="C20757">
        <v>0</v>
      </c>
      <c r="D20757">
        <v>0.003557573210071075</v>
      </c>
    </row>
    <row r="20758" spans="1:4">
      <c r="A20758">
        <v>0.05166625950000014</v>
      </c>
      <c r="B20758">
        <v>0</v>
      </c>
      <c r="C20758">
        <v>0</v>
      </c>
      <c r="D20758">
        <v>0.002705430499855283</v>
      </c>
    </row>
    <row r="20759" spans="1:4">
      <c r="A20759">
        <v>0.05191040012500014</v>
      </c>
      <c r="B20759">
        <v>0</v>
      </c>
      <c r="C20759">
        <v>0</v>
      </c>
      <c r="D20759">
        <v>0.001518442958545235</v>
      </c>
    </row>
    <row r="20760" spans="1:4">
      <c r="A20760">
        <v>0.05215454075000014</v>
      </c>
      <c r="B20760">
        <v>0</v>
      </c>
      <c r="C20760">
        <v>0</v>
      </c>
      <c r="D20760">
        <v>0.0002286783284106194</v>
      </c>
    </row>
    <row r="20761" spans="1:4">
      <c r="A20761">
        <v>0.05239868137500014</v>
      </c>
      <c r="B20761">
        <v>0</v>
      </c>
      <c r="C20761">
        <v>0</v>
      </c>
      <c r="D20761">
        <v>-0.0009430699439495374</v>
      </c>
    </row>
    <row r="20762" spans="1:4">
      <c r="A20762">
        <v>0.05264282200000014</v>
      </c>
      <c r="B20762">
        <v>0</v>
      </c>
      <c r="C20762">
        <v>0</v>
      </c>
      <c r="D20762">
        <v>-0.001821611346471603</v>
      </c>
    </row>
    <row r="20763" spans="1:4">
      <c r="A20763">
        <v>0.05288696262500014</v>
      </c>
      <c r="B20763">
        <v>0</v>
      </c>
      <c r="C20763">
        <v>0</v>
      </c>
      <c r="D20763">
        <v>-0.002300192046485316</v>
      </c>
    </row>
    <row r="20764" spans="1:4">
      <c r="A20764">
        <v>0.05313110325000014</v>
      </c>
      <c r="B20764">
        <v>0</v>
      </c>
      <c r="C20764">
        <v>0</v>
      </c>
      <c r="D20764">
        <v>-0.002349524677340157</v>
      </c>
    </row>
    <row r="20765" spans="1:4">
      <c r="A20765">
        <v>0.05337524387500014</v>
      </c>
      <c r="B20765">
        <v>0</v>
      </c>
      <c r="C20765">
        <v>0</v>
      </c>
      <c r="D20765">
        <v>-0.002013213465865543</v>
      </c>
    </row>
    <row r="20766" spans="1:4">
      <c r="A20766">
        <v>0.05361938450000014</v>
      </c>
      <c r="B20766">
        <v>0</v>
      </c>
      <c r="C20766">
        <v>0</v>
      </c>
      <c r="D20766">
        <v>-0.001391948756503687</v>
      </c>
    </row>
    <row r="20767" spans="1:4">
      <c r="A20767">
        <v>0.05386352512500014</v>
      </c>
      <c r="B20767">
        <v>0</v>
      </c>
      <c r="C20767">
        <v>0</v>
      </c>
      <c r="D20767">
        <v>-0.0006203747523678625</v>
      </c>
    </row>
    <row r="20768" spans="1:4">
      <c r="A20768">
        <v>0.05410766575000014</v>
      </c>
      <c r="B20768">
        <v>0</v>
      </c>
      <c r="C20768">
        <v>0</v>
      </c>
      <c r="D20768">
        <v>0.0001587506661080122</v>
      </c>
    </row>
    <row r="20769" spans="1:4">
      <c r="A20769">
        <v>0.05435180637500014</v>
      </c>
      <c r="B20769">
        <v>0</v>
      </c>
      <c r="C20769">
        <v>0</v>
      </c>
      <c r="D20769">
        <v>0.0008186025333302773</v>
      </c>
    </row>
    <row r="20770" spans="1:4">
      <c r="A20770">
        <v>0.05459594700000014</v>
      </c>
      <c r="B20770">
        <v>0</v>
      </c>
      <c r="C20770">
        <v>0</v>
      </c>
      <c r="D20770">
        <v>0</v>
      </c>
    </row>
    <row r="20771" spans="1:4">
      <c r="A20771">
        <v>0.05484008762500014</v>
      </c>
      <c r="B20771">
        <v>0</v>
      </c>
      <c r="C20771">
        <v>0</v>
      </c>
      <c r="D20771">
        <v>-2.59539236931775e-66</v>
      </c>
    </row>
    <row r="20772" spans="1:4">
      <c r="A20772">
        <v>0.05508422825000014</v>
      </c>
      <c r="B20772">
        <v>0</v>
      </c>
      <c r="C20772">
        <v>0</v>
      </c>
      <c r="D20772">
        <v>-6.450003960004249e-103</v>
      </c>
    </row>
    <row r="20773" spans="1:4">
      <c r="A20773">
        <v>0.05532836887500014</v>
      </c>
      <c r="B20773">
        <v>0</v>
      </c>
      <c r="C20773">
        <v>0</v>
      </c>
      <c r="D20773">
        <v>0</v>
      </c>
    </row>
    <row r="20774" spans="1:4">
      <c r="A20774">
        <v>0.05557250950000014</v>
      </c>
      <c r="B20774">
        <v>0</v>
      </c>
      <c r="C20774">
        <v>0</v>
      </c>
      <c r="D20774">
        <v>-3.983583244782817e-176</v>
      </c>
    </row>
    <row r="20775" spans="1:4">
      <c r="A20775">
        <v>0.05581665012500014</v>
      </c>
      <c r="B20775">
        <v>0</v>
      </c>
      <c r="C20775">
        <v>0</v>
      </c>
      <c r="D20775">
        <v>-9.899901073719491e-213</v>
      </c>
    </row>
    <row r="20776" spans="1:4">
      <c r="A20776">
        <v>0.05606079075000014</v>
      </c>
      <c r="B20776">
        <v>0</v>
      </c>
      <c r="C20776">
        <v>0</v>
      </c>
      <c r="D20776">
        <v>0</v>
      </c>
    </row>
    <row r="20777" spans="1:4">
      <c r="A20777">
        <v>0.05630493137500014</v>
      </c>
      <c r="B20777">
        <v>0</v>
      </c>
      <c r="C20777">
        <v>0</v>
      </c>
      <c r="D20777">
        <v>-6.114272221283812e-286</v>
      </c>
    </row>
    <row r="20778" spans="1:4">
      <c r="A20778">
        <v>0.05654907200000014</v>
      </c>
      <c r="B20778">
        <v>0</v>
      </c>
      <c r="C20778">
        <v>0</v>
      </c>
      <c r="D20778">
        <v>0</v>
      </c>
    </row>
    <row r="20779" spans="1:4">
      <c r="A20779">
        <v>0.05679321262500014</v>
      </c>
      <c r="B20779">
        <v>0</v>
      </c>
      <c r="C20779">
        <v>0</v>
      </c>
      <c r="D20779">
        <v>0</v>
      </c>
    </row>
    <row r="20780" spans="1:4">
      <c r="A20780">
        <v>0.05703735325000014</v>
      </c>
      <c r="B20780">
        <v>0</v>
      </c>
      <c r="C20780">
        <v>0</v>
      </c>
      <c r="D20780">
        <v>0</v>
      </c>
    </row>
    <row r="20781" spans="1:4">
      <c r="A20781">
        <v>0.05728149387500014</v>
      </c>
      <c r="B20781">
        <v>0</v>
      </c>
      <c r="C20781">
        <v>0</v>
      </c>
      <c r="D20781">
        <v>0</v>
      </c>
    </row>
    <row r="20782" spans="1:4">
      <c r="A20782">
        <v>0.05752563450000014</v>
      </c>
      <c r="B20782">
        <v>0</v>
      </c>
      <c r="C20782">
        <v>0</v>
      </c>
      <c r="D20782">
        <v>0</v>
      </c>
    </row>
    <row r="20783" spans="1:4">
      <c r="A20783">
        <v>0.05776977512500014</v>
      </c>
      <c r="B20783">
        <v>0</v>
      </c>
      <c r="C20783">
        <v>0</v>
      </c>
      <c r="D20783">
        <v>0</v>
      </c>
    </row>
    <row r="20784" spans="1:4">
      <c r="A20784">
        <v>0.05801391575000014</v>
      </c>
      <c r="B20784">
        <v>0</v>
      </c>
      <c r="C20784">
        <v>0</v>
      </c>
      <c r="D20784">
        <v>0</v>
      </c>
    </row>
    <row r="20785" spans="1:4">
      <c r="A20785">
        <v>0.05825805637500014</v>
      </c>
      <c r="B20785">
        <v>0</v>
      </c>
      <c r="C20785">
        <v>0</v>
      </c>
      <c r="D20785">
        <v>0</v>
      </c>
    </row>
    <row r="20786" spans="1:4">
      <c r="A20786">
        <v>0.05850219700000014</v>
      </c>
      <c r="B20786">
        <v>0</v>
      </c>
      <c r="C20786">
        <v>0</v>
      </c>
      <c r="D20786">
        <v>0</v>
      </c>
    </row>
    <row r="20787" spans="1:4">
      <c r="A20787">
        <v>0.05874633762500014</v>
      </c>
      <c r="B20787">
        <v>0</v>
      </c>
      <c r="C20787">
        <v>0</v>
      </c>
      <c r="D20787">
        <v>0</v>
      </c>
    </row>
    <row r="20788" spans="1:4">
      <c r="A20788">
        <v>0.05899047825000014</v>
      </c>
      <c r="B20788">
        <v>0</v>
      </c>
      <c r="C20788">
        <v>0</v>
      </c>
      <c r="D20788">
        <v>0</v>
      </c>
    </row>
    <row r="20789" spans="1:4">
      <c r="A20789">
        <v>0.05923461887500014</v>
      </c>
      <c r="B20789">
        <v>0</v>
      </c>
      <c r="C20789">
        <v>0</v>
      </c>
      <c r="D20789">
        <v>0</v>
      </c>
    </row>
    <row r="20790" spans="1:4">
      <c r="A20790">
        <v>0.05947875950000014</v>
      </c>
      <c r="B20790">
        <v>0</v>
      </c>
      <c r="C20790">
        <v>0</v>
      </c>
      <c r="D20790">
        <v>0</v>
      </c>
    </row>
    <row r="20791" spans="1:4">
      <c r="A20791">
        <v>0.05972290012500014</v>
      </c>
      <c r="B20791">
        <v>0</v>
      </c>
      <c r="C20791">
        <v>0</v>
      </c>
      <c r="D20791">
        <v>0</v>
      </c>
    </row>
    <row r="20792" spans="1:4">
      <c r="A20792">
        <v>0.05996704075000014</v>
      </c>
      <c r="B20792">
        <v>0</v>
      </c>
      <c r="C20792">
        <v>0</v>
      </c>
      <c r="D20792">
        <v>0</v>
      </c>
    </row>
    <row r="20793" spans="1:4">
      <c r="A20793">
        <v>0.06021118137500014</v>
      </c>
      <c r="B20793">
        <v>0</v>
      </c>
      <c r="C20793">
        <v>0</v>
      </c>
      <c r="D20793">
        <v>0</v>
      </c>
    </row>
    <row r="20794" spans="1:4">
      <c r="A20794">
        <v>0.06045532200000014</v>
      </c>
      <c r="B20794">
        <v>0</v>
      </c>
      <c r="C20794">
        <v>0</v>
      </c>
      <c r="D20794">
        <v>0</v>
      </c>
    </row>
    <row r="20795" spans="1:4">
      <c r="A20795">
        <v>0.06069946262500014</v>
      </c>
      <c r="B20795">
        <v>0</v>
      </c>
      <c r="C20795">
        <v>0</v>
      </c>
      <c r="D20795">
        <v>0</v>
      </c>
    </row>
    <row r="20796" spans="1:4">
      <c r="A20796">
        <v>0.06094360325000014</v>
      </c>
      <c r="B20796">
        <v>0</v>
      </c>
      <c r="C20796">
        <v>0</v>
      </c>
      <c r="D20796">
        <v>0</v>
      </c>
    </row>
    <row r="20797" spans="1:4">
      <c r="A20797">
        <v>0.06118774387500014</v>
      </c>
      <c r="B20797">
        <v>0</v>
      </c>
      <c r="C20797">
        <v>0</v>
      </c>
      <c r="D20797">
        <v>0</v>
      </c>
    </row>
    <row r="20798" spans="1:4">
      <c r="A20798">
        <v>0.06143188450000014</v>
      </c>
      <c r="B20798">
        <v>0</v>
      </c>
      <c r="C20798">
        <v>0</v>
      </c>
      <c r="D20798">
        <v>0</v>
      </c>
    </row>
    <row r="20799" spans="1:4">
      <c r="A20799">
        <v>0.06167602512500014</v>
      </c>
      <c r="B20799">
        <v>0</v>
      </c>
      <c r="C20799">
        <v>0</v>
      </c>
      <c r="D20799">
        <v>0</v>
      </c>
    </row>
    <row r="20800" spans="1:4">
      <c r="A20800">
        <v>0.06192016575000014</v>
      </c>
      <c r="B20800">
        <v>0</v>
      </c>
      <c r="C20800">
        <v>0</v>
      </c>
      <c r="D20800">
        <v>0</v>
      </c>
    </row>
    <row r="20801" spans="1:4">
      <c r="A20801">
        <v>0.06216430637500014</v>
      </c>
      <c r="B20801">
        <v>0</v>
      </c>
      <c r="C20801">
        <v>0</v>
      </c>
      <c r="D20801">
        <v>0</v>
      </c>
    </row>
    <row r="20802" spans="1:4">
      <c r="A20802">
        <v>0.06240844700000014</v>
      </c>
      <c r="B20802">
        <v>0</v>
      </c>
      <c r="C20802">
        <v>0</v>
      </c>
      <c r="D20802">
        <v>0</v>
      </c>
    </row>
    <row r="20803" spans="1:4">
      <c r="A20803">
        <v>0.06265258762500014</v>
      </c>
      <c r="B20803">
        <v>0</v>
      </c>
      <c r="C20803">
        <v>0</v>
      </c>
      <c r="D20803">
        <v>0</v>
      </c>
    </row>
    <row r="20804" spans="1:4">
      <c r="A20804">
        <v>0.06289672825000014</v>
      </c>
      <c r="B20804">
        <v>0</v>
      </c>
      <c r="C20804">
        <v>0</v>
      </c>
      <c r="D20804">
        <v>0</v>
      </c>
    </row>
    <row r="20805" spans="1:4">
      <c r="A20805">
        <v>0.06314086887500014</v>
      </c>
      <c r="B20805">
        <v>0</v>
      </c>
      <c r="C20805">
        <v>0</v>
      </c>
      <c r="D20805">
        <v>0</v>
      </c>
    </row>
    <row r="20806" spans="1:4">
      <c r="A20806">
        <v>0.06338500950000014</v>
      </c>
      <c r="B20806">
        <v>0</v>
      </c>
      <c r="C20806">
        <v>0</v>
      </c>
      <c r="D20806">
        <v>0</v>
      </c>
    </row>
    <row r="20807" spans="1:4">
      <c r="A20807">
        <v>0.06362915012500014</v>
      </c>
      <c r="B20807">
        <v>0</v>
      </c>
      <c r="C20807">
        <v>0</v>
      </c>
      <c r="D20807">
        <v>0</v>
      </c>
    </row>
    <row r="20808" spans="1:4">
      <c r="A20808">
        <v>0.06387329075000014</v>
      </c>
      <c r="B20808">
        <v>0</v>
      </c>
      <c r="C20808">
        <v>0</v>
      </c>
      <c r="D20808">
        <v>0</v>
      </c>
    </row>
    <row r="20809" spans="1:4">
      <c r="A20809">
        <v>0.06411743137500014</v>
      </c>
      <c r="B20809">
        <v>0</v>
      </c>
      <c r="C20809">
        <v>0</v>
      </c>
      <c r="D20809">
        <v>0</v>
      </c>
    </row>
    <row r="20810" spans="1:4">
      <c r="A20810">
        <v>0.06436157200000014</v>
      </c>
      <c r="B20810">
        <v>0</v>
      </c>
      <c r="C20810">
        <v>0</v>
      </c>
      <c r="D20810">
        <v>0</v>
      </c>
    </row>
    <row r="20811" spans="1:4">
      <c r="A20811">
        <v>0.06460571262500014</v>
      </c>
      <c r="B20811">
        <v>0</v>
      </c>
      <c r="C20811">
        <v>0</v>
      </c>
      <c r="D20811">
        <v>0</v>
      </c>
    </row>
    <row r="20812" spans="1:4">
      <c r="A20812">
        <v>0.06484985325000014</v>
      </c>
      <c r="B20812">
        <v>0</v>
      </c>
      <c r="C20812">
        <v>0</v>
      </c>
      <c r="D20812">
        <v>0</v>
      </c>
    </row>
    <row r="20813" spans="1:4">
      <c r="A20813">
        <v>0.06509399387500014</v>
      </c>
      <c r="B20813">
        <v>0</v>
      </c>
      <c r="C20813">
        <v>0</v>
      </c>
      <c r="D20813">
        <v>0</v>
      </c>
    </row>
    <row r="20814" spans="1:4">
      <c r="A20814">
        <v>0.06533813450000014</v>
      </c>
      <c r="B20814">
        <v>0</v>
      </c>
      <c r="C20814">
        <v>0</v>
      </c>
      <c r="D20814">
        <v>0</v>
      </c>
    </row>
    <row r="20815" spans="1:4">
      <c r="A20815">
        <v>0.06558227512500014</v>
      </c>
      <c r="B20815">
        <v>0</v>
      </c>
      <c r="C20815">
        <v>0</v>
      </c>
      <c r="D20815">
        <v>0</v>
      </c>
    </row>
    <row r="20816" spans="1:4">
      <c r="A20816">
        <v>0.06582641575000014</v>
      </c>
      <c r="B20816">
        <v>0</v>
      </c>
      <c r="C20816">
        <v>0</v>
      </c>
      <c r="D20816">
        <v>0</v>
      </c>
    </row>
    <row r="20817" spans="1:4">
      <c r="A20817">
        <v>0.06607055637500014</v>
      </c>
      <c r="B20817">
        <v>0</v>
      </c>
      <c r="C20817">
        <v>0</v>
      </c>
      <c r="D20817">
        <v>0</v>
      </c>
    </row>
    <row r="20818" spans="1:4">
      <c r="A20818">
        <v>0.06631469700000014</v>
      </c>
      <c r="B20818">
        <v>0</v>
      </c>
      <c r="C20818">
        <v>0</v>
      </c>
      <c r="D20818">
        <v>0</v>
      </c>
    </row>
    <row r="20819" spans="1:4">
      <c r="A20819">
        <v>0.06655883762500014</v>
      </c>
      <c r="B20819">
        <v>0</v>
      </c>
      <c r="C20819">
        <v>0</v>
      </c>
      <c r="D20819">
        <v>0</v>
      </c>
    </row>
    <row r="20820" spans="1:4">
      <c r="A20820">
        <v>0.06680297825000014</v>
      </c>
      <c r="B20820">
        <v>0</v>
      </c>
      <c r="C20820">
        <v>0</v>
      </c>
      <c r="D20820">
        <v>0</v>
      </c>
    </row>
    <row r="20821" spans="1:4">
      <c r="A20821">
        <v>0.06704711887500014</v>
      </c>
      <c r="B20821">
        <v>0</v>
      </c>
      <c r="C20821">
        <v>0</v>
      </c>
      <c r="D20821">
        <v>0</v>
      </c>
    </row>
    <row r="20822" spans="1:4">
      <c r="A20822">
        <v>0.06729125950000014</v>
      </c>
      <c r="B20822">
        <v>0</v>
      </c>
      <c r="C20822">
        <v>0</v>
      </c>
      <c r="D20822">
        <v>0</v>
      </c>
    </row>
    <row r="20823" spans="1:4">
      <c r="A20823">
        <v>0.06753540012500014</v>
      </c>
      <c r="B20823">
        <v>0</v>
      </c>
      <c r="C20823">
        <v>0</v>
      </c>
      <c r="D20823">
        <v>0</v>
      </c>
    </row>
    <row r="20824" spans="1:4">
      <c r="A20824">
        <v>0.06777954075000014</v>
      </c>
      <c r="B20824">
        <v>0</v>
      </c>
      <c r="C20824">
        <v>0</v>
      </c>
      <c r="D20824">
        <v>0</v>
      </c>
    </row>
    <row r="20825" spans="1:4">
      <c r="A20825">
        <v>0.06802368137500014</v>
      </c>
      <c r="B20825">
        <v>0</v>
      </c>
      <c r="C20825">
        <v>0</v>
      </c>
      <c r="D20825">
        <v>0</v>
      </c>
    </row>
    <row r="20826" spans="1:4">
      <c r="A20826">
        <v>0.06826782200000014</v>
      </c>
      <c r="B20826">
        <v>0</v>
      </c>
      <c r="C20826">
        <v>0</v>
      </c>
      <c r="D20826">
        <v>0</v>
      </c>
    </row>
    <row r="20827" spans="1:4">
      <c r="A20827">
        <v>0.06851196262500014</v>
      </c>
      <c r="B20827">
        <v>0</v>
      </c>
      <c r="C20827">
        <v>0</v>
      </c>
      <c r="D20827">
        <v>0</v>
      </c>
    </row>
    <row r="20828" spans="1:4">
      <c r="A20828">
        <v>0.06875610325000014</v>
      </c>
      <c r="B20828">
        <v>0</v>
      </c>
      <c r="C20828">
        <v>0</v>
      </c>
      <c r="D20828">
        <v>0</v>
      </c>
    </row>
    <row r="20829" spans="1:4">
      <c r="A20829">
        <v>0.06900024387500014</v>
      </c>
      <c r="B20829">
        <v>0</v>
      </c>
      <c r="C20829">
        <v>0</v>
      </c>
      <c r="D20829">
        <v>0</v>
      </c>
    </row>
    <row r="20830" spans="1:4">
      <c r="A20830">
        <v>0.06924438450000014</v>
      </c>
      <c r="B20830">
        <v>0</v>
      </c>
      <c r="C20830">
        <v>0</v>
      </c>
      <c r="D20830">
        <v>0</v>
      </c>
    </row>
    <row r="20831" spans="1:4">
      <c r="A20831">
        <v>0.06948852512500014</v>
      </c>
      <c r="B20831">
        <v>0</v>
      </c>
      <c r="C20831">
        <v>0</v>
      </c>
      <c r="D20831">
        <v>0</v>
      </c>
    </row>
    <row r="20832" spans="1:4">
      <c r="A20832">
        <v>0.06973266575000014</v>
      </c>
      <c r="B20832">
        <v>0</v>
      </c>
      <c r="C20832">
        <v>0</v>
      </c>
      <c r="D20832">
        <v>0</v>
      </c>
    </row>
    <row r="20833" spans="1:4">
      <c r="A20833">
        <v>0.06997680637500014</v>
      </c>
      <c r="B20833">
        <v>0</v>
      </c>
      <c r="C20833">
        <v>0</v>
      </c>
      <c r="D20833">
        <v>0</v>
      </c>
    </row>
    <row r="20834" spans="1:4">
      <c r="A20834">
        <v>0.07022094700000014</v>
      </c>
      <c r="B20834">
        <v>0</v>
      </c>
      <c r="C20834">
        <v>0</v>
      </c>
      <c r="D20834">
        <v>0</v>
      </c>
    </row>
    <row r="20835" spans="1:4">
      <c r="A20835">
        <v>0.07046508762500014</v>
      </c>
      <c r="B20835">
        <v>0</v>
      </c>
      <c r="C20835">
        <v>0</v>
      </c>
      <c r="D20835">
        <v>0</v>
      </c>
    </row>
    <row r="20836" spans="1:4">
      <c r="A20836">
        <v>0.07070922825000014</v>
      </c>
      <c r="B20836">
        <v>0</v>
      </c>
      <c r="C20836">
        <v>0</v>
      </c>
      <c r="D20836">
        <v>0</v>
      </c>
    </row>
    <row r="20837" spans="1:4">
      <c r="A20837">
        <v>0.07095336887500014</v>
      </c>
      <c r="B20837">
        <v>0</v>
      </c>
      <c r="C20837">
        <v>0</v>
      </c>
      <c r="D20837">
        <v>0</v>
      </c>
    </row>
    <row r="20838" spans="1:4">
      <c r="A20838">
        <v>0.07119750950000014</v>
      </c>
      <c r="B20838">
        <v>0</v>
      </c>
      <c r="C20838">
        <v>0</v>
      </c>
      <c r="D20838">
        <v>0</v>
      </c>
    </row>
    <row r="20839" spans="1:4">
      <c r="A20839">
        <v>0.07144165012500014</v>
      </c>
      <c r="B20839">
        <v>0</v>
      </c>
      <c r="C20839">
        <v>0</v>
      </c>
      <c r="D20839">
        <v>0</v>
      </c>
    </row>
    <row r="20840" spans="1:4">
      <c r="A20840">
        <v>0.07168579075000014</v>
      </c>
      <c r="B20840">
        <v>0</v>
      </c>
      <c r="C20840">
        <v>0</v>
      </c>
      <c r="D20840">
        <v>0</v>
      </c>
    </row>
    <row r="20841" spans="1:4">
      <c r="A20841">
        <v>0.07192993137500014</v>
      </c>
      <c r="B20841">
        <v>0</v>
      </c>
      <c r="C20841">
        <v>0</v>
      </c>
      <c r="D20841">
        <v>0</v>
      </c>
    </row>
    <row r="20842" spans="1:4">
      <c r="A20842">
        <v>0.07217407200000014</v>
      </c>
      <c r="B20842">
        <v>0</v>
      </c>
      <c r="C20842">
        <v>0</v>
      </c>
      <c r="D20842">
        <v>0</v>
      </c>
    </row>
    <row r="20843" spans="1:4">
      <c r="A20843">
        <v>0.07241821262500014</v>
      </c>
      <c r="B20843">
        <v>0</v>
      </c>
      <c r="C20843">
        <v>0</v>
      </c>
      <c r="D20843">
        <v>0</v>
      </c>
    </row>
    <row r="20844" spans="1:4">
      <c r="A20844">
        <v>0.07266235325000014</v>
      </c>
      <c r="B20844">
        <v>0</v>
      </c>
      <c r="C20844">
        <v>0</v>
      </c>
      <c r="D20844">
        <v>0</v>
      </c>
    </row>
    <row r="20845" spans="1:4">
      <c r="A20845">
        <v>0.07290649387500014</v>
      </c>
      <c r="B20845">
        <v>0</v>
      </c>
      <c r="C20845">
        <v>0</v>
      </c>
      <c r="D20845">
        <v>0</v>
      </c>
    </row>
    <row r="20846" spans="1:4">
      <c r="A20846">
        <v>0.07315063450000014</v>
      </c>
      <c r="B20846">
        <v>0</v>
      </c>
      <c r="C20846">
        <v>0</v>
      </c>
      <c r="D20846">
        <v>0</v>
      </c>
    </row>
    <row r="20847" spans="1:4">
      <c r="A20847">
        <v>0.07339477512500014</v>
      </c>
      <c r="B20847">
        <v>0</v>
      </c>
      <c r="C20847">
        <v>0</v>
      </c>
      <c r="D20847">
        <v>0</v>
      </c>
    </row>
    <row r="20848" spans="1:4">
      <c r="A20848">
        <v>0.07363891575000014</v>
      </c>
      <c r="B20848">
        <v>0</v>
      </c>
      <c r="C20848">
        <v>0</v>
      </c>
      <c r="D20848">
        <v>0</v>
      </c>
    </row>
    <row r="20849" spans="1:4">
      <c r="A20849">
        <v>0.07388305637500014</v>
      </c>
      <c r="B20849">
        <v>0</v>
      </c>
      <c r="C20849">
        <v>0</v>
      </c>
      <c r="D20849">
        <v>0</v>
      </c>
    </row>
    <row r="20850" spans="1:4">
      <c r="A20850">
        <v>0.07412719700000014</v>
      </c>
      <c r="B20850">
        <v>0</v>
      </c>
      <c r="C20850">
        <v>0</v>
      </c>
      <c r="D20850">
        <v>0</v>
      </c>
    </row>
    <row r="20851" spans="1:4">
      <c r="A20851">
        <v>0.07437133762500014</v>
      </c>
      <c r="B20851">
        <v>0</v>
      </c>
      <c r="C20851">
        <v>0</v>
      </c>
      <c r="D20851">
        <v>0</v>
      </c>
    </row>
    <row r="20852" spans="1:4">
      <c r="A20852">
        <v>0.07461547825000014</v>
      </c>
      <c r="B20852">
        <v>0</v>
      </c>
      <c r="C20852">
        <v>0</v>
      </c>
      <c r="D20852">
        <v>0</v>
      </c>
    </row>
    <row r="20853" spans="1:4">
      <c r="A20853">
        <v>0.07485961887500014</v>
      </c>
      <c r="B20853">
        <v>0</v>
      </c>
      <c r="C20853">
        <v>0</v>
      </c>
      <c r="D20853">
        <v>0</v>
      </c>
    </row>
    <row r="20854" spans="1:4">
      <c r="A20854">
        <v>0.07510375950000014</v>
      </c>
      <c r="B20854">
        <v>0</v>
      </c>
      <c r="C20854">
        <v>0</v>
      </c>
      <c r="D20854">
        <v>0</v>
      </c>
    </row>
    <row r="20855" spans="1:4">
      <c r="A20855">
        <v>0.07534790012500014</v>
      </c>
      <c r="B20855">
        <v>0</v>
      </c>
      <c r="C20855">
        <v>0</v>
      </c>
      <c r="D20855">
        <v>0</v>
      </c>
    </row>
    <row r="20856" spans="1:4">
      <c r="A20856">
        <v>0.07559204075000014</v>
      </c>
      <c r="B20856">
        <v>0</v>
      </c>
      <c r="C20856">
        <v>0</v>
      </c>
      <c r="D20856">
        <v>0</v>
      </c>
    </row>
    <row r="20857" spans="1:4">
      <c r="A20857">
        <v>0.07583618137500014</v>
      </c>
      <c r="B20857">
        <v>0</v>
      </c>
      <c r="C20857">
        <v>0</v>
      </c>
      <c r="D20857">
        <v>0</v>
      </c>
    </row>
    <row r="20858" spans="1:4">
      <c r="A20858">
        <v>0.07608032200000014</v>
      </c>
      <c r="B20858">
        <v>0</v>
      </c>
      <c r="C20858">
        <v>0</v>
      </c>
      <c r="D20858">
        <v>0</v>
      </c>
    </row>
    <row r="20859" spans="1:4">
      <c r="A20859">
        <v>0.07632446262500014</v>
      </c>
      <c r="B20859">
        <v>0</v>
      </c>
      <c r="C20859">
        <v>0</v>
      </c>
      <c r="D20859">
        <v>0</v>
      </c>
    </row>
    <row r="20860" spans="1:4">
      <c r="A20860">
        <v>0.07656860325000014</v>
      </c>
      <c r="B20860">
        <v>0</v>
      </c>
      <c r="C20860">
        <v>0</v>
      </c>
      <c r="D20860">
        <v>0</v>
      </c>
    </row>
    <row r="20861" spans="1:4">
      <c r="A20861">
        <v>0.07681274387500014</v>
      </c>
      <c r="B20861">
        <v>0</v>
      </c>
      <c r="C20861">
        <v>0</v>
      </c>
      <c r="D20861">
        <v>0</v>
      </c>
    </row>
    <row r="20862" spans="1:4">
      <c r="A20862">
        <v>0.07705688450000014</v>
      </c>
      <c r="B20862">
        <v>0</v>
      </c>
      <c r="C20862">
        <v>0</v>
      </c>
      <c r="D20862">
        <v>0</v>
      </c>
    </row>
    <row r="20863" spans="1:4">
      <c r="A20863">
        <v>0.07730102512500014</v>
      </c>
      <c r="B20863">
        <v>0</v>
      </c>
      <c r="C20863">
        <v>0</v>
      </c>
      <c r="D20863">
        <v>0</v>
      </c>
    </row>
    <row r="20864" spans="1:4">
      <c r="A20864">
        <v>0.07754516575000014</v>
      </c>
      <c r="B20864">
        <v>0</v>
      </c>
      <c r="C20864">
        <v>0</v>
      </c>
      <c r="D20864">
        <v>0</v>
      </c>
    </row>
    <row r="20865" spans="1:4">
      <c r="A20865">
        <v>0.07778930637500014</v>
      </c>
      <c r="B20865">
        <v>0</v>
      </c>
      <c r="C20865">
        <v>0</v>
      </c>
      <c r="D20865">
        <v>0</v>
      </c>
    </row>
    <row r="20866" spans="1:4">
      <c r="A20866">
        <v>0.07803344700000014</v>
      </c>
      <c r="B20866">
        <v>0</v>
      </c>
      <c r="C20866">
        <v>0</v>
      </c>
      <c r="D20866">
        <v>0</v>
      </c>
    </row>
    <row r="20867" spans="1:4">
      <c r="A20867">
        <v>0.07827758762500014</v>
      </c>
      <c r="B20867">
        <v>0</v>
      </c>
      <c r="C20867">
        <v>0</v>
      </c>
      <c r="D20867">
        <v>0</v>
      </c>
    </row>
    <row r="20868" spans="1:4">
      <c r="A20868">
        <v>0.07852172825000014</v>
      </c>
      <c r="B20868">
        <v>0</v>
      </c>
      <c r="C20868">
        <v>0</v>
      </c>
      <c r="D20868">
        <v>0</v>
      </c>
    </row>
    <row r="20869" spans="1:4">
      <c r="A20869">
        <v>0.07876586887500014</v>
      </c>
      <c r="B20869">
        <v>0</v>
      </c>
      <c r="C20869">
        <v>0</v>
      </c>
      <c r="D20869">
        <v>0</v>
      </c>
    </row>
    <row r="20870" spans="1:4">
      <c r="A20870">
        <v>0.07901000950000014</v>
      </c>
      <c r="B20870">
        <v>0</v>
      </c>
      <c r="C20870">
        <v>0</v>
      </c>
      <c r="D20870">
        <v>0</v>
      </c>
    </row>
    <row r="20871" spans="1:4">
      <c r="A20871">
        <v>0.07925415012500014</v>
      </c>
      <c r="B20871">
        <v>0</v>
      </c>
      <c r="C20871">
        <v>0</v>
      </c>
      <c r="D20871">
        <v>0</v>
      </c>
    </row>
    <row r="20872" spans="1:4">
      <c r="A20872">
        <v>0.07949829075000014</v>
      </c>
      <c r="B20872">
        <v>0</v>
      </c>
      <c r="C20872">
        <v>0</v>
      </c>
      <c r="D20872">
        <v>0</v>
      </c>
    </row>
    <row r="20873" spans="1:4">
      <c r="A20873">
        <v>0.07974243137500014</v>
      </c>
      <c r="B20873">
        <v>0</v>
      </c>
      <c r="C20873">
        <v>0</v>
      </c>
      <c r="D20873">
        <v>0</v>
      </c>
    </row>
    <row r="20874" spans="1:4">
      <c r="A20874">
        <v>0.07998657200000014</v>
      </c>
      <c r="B20874">
        <v>0</v>
      </c>
      <c r="C20874">
        <v>0</v>
      </c>
      <c r="D20874">
        <v>0</v>
      </c>
    </row>
    <row r="20875" spans="1:4">
      <c r="A20875">
        <v>0.08023071262500014</v>
      </c>
      <c r="B20875">
        <v>0</v>
      </c>
      <c r="C20875">
        <v>0</v>
      </c>
      <c r="D20875">
        <v>0</v>
      </c>
    </row>
    <row r="20876" spans="1:4">
      <c r="A20876">
        <v>0.08047485325000014</v>
      </c>
      <c r="B20876">
        <v>0</v>
      </c>
      <c r="C20876">
        <v>0</v>
      </c>
      <c r="D20876">
        <v>0</v>
      </c>
    </row>
    <row r="20877" spans="1:4">
      <c r="A20877">
        <v>0.08071899387500014</v>
      </c>
      <c r="B20877">
        <v>0</v>
      </c>
      <c r="C20877">
        <v>0</v>
      </c>
      <c r="D20877">
        <v>0</v>
      </c>
    </row>
    <row r="20878" spans="1:4">
      <c r="A20878">
        <v>0.08096313450000014</v>
      </c>
      <c r="B20878">
        <v>0</v>
      </c>
      <c r="C20878">
        <v>0</v>
      </c>
      <c r="D20878">
        <v>0</v>
      </c>
    </row>
    <row r="20879" spans="1:4">
      <c r="A20879">
        <v>0.08120727512500014</v>
      </c>
      <c r="B20879">
        <v>0</v>
      </c>
      <c r="C20879">
        <v>0</v>
      </c>
      <c r="D20879">
        <v>0</v>
      </c>
    </row>
    <row r="20880" spans="1:4">
      <c r="A20880">
        <v>0.08145141575000014</v>
      </c>
      <c r="B20880">
        <v>0</v>
      </c>
      <c r="C20880">
        <v>0</v>
      </c>
      <c r="D20880">
        <v>0</v>
      </c>
    </row>
    <row r="20881" spans="1:4">
      <c r="A20881">
        <v>0.08169555637500014</v>
      </c>
      <c r="B20881">
        <v>0</v>
      </c>
      <c r="C20881">
        <v>0</v>
      </c>
      <c r="D20881">
        <v>0</v>
      </c>
    </row>
    <row r="20882" spans="1:4">
      <c r="A20882">
        <v>0.08193969700000014</v>
      </c>
      <c r="B20882">
        <v>0</v>
      </c>
      <c r="C20882">
        <v>0</v>
      </c>
      <c r="D20882">
        <v>0</v>
      </c>
    </row>
    <row r="20883" spans="1:4">
      <c r="A20883">
        <v>0.08218383762500014</v>
      </c>
      <c r="B20883">
        <v>0</v>
      </c>
      <c r="C20883">
        <v>0</v>
      </c>
      <c r="D20883">
        <v>0</v>
      </c>
    </row>
    <row r="20884" spans="1:4">
      <c r="A20884">
        <v>0.08242797825000014</v>
      </c>
      <c r="B20884">
        <v>0</v>
      </c>
      <c r="C20884">
        <v>0</v>
      </c>
      <c r="D20884">
        <v>0</v>
      </c>
    </row>
    <row r="20885" spans="1:4">
      <c r="A20885">
        <v>0.08267211887500014</v>
      </c>
      <c r="B20885">
        <v>0</v>
      </c>
      <c r="C20885">
        <v>0</v>
      </c>
      <c r="D20885">
        <v>0</v>
      </c>
    </row>
    <row r="20886" spans="1:4">
      <c r="A20886">
        <v>0.08291625950000014</v>
      </c>
      <c r="B20886">
        <v>0</v>
      </c>
      <c r="C20886">
        <v>0</v>
      </c>
      <c r="D20886">
        <v>0</v>
      </c>
    </row>
    <row r="20887" spans="1:4">
      <c r="A20887">
        <v>0.08316040012500014</v>
      </c>
      <c r="B20887">
        <v>0</v>
      </c>
      <c r="C20887">
        <v>0</v>
      </c>
      <c r="D20887">
        <v>0</v>
      </c>
    </row>
    <row r="20888" spans="1:4">
      <c r="A20888">
        <v>0.08340454075000014</v>
      </c>
      <c r="B20888">
        <v>0</v>
      </c>
      <c r="C20888">
        <v>0</v>
      </c>
      <c r="D20888">
        <v>0</v>
      </c>
    </row>
    <row r="20889" spans="1:4">
      <c r="A20889">
        <v>0.08364868137500014</v>
      </c>
      <c r="B20889">
        <v>0</v>
      </c>
      <c r="C20889">
        <v>0</v>
      </c>
      <c r="D20889">
        <v>0</v>
      </c>
    </row>
    <row r="20890" spans="1:4">
      <c r="A20890">
        <v>0.08389282200000014</v>
      </c>
      <c r="B20890">
        <v>0</v>
      </c>
      <c r="C20890">
        <v>0</v>
      </c>
      <c r="D20890">
        <v>0</v>
      </c>
    </row>
    <row r="20891" spans="1:4">
      <c r="A20891">
        <v>0.08413696262500014</v>
      </c>
      <c r="B20891">
        <v>0</v>
      </c>
      <c r="C20891">
        <v>0</v>
      </c>
      <c r="D20891">
        <v>0</v>
      </c>
    </row>
    <row r="20892" spans="1:4">
      <c r="A20892">
        <v>0.08438110325000014</v>
      </c>
      <c r="B20892">
        <v>0</v>
      </c>
      <c r="C20892">
        <v>0</v>
      </c>
      <c r="D20892">
        <v>0</v>
      </c>
    </row>
    <row r="20893" spans="1:4">
      <c r="A20893">
        <v>0.08462524387500014</v>
      </c>
      <c r="B20893">
        <v>0</v>
      </c>
      <c r="C20893">
        <v>0</v>
      </c>
      <c r="D20893">
        <v>0</v>
      </c>
    </row>
    <row r="20894" spans="1:4">
      <c r="A20894">
        <v>0.08486938450000014</v>
      </c>
      <c r="B20894">
        <v>0</v>
      </c>
      <c r="C20894">
        <v>0</v>
      </c>
      <c r="D20894">
        <v>0</v>
      </c>
    </row>
    <row r="20895" spans="1:4">
      <c r="A20895">
        <v>0.08511352512500014</v>
      </c>
      <c r="B20895">
        <v>0</v>
      </c>
      <c r="C20895">
        <v>0</v>
      </c>
      <c r="D20895">
        <v>0</v>
      </c>
    </row>
    <row r="20896" spans="1:4">
      <c r="A20896">
        <v>0.08535766575000014</v>
      </c>
      <c r="B20896">
        <v>0</v>
      </c>
      <c r="C20896">
        <v>0</v>
      </c>
      <c r="D20896">
        <v>0</v>
      </c>
    </row>
    <row r="20897" spans="1:4">
      <c r="A20897">
        <v>0.08560180637500014</v>
      </c>
      <c r="B20897">
        <v>0</v>
      </c>
      <c r="C20897">
        <v>0</v>
      </c>
      <c r="D20897">
        <v>0</v>
      </c>
    </row>
    <row r="20898" spans="1:4">
      <c r="A20898">
        <v>0.08584594700000014</v>
      </c>
      <c r="B20898">
        <v>0</v>
      </c>
      <c r="C20898">
        <v>0</v>
      </c>
      <c r="D20898">
        <v>0</v>
      </c>
    </row>
    <row r="20899" spans="1:4">
      <c r="A20899">
        <v>0.08609008762500014</v>
      </c>
      <c r="B20899">
        <v>0</v>
      </c>
      <c r="C20899">
        <v>0</v>
      </c>
      <c r="D20899">
        <v>0</v>
      </c>
    </row>
    <row r="20900" spans="1:4">
      <c r="A20900">
        <v>0.08633422825000014</v>
      </c>
      <c r="B20900">
        <v>0</v>
      </c>
      <c r="C20900">
        <v>0</v>
      </c>
      <c r="D20900">
        <v>0</v>
      </c>
    </row>
    <row r="20901" spans="1:4">
      <c r="A20901">
        <v>0.08657836887500014</v>
      </c>
      <c r="B20901">
        <v>0</v>
      </c>
      <c r="C20901">
        <v>0</v>
      </c>
      <c r="D20901">
        <v>0</v>
      </c>
    </row>
    <row r="20902" spans="1:4">
      <c r="A20902">
        <v>0.08682250950000014</v>
      </c>
      <c r="B20902">
        <v>0</v>
      </c>
      <c r="C20902">
        <v>0</v>
      </c>
      <c r="D20902">
        <v>0</v>
      </c>
    </row>
    <row r="20903" spans="1:4">
      <c r="A20903">
        <v>0.08706665012500014</v>
      </c>
      <c r="B20903">
        <v>0</v>
      </c>
      <c r="C20903">
        <v>0</v>
      </c>
      <c r="D20903">
        <v>0</v>
      </c>
    </row>
    <row r="20904" spans="1:4">
      <c r="A20904">
        <v>0.08731079075000014</v>
      </c>
      <c r="B20904">
        <v>0</v>
      </c>
      <c r="C20904">
        <v>0</v>
      </c>
      <c r="D20904">
        <v>0</v>
      </c>
    </row>
    <row r="20905" spans="1:4">
      <c r="A20905">
        <v>0.08755493137500014</v>
      </c>
      <c r="B20905">
        <v>0</v>
      </c>
      <c r="C20905">
        <v>0</v>
      </c>
      <c r="D20905">
        <v>0</v>
      </c>
    </row>
    <row r="20906" spans="1:4">
      <c r="A20906">
        <v>0.08779907200000014</v>
      </c>
      <c r="B20906">
        <v>0</v>
      </c>
      <c r="C20906">
        <v>0</v>
      </c>
      <c r="D20906">
        <v>0</v>
      </c>
    </row>
    <row r="20907" spans="1:4">
      <c r="A20907">
        <v>0.08804321262500014</v>
      </c>
      <c r="B20907">
        <v>0</v>
      </c>
      <c r="C20907">
        <v>0</v>
      </c>
      <c r="D20907">
        <v>0</v>
      </c>
    </row>
    <row r="20908" spans="1:4">
      <c r="A20908">
        <v>0.08828735325000014</v>
      </c>
      <c r="B20908">
        <v>0</v>
      </c>
      <c r="C20908">
        <v>0</v>
      </c>
      <c r="D20908">
        <v>0</v>
      </c>
    </row>
    <row r="20909" spans="1:4">
      <c r="A20909">
        <v>0.08853149387500014</v>
      </c>
      <c r="B20909">
        <v>0</v>
      </c>
      <c r="C20909">
        <v>0</v>
      </c>
      <c r="D20909">
        <v>0</v>
      </c>
    </row>
    <row r="20910" spans="1:4">
      <c r="A20910">
        <v>0.08877563450000014</v>
      </c>
      <c r="B20910">
        <v>0</v>
      </c>
      <c r="C20910">
        <v>0</v>
      </c>
      <c r="D20910">
        <v>0</v>
      </c>
    </row>
    <row r="20911" spans="1:4">
      <c r="A20911">
        <v>0.08901977512500014</v>
      </c>
      <c r="B20911">
        <v>0</v>
      </c>
      <c r="C20911">
        <v>0</v>
      </c>
      <c r="D20911">
        <v>0</v>
      </c>
    </row>
    <row r="20912" spans="1:4">
      <c r="A20912">
        <v>0.08926391575000014</v>
      </c>
      <c r="B20912">
        <v>0</v>
      </c>
      <c r="C20912">
        <v>0</v>
      </c>
      <c r="D20912">
        <v>0</v>
      </c>
    </row>
    <row r="20913" spans="1:4">
      <c r="A20913">
        <v>0.08950805637500014</v>
      </c>
      <c r="B20913">
        <v>0</v>
      </c>
      <c r="C20913">
        <v>0</v>
      </c>
      <c r="D20913">
        <v>0</v>
      </c>
    </row>
    <row r="20914" spans="1:4">
      <c r="A20914">
        <v>0.08975219700000014</v>
      </c>
      <c r="B20914">
        <v>0</v>
      </c>
      <c r="C20914">
        <v>0</v>
      </c>
      <c r="D20914">
        <v>0</v>
      </c>
    </row>
    <row r="20915" spans="1:4">
      <c r="A20915">
        <v>0.08999633762500014</v>
      </c>
      <c r="B20915">
        <v>0</v>
      </c>
      <c r="C20915">
        <v>0</v>
      </c>
      <c r="D20915">
        <v>0</v>
      </c>
    </row>
    <row r="20916" spans="1:4">
      <c r="A20916">
        <v>0.09024047825000014</v>
      </c>
      <c r="B20916">
        <v>0</v>
      </c>
      <c r="C20916">
        <v>0</v>
      </c>
      <c r="D20916">
        <v>0</v>
      </c>
    </row>
    <row r="20917" spans="1:4">
      <c r="A20917">
        <v>0.09048461887500014</v>
      </c>
      <c r="B20917">
        <v>0</v>
      </c>
      <c r="C20917">
        <v>0</v>
      </c>
      <c r="D20917">
        <v>0</v>
      </c>
    </row>
    <row r="20918" spans="1:4">
      <c r="A20918">
        <v>0.09072875950000014</v>
      </c>
      <c r="B20918">
        <v>0</v>
      </c>
      <c r="C20918">
        <v>0</v>
      </c>
      <c r="D20918">
        <v>0</v>
      </c>
    </row>
    <row r="20919" spans="1:4">
      <c r="A20919">
        <v>0.09097290012500014</v>
      </c>
      <c r="B20919">
        <v>0</v>
      </c>
      <c r="C20919">
        <v>0</v>
      </c>
      <c r="D20919">
        <v>0</v>
      </c>
    </row>
    <row r="20920" spans="1:4">
      <c r="A20920">
        <v>0.09121704075000014</v>
      </c>
      <c r="B20920">
        <v>0</v>
      </c>
      <c r="C20920">
        <v>0</v>
      </c>
      <c r="D20920">
        <v>0</v>
      </c>
    </row>
    <row r="20921" spans="1:4">
      <c r="A20921">
        <v>0.09146118137500014</v>
      </c>
      <c r="B20921">
        <v>0</v>
      </c>
      <c r="C20921">
        <v>0</v>
      </c>
      <c r="D20921">
        <v>0</v>
      </c>
    </row>
    <row r="20922" spans="1:4">
      <c r="A20922">
        <v>0.09170532200000014</v>
      </c>
      <c r="B20922">
        <v>0</v>
      </c>
      <c r="C20922">
        <v>0</v>
      </c>
      <c r="D20922">
        <v>0</v>
      </c>
    </row>
    <row r="20923" spans="1:4">
      <c r="A20923">
        <v>0.09194946262500014</v>
      </c>
      <c r="B20923">
        <v>0</v>
      </c>
      <c r="C20923">
        <v>0</v>
      </c>
      <c r="D20923">
        <v>0</v>
      </c>
    </row>
    <row r="20924" spans="1:4">
      <c r="A20924">
        <v>0.09219360325000014</v>
      </c>
      <c r="B20924">
        <v>0</v>
      </c>
      <c r="C20924">
        <v>0</v>
      </c>
      <c r="D20924">
        <v>0</v>
      </c>
    </row>
    <row r="20925" spans="1:4">
      <c r="A20925">
        <v>0.09243774387500014</v>
      </c>
      <c r="B20925">
        <v>0</v>
      </c>
      <c r="C20925">
        <v>0</v>
      </c>
      <c r="D20925">
        <v>0</v>
      </c>
    </row>
    <row r="20926" spans="1:4">
      <c r="A20926">
        <v>0.09268188450000014</v>
      </c>
      <c r="B20926">
        <v>0</v>
      </c>
      <c r="C20926">
        <v>0</v>
      </c>
      <c r="D20926">
        <v>0</v>
      </c>
    </row>
    <row r="20927" spans="1:4">
      <c r="A20927">
        <v>0.09292602512500014</v>
      </c>
      <c r="B20927">
        <v>0</v>
      </c>
      <c r="C20927">
        <v>0</v>
      </c>
      <c r="D20927">
        <v>0</v>
      </c>
    </row>
    <row r="20928" spans="1:4">
      <c r="A20928">
        <v>0.09317016575000014</v>
      </c>
      <c r="B20928">
        <v>0</v>
      </c>
      <c r="C20928">
        <v>0</v>
      </c>
      <c r="D20928">
        <v>0</v>
      </c>
    </row>
    <row r="20929" spans="1:4">
      <c r="A20929">
        <v>0.09341430637500014</v>
      </c>
      <c r="B20929">
        <v>0</v>
      </c>
      <c r="C20929">
        <v>0</v>
      </c>
      <c r="D20929">
        <v>0</v>
      </c>
    </row>
    <row r="20930" spans="1:4">
      <c r="A20930">
        <v>0.09365844700000014</v>
      </c>
      <c r="B20930">
        <v>0</v>
      </c>
      <c r="C20930">
        <v>0</v>
      </c>
      <c r="D20930">
        <v>0</v>
      </c>
    </row>
    <row r="20931" spans="1:4">
      <c r="A20931">
        <v>0.09390258762500014</v>
      </c>
      <c r="B20931">
        <v>0</v>
      </c>
      <c r="C20931">
        <v>0</v>
      </c>
      <c r="D20931">
        <v>0</v>
      </c>
    </row>
    <row r="20932" spans="1:4">
      <c r="A20932">
        <v>0.09414672825000014</v>
      </c>
      <c r="B20932">
        <v>0</v>
      </c>
      <c r="C20932">
        <v>0</v>
      </c>
      <c r="D20932">
        <v>0</v>
      </c>
    </row>
    <row r="20933" spans="1:4">
      <c r="A20933">
        <v>0.09439086887500014</v>
      </c>
      <c r="B20933">
        <v>0</v>
      </c>
      <c r="C20933">
        <v>0</v>
      </c>
      <c r="D20933">
        <v>0</v>
      </c>
    </row>
    <row r="20934" spans="1:4">
      <c r="A20934">
        <v>0.09463500950000014</v>
      </c>
      <c r="B20934">
        <v>0</v>
      </c>
      <c r="C20934">
        <v>0</v>
      </c>
      <c r="D20934">
        <v>0</v>
      </c>
    </row>
    <row r="20935" spans="1:4">
      <c r="A20935">
        <v>0.09487915012500014</v>
      </c>
      <c r="B20935">
        <v>0</v>
      </c>
      <c r="C20935">
        <v>0</v>
      </c>
      <c r="D20935">
        <v>0</v>
      </c>
    </row>
    <row r="20936" spans="1:4">
      <c r="A20936">
        <v>0.09512329075000014</v>
      </c>
      <c r="B20936">
        <v>0</v>
      </c>
      <c r="C20936">
        <v>0</v>
      </c>
      <c r="D20936">
        <v>0</v>
      </c>
    </row>
    <row r="20937" spans="1:4">
      <c r="A20937">
        <v>0.09536743137500014</v>
      </c>
      <c r="B20937">
        <v>0</v>
      </c>
      <c r="C20937">
        <v>0</v>
      </c>
      <c r="D20937">
        <v>0</v>
      </c>
    </row>
    <row r="20938" spans="1:4">
      <c r="A20938">
        <v>0.09561157200000014</v>
      </c>
      <c r="B20938">
        <v>0</v>
      </c>
      <c r="C20938">
        <v>0</v>
      </c>
      <c r="D20938">
        <v>0</v>
      </c>
    </row>
    <row r="20939" spans="1:4">
      <c r="A20939">
        <v>0.09585571262500014</v>
      </c>
      <c r="B20939">
        <v>0</v>
      </c>
      <c r="C20939">
        <v>0</v>
      </c>
      <c r="D20939">
        <v>0</v>
      </c>
    </row>
    <row r="20940" spans="1:4">
      <c r="A20940">
        <v>0.09609985325000014</v>
      </c>
      <c r="B20940">
        <v>0</v>
      </c>
      <c r="C20940">
        <v>0</v>
      </c>
      <c r="D20940">
        <v>0</v>
      </c>
    </row>
    <row r="20941" spans="1:4">
      <c r="A20941">
        <v>0.09634399387500014</v>
      </c>
      <c r="B20941">
        <v>0</v>
      </c>
      <c r="C20941">
        <v>0</v>
      </c>
      <c r="D20941">
        <v>0</v>
      </c>
    </row>
    <row r="20942" spans="1:4">
      <c r="A20942">
        <v>0.09658813450000014</v>
      </c>
      <c r="B20942">
        <v>0</v>
      </c>
      <c r="C20942">
        <v>0</v>
      </c>
      <c r="D20942">
        <v>0</v>
      </c>
    </row>
    <row r="20943" spans="1:4">
      <c r="A20943">
        <v>0.09683227512500014</v>
      </c>
      <c r="B20943">
        <v>0</v>
      </c>
      <c r="C20943">
        <v>0</v>
      </c>
      <c r="D20943">
        <v>0</v>
      </c>
    </row>
    <row r="20944" spans="1:4">
      <c r="A20944">
        <v>0.09707641575000014</v>
      </c>
      <c r="B20944">
        <v>0</v>
      </c>
      <c r="C20944">
        <v>0</v>
      </c>
      <c r="D20944">
        <v>0</v>
      </c>
    </row>
    <row r="20945" spans="1:4">
      <c r="A20945">
        <v>0.09732055637500014</v>
      </c>
      <c r="B20945">
        <v>0</v>
      </c>
      <c r="C20945">
        <v>0</v>
      </c>
      <c r="D20945">
        <v>0</v>
      </c>
    </row>
    <row r="20946" spans="1:4">
      <c r="A20946">
        <v>0.09756469700000014</v>
      </c>
      <c r="B20946">
        <v>0</v>
      </c>
      <c r="C20946">
        <v>0</v>
      </c>
      <c r="D20946">
        <v>0</v>
      </c>
    </row>
    <row r="20947" spans="1:4">
      <c r="A20947">
        <v>0.09780883762500014</v>
      </c>
      <c r="B20947">
        <v>0</v>
      </c>
      <c r="C20947">
        <v>0</v>
      </c>
      <c r="D20947">
        <v>0</v>
      </c>
    </row>
    <row r="20948" spans="1:4">
      <c r="A20948">
        <v>0.09805297825000014</v>
      </c>
      <c r="B20948">
        <v>0</v>
      </c>
      <c r="C20948">
        <v>0</v>
      </c>
      <c r="D20948">
        <v>0</v>
      </c>
    </row>
    <row r="20949" spans="1:4">
      <c r="A20949">
        <v>0.09829711887500014</v>
      </c>
      <c r="B20949">
        <v>0</v>
      </c>
      <c r="C20949">
        <v>0</v>
      </c>
      <c r="D20949">
        <v>0</v>
      </c>
    </row>
    <row r="20950" spans="1:4">
      <c r="A20950">
        <v>0.09854125950000014</v>
      </c>
      <c r="B20950">
        <v>0</v>
      </c>
      <c r="C20950">
        <v>0</v>
      </c>
      <c r="D20950">
        <v>0</v>
      </c>
    </row>
    <row r="20951" spans="1:4">
      <c r="A20951">
        <v>0.09878540012500014</v>
      </c>
      <c r="B20951">
        <v>0</v>
      </c>
      <c r="C20951">
        <v>0</v>
      </c>
      <c r="D20951">
        <v>0</v>
      </c>
    </row>
    <row r="20952" spans="1:4">
      <c r="A20952">
        <v>0.09902954075000014</v>
      </c>
      <c r="B20952">
        <v>0</v>
      </c>
      <c r="C20952">
        <v>0</v>
      </c>
      <c r="D20952">
        <v>0</v>
      </c>
    </row>
    <row r="20953" spans="1:4">
      <c r="A20953">
        <v>0.09927368137500014</v>
      </c>
      <c r="B20953">
        <v>0</v>
      </c>
      <c r="C20953">
        <v>0</v>
      </c>
      <c r="D20953">
        <v>0</v>
      </c>
    </row>
    <row r="20954" spans="1:4">
      <c r="A20954">
        <v>0.09951782200000014</v>
      </c>
      <c r="B20954">
        <v>0</v>
      </c>
      <c r="C20954">
        <v>0</v>
      </c>
      <c r="D20954">
        <v>0</v>
      </c>
    </row>
    <row r="20955" spans="1:4">
      <c r="A20955">
        <v>0.09976196262500014</v>
      </c>
      <c r="B20955">
        <v>0</v>
      </c>
      <c r="C20955">
        <v>0</v>
      </c>
      <c r="D20955">
        <v>0</v>
      </c>
    </row>
    <row r="20956" spans="1:4">
      <c r="A20956">
        <v>0.1000061032500001</v>
      </c>
      <c r="B20956">
        <v>0</v>
      </c>
      <c r="C20956">
        <v>0</v>
      </c>
      <c r="D20956">
        <v>0</v>
      </c>
    </row>
    <row r="20957" spans="1:4">
      <c r="A20957">
        <v>0.1002502438750001</v>
      </c>
      <c r="B20957">
        <v>0</v>
      </c>
      <c r="C20957">
        <v>0</v>
      </c>
      <c r="D20957">
        <v>0</v>
      </c>
    </row>
    <row r="20958" spans="1:4">
      <c r="A20958">
        <v>0.1004943845000001</v>
      </c>
      <c r="B20958">
        <v>0</v>
      </c>
      <c r="C20958">
        <v>0</v>
      </c>
      <c r="D20958">
        <v>0</v>
      </c>
    </row>
    <row r="20959" spans="1:4">
      <c r="A20959">
        <v>0.1007385251250001</v>
      </c>
      <c r="B20959">
        <v>0</v>
      </c>
      <c r="C20959">
        <v>0</v>
      </c>
      <c r="D20959">
        <v>0</v>
      </c>
    </row>
    <row r="20960" spans="1:4">
      <c r="A20960">
        <v>0.1009826657500001</v>
      </c>
      <c r="B20960">
        <v>0</v>
      </c>
      <c r="C20960">
        <v>0</v>
      </c>
      <c r="D20960">
        <v>0</v>
      </c>
    </row>
    <row r="20961" spans="1:4">
      <c r="A20961">
        <v>0.1012268063750001</v>
      </c>
      <c r="B20961">
        <v>0</v>
      </c>
      <c r="C20961">
        <v>0</v>
      </c>
      <c r="D20961">
        <v>0</v>
      </c>
    </row>
    <row r="20962" spans="1:4">
      <c r="A20962">
        <v>0.1014709470000001</v>
      </c>
      <c r="B20962">
        <v>0</v>
      </c>
      <c r="C20962">
        <v>0</v>
      </c>
      <c r="D20962">
        <v>0</v>
      </c>
    </row>
    <row r="20963" spans="1:4">
      <c r="A20963">
        <v>0.1017150876250001</v>
      </c>
      <c r="B20963">
        <v>0</v>
      </c>
      <c r="C20963">
        <v>0</v>
      </c>
      <c r="D20963">
        <v>0</v>
      </c>
    </row>
    <row r="20964" spans="1:4">
      <c r="A20964">
        <v>0.1019592282500001</v>
      </c>
      <c r="B20964">
        <v>0</v>
      </c>
      <c r="C20964">
        <v>0</v>
      </c>
      <c r="D20964">
        <v>0</v>
      </c>
    </row>
    <row r="20965" spans="1:4">
      <c r="A20965">
        <v>0.1022033688750001</v>
      </c>
      <c r="B20965">
        <v>0</v>
      </c>
      <c r="C20965">
        <v>0</v>
      </c>
      <c r="D20965">
        <v>0</v>
      </c>
    </row>
    <row r="20966" spans="1:4">
      <c r="A20966">
        <v>0.1024475095000001</v>
      </c>
      <c r="B20966">
        <v>0</v>
      </c>
      <c r="C20966">
        <v>0</v>
      </c>
      <c r="D20966">
        <v>0</v>
      </c>
    </row>
    <row r="20967" spans="1:4">
      <c r="A20967">
        <v>0.1026916501250001</v>
      </c>
      <c r="B20967">
        <v>0</v>
      </c>
      <c r="C20967">
        <v>0</v>
      </c>
      <c r="D20967">
        <v>0</v>
      </c>
    </row>
    <row r="20968" spans="1:4">
      <c r="A20968">
        <v>0.1029357907500001</v>
      </c>
      <c r="B20968">
        <v>0</v>
      </c>
      <c r="C20968">
        <v>0</v>
      </c>
      <c r="D20968">
        <v>0</v>
      </c>
    </row>
    <row r="20969" spans="1:4">
      <c r="A20969">
        <v>0.1031799313750001</v>
      </c>
      <c r="B20969">
        <v>0</v>
      </c>
      <c r="C20969">
        <v>0</v>
      </c>
      <c r="D20969">
        <v>0</v>
      </c>
    </row>
    <row r="20970" spans="1:4">
      <c r="A20970">
        <v>0.1034240720000001</v>
      </c>
      <c r="B20970">
        <v>0</v>
      </c>
      <c r="C20970">
        <v>0</v>
      </c>
      <c r="D20970">
        <v>0</v>
      </c>
    </row>
    <row r="20971" spans="1:4">
      <c r="A20971">
        <v>0.1036682126250001</v>
      </c>
      <c r="B20971">
        <v>0</v>
      </c>
      <c r="C20971">
        <v>0</v>
      </c>
      <c r="D20971">
        <v>0</v>
      </c>
    </row>
    <row r="20972" spans="1:4">
      <c r="A20972">
        <v>0.1039123532500001</v>
      </c>
      <c r="B20972">
        <v>0</v>
      </c>
      <c r="C20972">
        <v>0</v>
      </c>
      <c r="D20972">
        <v>0</v>
      </c>
    </row>
    <row r="20973" spans="1:4">
      <c r="A20973">
        <v>0.1041564938750001</v>
      </c>
      <c r="B20973">
        <v>0</v>
      </c>
      <c r="C20973">
        <v>0</v>
      </c>
      <c r="D20973">
        <v>0</v>
      </c>
    </row>
    <row r="20974" spans="1:4">
      <c r="A20974">
        <v>0.1044006345000001</v>
      </c>
      <c r="B20974">
        <v>0</v>
      </c>
      <c r="C20974">
        <v>0</v>
      </c>
      <c r="D20974">
        <v>0</v>
      </c>
    </row>
    <row r="20975" spans="1:4">
      <c r="A20975">
        <v>0.1046447751250001</v>
      </c>
      <c r="B20975">
        <v>0</v>
      </c>
      <c r="C20975">
        <v>0</v>
      </c>
      <c r="D20975">
        <v>0</v>
      </c>
    </row>
    <row r="20976" spans="1:4">
      <c r="A20976">
        <v>0.1048889157500001</v>
      </c>
      <c r="B20976">
        <v>0</v>
      </c>
      <c r="C20976">
        <v>0</v>
      </c>
      <c r="D20976">
        <v>0</v>
      </c>
    </row>
    <row r="20977" spans="1:4">
      <c r="A20977">
        <v>0.1051330563750001</v>
      </c>
      <c r="B20977">
        <v>0</v>
      </c>
      <c r="C20977">
        <v>0</v>
      </c>
      <c r="D20977">
        <v>0</v>
      </c>
    </row>
    <row r="20978" spans="1:4">
      <c r="A20978">
        <v>0.1053771970000001</v>
      </c>
      <c r="B20978">
        <v>0</v>
      </c>
      <c r="C20978">
        <v>0</v>
      </c>
      <c r="D20978">
        <v>0</v>
      </c>
    </row>
    <row r="20979" spans="1:4">
      <c r="A20979">
        <v>0.1056213376250001</v>
      </c>
      <c r="B20979">
        <v>0</v>
      </c>
      <c r="C20979">
        <v>0</v>
      </c>
      <c r="D20979">
        <v>0</v>
      </c>
    </row>
    <row r="20980" spans="1:4">
      <c r="A20980">
        <v>0.1058654782500001</v>
      </c>
      <c r="B20980">
        <v>0</v>
      </c>
      <c r="C20980">
        <v>0</v>
      </c>
      <c r="D20980">
        <v>0</v>
      </c>
    </row>
    <row r="20981" spans="1:4">
      <c r="A20981">
        <v>0.1061096188750001</v>
      </c>
      <c r="B20981">
        <v>0</v>
      </c>
      <c r="C20981">
        <v>0</v>
      </c>
      <c r="D20981">
        <v>0</v>
      </c>
    </row>
    <row r="20982" spans="1:4">
      <c r="A20982">
        <v>0.1063537595000001</v>
      </c>
      <c r="B20982">
        <v>0</v>
      </c>
      <c r="C20982">
        <v>0</v>
      </c>
      <c r="D20982">
        <v>0</v>
      </c>
    </row>
    <row r="20983" spans="1:4">
      <c r="A20983">
        <v>0.1065979001250001</v>
      </c>
      <c r="B20983">
        <v>0</v>
      </c>
      <c r="C20983">
        <v>0</v>
      </c>
      <c r="D20983">
        <v>0</v>
      </c>
    </row>
    <row r="20984" spans="1:4">
      <c r="A20984">
        <v>0.1068420407500001</v>
      </c>
      <c r="B20984">
        <v>0</v>
      </c>
      <c r="C20984">
        <v>0</v>
      </c>
      <c r="D20984">
        <v>0</v>
      </c>
    </row>
    <row r="20985" spans="1:4">
      <c r="A20985">
        <v>0.1070861813750001</v>
      </c>
      <c r="B20985">
        <v>0</v>
      </c>
      <c r="C20985">
        <v>0</v>
      </c>
      <c r="D20985">
        <v>0</v>
      </c>
    </row>
    <row r="20986" spans="1:4">
      <c r="A20986">
        <v>0.1073303220000001</v>
      </c>
      <c r="B20986">
        <v>0</v>
      </c>
      <c r="C20986">
        <v>0</v>
      </c>
      <c r="D20986">
        <v>0</v>
      </c>
    </row>
    <row r="20987" spans="1:4">
      <c r="A20987">
        <v>0.1075744626250001</v>
      </c>
      <c r="B20987">
        <v>0</v>
      </c>
      <c r="C20987">
        <v>0</v>
      </c>
      <c r="D20987">
        <v>0</v>
      </c>
    </row>
    <row r="20988" spans="1:4">
      <c r="A20988">
        <v>0.1078186032500001</v>
      </c>
      <c r="B20988">
        <v>0</v>
      </c>
      <c r="C20988">
        <v>0</v>
      </c>
      <c r="D20988">
        <v>0</v>
      </c>
    </row>
    <row r="20989" spans="1:4">
      <c r="A20989">
        <v>0.1080627438750001</v>
      </c>
      <c r="B20989">
        <v>0</v>
      </c>
      <c r="C20989">
        <v>0</v>
      </c>
      <c r="D20989">
        <v>0</v>
      </c>
    </row>
    <row r="20990" spans="1:4">
      <c r="A20990">
        <v>0.1083068845000001</v>
      </c>
      <c r="B20990">
        <v>0</v>
      </c>
      <c r="C20990">
        <v>0</v>
      </c>
      <c r="D20990">
        <v>0</v>
      </c>
    </row>
    <row r="20991" spans="1:4">
      <c r="A20991">
        <v>0.1085510251250001</v>
      </c>
      <c r="B20991">
        <v>0</v>
      </c>
      <c r="C20991">
        <v>0</v>
      </c>
      <c r="D20991">
        <v>0</v>
      </c>
    </row>
    <row r="20992" spans="1:4">
      <c r="A20992">
        <v>0.1087951657500001</v>
      </c>
      <c r="B20992">
        <v>0</v>
      </c>
      <c r="C20992">
        <v>0</v>
      </c>
      <c r="D20992">
        <v>0</v>
      </c>
    </row>
    <row r="20993" spans="1:4">
      <c r="A20993">
        <v>0.1090393063750001</v>
      </c>
      <c r="B20993">
        <v>0</v>
      </c>
      <c r="C20993">
        <v>0</v>
      </c>
      <c r="D20993">
        <v>0</v>
      </c>
    </row>
    <row r="20994" spans="1:4">
      <c r="A20994">
        <v>0.1092834470000001</v>
      </c>
      <c r="B20994">
        <v>0</v>
      </c>
      <c r="C20994">
        <v>0</v>
      </c>
      <c r="D20994">
        <v>0</v>
      </c>
    </row>
    <row r="20995" spans="1:4">
      <c r="A20995">
        <v>0.1095275876250001</v>
      </c>
      <c r="B20995">
        <v>0</v>
      </c>
      <c r="C20995">
        <v>0</v>
      </c>
      <c r="D20995">
        <v>0</v>
      </c>
    </row>
    <row r="20996" spans="1:4">
      <c r="A20996">
        <v>0.1097717282500001</v>
      </c>
      <c r="B20996">
        <v>0</v>
      </c>
      <c r="C20996">
        <v>0</v>
      </c>
      <c r="D20996">
        <v>0</v>
      </c>
    </row>
    <row r="20997" spans="1:4">
      <c r="A20997">
        <v>0.1100158688750001</v>
      </c>
      <c r="B20997">
        <v>0</v>
      </c>
      <c r="C20997">
        <v>0</v>
      </c>
      <c r="D20997">
        <v>0</v>
      </c>
    </row>
    <row r="20998" spans="1:4">
      <c r="A20998">
        <v>0.1102600095000001</v>
      </c>
      <c r="B20998">
        <v>0</v>
      </c>
      <c r="C20998">
        <v>0</v>
      </c>
      <c r="D20998">
        <v>0</v>
      </c>
    </row>
    <row r="20999" spans="1:4">
      <c r="A20999">
        <v>0.1105041501250001</v>
      </c>
      <c r="B20999">
        <v>0</v>
      </c>
      <c r="C20999">
        <v>0</v>
      </c>
      <c r="D20999">
        <v>0</v>
      </c>
    </row>
    <row r="21000" spans="1:4">
      <c r="A21000">
        <v>0.1107482907500001</v>
      </c>
      <c r="B21000">
        <v>0</v>
      </c>
      <c r="C21000">
        <v>0</v>
      </c>
      <c r="D21000">
        <v>0</v>
      </c>
    </row>
    <row r="21001" spans="1:4">
      <c r="A21001">
        <v>0.1109924313750001</v>
      </c>
      <c r="B21001">
        <v>0</v>
      </c>
      <c r="C21001">
        <v>0</v>
      </c>
      <c r="D21001">
        <v>0</v>
      </c>
    </row>
    <row r="21002" spans="1:4">
      <c r="A21002">
        <v>0.1112365720000001</v>
      </c>
      <c r="B21002">
        <v>0</v>
      </c>
      <c r="C21002">
        <v>0</v>
      </c>
      <c r="D21002">
        <v>0</v>
      </c>
    </row>
    <row r="21003" spans="1:4">
      <c r="A21003">
        <v>0.1114807126250001</v>
      </c>
      <c r="B21003">
        <v>0</v>
      </c>
      <c r="C21003">
        <v>0</v>
      </c>
      <c r="D21003">
        <v>0</v>
      </c>
    </row>
    <row r="21004" spans="1:4">
      <c r="A21004">
        <v>0.1117248532500001</v>
      </c>
      <c r="B21004">
        <v>0</v>
      </c>
      <c r="C21004">
        <v>0</v>
      </c>
      <c r="D21004">
        <v>0</v>
      </c>
    </row>
    <row r="21005" spans="1:4">
      <c r="A21005">
        <v>0.1119689938750001</v>
      </c>
      <c r="B21005">
        <v>0</v>
      </c>
      <c r="C21005">
        <v>0</v>
      </c>
      <c r="D21005">
        <v>0</v>
      </c>
    </row>
    <row r="21006" spans="1:4">
      <c r="A21006">
        <v>0.1122131345000001</v>
      </c>
      <c r="B21006">
        <v>0</v>
      </c>
      <c r="C21006">
        <v>0</v>
      </c>
      <c r="D21006">
        <v>0</v>
      </c>
    </row>
    <row r="21007" spans="1:4">
      <c r="A21007">
        <v>0.1124572751250001</v>
      </c>
      <c r="B21007">
        <v>0</v>
      </c>
      <c r="C21007">
        <v>0</v>
      </c>
      <c r="D21007">
        <v>0</v>
      </c>
    </row>
    <row r="21008" spans="1:4">
      <c r="A21008">
        <v>0.1127014157500001</v>
      </c>
      <c r="B21008">
        <v>0</v>
      </c>
      <c r="C21008">
        <v>0</v>
      </c>
      <c r="D21008">
        <v>0</v>
      </c>
    </row>
    <row r="21009" spans="1:4">
      <c r="A21009">
        <v>0.1129455563750001</v>
      </c>
      <c r="B21009">
        <v>0</v>
      </c>
      <c r="C21009">
        <v>0</v>
      </c>
      <c r="D21009">
        <v>0</v>
      </c>
    </row>
    <row r="21010" spans="1:4">
      <c r="A21010">
        <v>0.1131896970000001</v>
      </c>
      <c r="B21010">
        <v>0</v>
      </c>
      <c r="C21010">
        <v>0</v>
      </c>
      <c r="D21010">
        <v>0</v>
      </c>
    </row>
    <row r="21011" spans="1:4">
      <c r="A21011">
        <v>0.1134338376250001</v>
      </c>
      <c r="B21011">
        <v>0</v>
      </c>
      <c r="C21011">
        <v>0</v>
      </c>
      <c r="D21011">
        <v>0</v>
      </c>
    </row>
    <row r="21012" spans="1:4">
      <c r="A21012">
        <v>0.1136779782500001</v>
      </c>
      <c r="B21012">
        <v>0</v>
      </c>
      <c r="C21012">
        <v>0</v>
      </c>
      <c r="D21012">
        <v>0</v>
      </c>
    </row>
    <row r="21013" spans="1:4">
      <c r="A21013">
        <v>0.1139221188750001</v>
      </c>
      <c r="B21013">
        <v>0</v>
      </c>
      <c r="C21013">
        <v>0</v>
      </c>
      <c r="D21013">
        <v>0</v>
      </c>
    </row>
    <row r="21014" spans="1:4">
      <c r="A21014">
        <v>0.1141662595000001</v>
      </c>
      <c r="B21014">
        <v>0</v>
      </c>
      <c r="C21014">
        <v>0</v>
      </c>
      <c r="D21014">
        <v>0</v>
      </c>
    </row>
    <row r="21015" spans="1:4">
      <c r="A21015">
        <v>0.1144104001250001</v>
      </c>
      <c r="B21015">
        <v>0</v>
      </c>
      <c r="C21015">
        <v>0</v>
      </c>
      <c r="D21015">
        <v>0</v>
      </c>
    </row>
    <row r="21016" spans="1:4">
      <c r="A21016">
        <v>0.1146545407500001</v>
      </c>
      <c r="B21016">
        <v>0</v>
      </c>
      <c r="C21016">
        <v>0</v>
      </c>
      <c r="D21016">
        <v>0</v>
      </c>
    </row>
    <row r="21017" spans="1:4">
      <c r="A21017">
        <v>0.1148986813750001</v>
      </c>
      <c r="B21017">
        <v>0</v>
      </c>
      <c r="C21017">
        <v>0</v>
      </c>
      <c r="D21017">
        <v>0</v>
      </c>
    </row>
    <row r="21018" spans="1:4">
      <c r="A21018">
        <v>0.1151428220000001</v>
      </c>
      <c r="B21018">
        <v>0</v>
      </c>
      <c r="C21018">
        <v>0</v>
      </c>
      <c r="D21018">
        <v>0</v>
      </c>
    </row>
    <row r="21019" spans="1:4">
      <c r="A21019">
        <v>0.1153869626250001</v>
      </c>
      <c r="B21019">
        <v>0</v>
      </c>
      <c r="C21019">
        <v>0</v>
      </c>
      <c r="D21019">
        <v>0</v>
      </c>
    </row>
    <row r="21020" spans="1:4">
      <c r="A21020">
        <v>0.1156311032500001</v>
      </c>
      <c r="B21020">
        <v>0</v>
      </c>
      <c r="C21020">
        <v>0</v>
      </c>
      <c r="D21020">
        <v>0</v>
      </c>
    </row>
    <row r="21021" spans="1:4">
      <c r="A21021">
        <v>0.1158752438750001</v>
      </c>
      <c r="B21021">
        <v>0</v>
      </c>
      <c r="C21021">
        <v>0</v>
      </c>
      <c r="D21021">
        <v>0</v>
      </c>
    </row>
    <row r="21022" spans="1:4">
      <c r="A21022">
        <v>0.1161193845000001</v>
      </c>
      <c r="B21022">
        <v>0</v>
      </c>
      <c r="C21022">
        <v>0</v>
      </c>
      <c r="D21022">
        <v>0</v>
      </c>
    </row>
    <row r="21023" spans="1:4">
      <c r="A21023">
        <v>0.1163635251250001</v>
      </c>
      <c r="B21023">
        <v>0</v>
      </c>
      <c r="C21023">
        <v>0</v>
      </c>
      <c r="D21023">
        <v>0</v>
      </c>
    </row>
    <row r="21024" spans="1:4">
      <c r="A21024">
        <v>0.1166076657500001</v>
      </c>
      <c r="B21024">
        <v>0</v>
      </c>
      <c r="C21024">
        <v>0</v>
      </c>
      <c r="D21024">
        <v>0</v>
      </c>
    </row>
    <row r="21025" spans="1:4">
      <c r="A21025">
        <v>0.1168518063750001</v>
      </c>
      <c r="B21025">
        <v>0</v>
      </c>
      <c r="C21025">
        <v>0</v>
      </c>
      <c r="D21025">
        <v>0</v>
      </c>
    </row>
    <row r="21026" spans="1:4">
      <c r="A21026">
        <v>0.1170959470000001</v>
      </c>
      <c r="B21026">
        <v>0</v>
      </c>
      <c r="C21026">
        <v>0</v>
      </c>
      <c r="D21026">
        <v>0</v>
      </c>
    </row>
    <row r="21027" spans="1:4">
      <c r="A21027">
        <v>0.1173400876250001</v>
      </c>
      <c r="B21027">
        <v>0</v>
      </c>
      <c r="C21027">
        <v>0</v>
      </c>
      <c r="D21027">
        <v>0</v>
      </c>
    </row>
    <row r="21028" spans="1:4">
      <c r="A21028">
        <v>0.1175842282500001</v>
      </c>
      <c r="B21028">
        <v>0</v>
      </c>
      <c r="C21028">
        <v>0</v>
      </c>
      <c r="D21028">
        <v>0</v>
      </c>
    </row>
    <row r="21029" spans="1:4">
      <c r="A21029">
        <v>0.1178283688750001</v>
      </c>
      <c r="B21029">
        <v>0</v>
      </c>
      <c r="C21029">
        <v>0</v>
      </c>
      <c r="D21029">
        <v>0</v>
      </c>
    </row>
    <row r="21030" spans="1:4">
      <c r="A21030">
        <v>0.1180725095000001</v>
      </c>
      <c r="B21030">
        <v>0</v>
      </c>
      <c r="C21030">
        <v>0</v>
      </c>
      <c r="D21030">
        <v>0</v>
      </c>
    </row>
    <row r="21031" spans="1:4">
      <c r="A21031">
        <v>0.1183166501250001</v>
      </c>
      <c r="B21031">
        <v>0</v>
      </c>
      <c r="C21031">
        <v>0</v>
      </c>
      <c r="D21031">
        <v>0</v>
      </c>
    </row>
    <row r="21032" spans="1:4">
      <c r="A21032">
        <v>0.1185607907500001</v>
      </c>
      <c r="B21032">
        <v>0</v>
      </c>
      <c r="C21032">
        <v>0</v>
      </c>
      <c r="D21032">
        <v>0</v>
      </c>
    </row>
    <row r="21033" spans="1:4">
      <c r="A21033">
        <v>0.1188049313750001</v>
      </c>
      <c r="B21033">
        <v>0</v>
      </c>
      <c r="C21033">
        <v>0</v>
      </c>
      <c r="D21033">
        <v>0</v>
      </c>
    </row>
    <row r="21034" spans="1:4">
      <c r="A21034">
        <v>0.1190490720000001</v>
      </c>
      <c r="B21034">
        <v>0</v>
      </c>
      <c r="C21034">
        <v>0</v>
      </c>
      <c r="D21034">
        <v>0</v>
      </c>
    </row>
    <row r="21035" spans="1:4">
      <c r="A21035">
        <v>0.1192932126250001</v>
      </c>
      <c r="B21035">
        <v>0</v>
      </c>
      <c r="C21035">
        <v>0</v>
      </c>
      <c r="D21035">
        <v>0</v>
      </c>
    </row>
    <row r="21036" spans="1:4">
      <c r="A21036">
        <v>0.1195373532500001</v>
      </c>
      <c r="B21036">
        <v>0</v>
      </c>
      <c r="C21036">
        <v>0</v>
      </c>
      <c r="D21036">
        <v>0</v>
      </c>
    </row>
    <row r="21037" spans="1:4">
      <c r="A21037">
        <v>0.1197814938750001</v>
      </c>
      <c r="B21037">
        <v>0</v>
      </c>
      <c r="C21037">
        <v>0</v>
      </c>
      <c r="D21037">
        <v>0</v>
      </c>
    </row>
    <row r="21038" spans="1:4">
      <c r="A21038">
        <v>0.1200256345000001</v>
      </c>
      <c r="B21038">
        <v>0</v>
      </c>
      <c r="C21038">
        <v>0</v>
      </c>
      <c r="D21038">
        <v>0</v>
      </c>
    </row>
    <row r="21039" spans="1:4">
      <c r="A21039">
        <v>0.1202697751250001</v>
      </c>
      <c r="B21039">
        <v>0</v>
      </c>
      <c r="C21039">
        <v>0</v>
      </c>
      <c r="D21039">
        <v>0</v>
      </c>
    </row>
    <row r="21040" spans="1:4">
      <c r="A21040">
        <v>0.1205139157500001</v>
      </c>
      <c r="B21040">
        <v>0</v>
      </c>
      <c r="C21040">
        <v>0</v>
      </c>
      <c r="D21040">
        <v>0</v>
      </c>
    </row>
    <row r="21041" spans="1:4">
      <c r="A21041">
        <v>0.1207580563750001</v>
      </c>
      <c r="B21041">
        <v>0</v>
      </c>
      <c r="C21041">
        <v>0</v>
      </c>
      <c r="D21041">
        <v>0</v>
      </c>
    </row>
    <row r="21042" spans="1:4">
      <c r="A21042">
        <v>0.1210021970000001</v>
      </c>
      <c r="B21042">
        <v>0</v>
      </c>
      <c r="C21042">
        <v>0</v>
      </c>
      <c r="D21042">
        <v>0</v>
      </c>
    </row>
    <row r="21043" spans="1:4">
      <c r="A21043">
        <v>0.1212463376250001</v>
      </c>
      <c r="B21043">
        <v>0</v>
      </c>
      <c r="C21043">
        <v>0</v>
      </c>
      <c r="D21043">
        <v>0</v>
      </c>
    </row>
    <row r="21044" spans="1:4">
      <c r="A21044">
        <v>0.1214904782500001</v>
      </c>
      <c r="B21044">
        <v>0</v>
      </c>
      <c r="C21044">
        <v>0</v>
      </c>
      <c r="D21044">
        <v>0</v>
      </c>
    </row>
    <row r="21045" spans="1:4">
      <c r="A21045">
        <v>0.1217346188750001</v>
      </c>
      <c r="B21045">
        <v>0</v>
      </c>
      <c r="C21045">
        <v>0</v>
      </c>
      <c r="D21045">
        <v>0</v>
      </c>
    </row>
    <row r="21046" spans="1:4">
      <c r="A21046">
        <v>0.1219787595000001</v>
      </c>
      <c r="B21046">
        <v>0</v>
      </c>
      <c r="C21046">
        <v>0</v>
      </c>
      <c r="D21046">
        <v>0</v>
      </c>
    </row>
    <row r="21047" spans="1:4">
      <c r="A21047">
        <v>0.1222229001250001</v>
      </c>
      <c r="B21047">
        <v>0</v>
      </c>
      <c r="C21047">
        <v>0</v>
      </c>
      <c r="D21047">
        <v>0</v>
      </c>
    </row>
    <row r="21048" spans="1:4">
      <c r="A21048">
        <v>0.1224670407500001</v>
      </c>
      <c r="B21048">
        <v>0</v>
      </c>
      <c r="C21048">
        <v>0</v>
      </c>
      <c r="D21048">
        <v>0</v>
      </c>
    </row>
    <row r="21049" spans="1:4">
      <c r="A21049">
        <v>0.1227111813750001</v>
      </c>
      <c r="B21049">
        <v>0</v>
      </c>
      <c r="C21049">
        <v>0</v>
      </c>
      <c r="D21049">
        <v>0</v>
      </c>
    </row>
    <row r="21050" spans="1:4">
      <c r="A21050">
        <v>0.1229553220000001</v>
      </c>
      <c r="B21050">
        <v>0</v>
      </c>
      <c r="C21050">
        <v>0</v>
      </c>
      <c r="D21050">
        <v>0</v>
      </c>
    </row>
    <row r="21051" spans="1:4">
      <c r="A21051">
        <v>0.1231994626250001</v>
      </c>
      <c r="B21051">
        <v>0</v>
      </c>
      <c r="C21051">
        <v>0</v>
      </c>
      <c r="D21051">
        <v>0</v>
      </c>
    </row>
    <row r="21052" spans="1:4">
      <c r="A21052">
        <v>0.1234436032500001</v>
      </c>
      <c r="B21052">
        <v>0</v>
      </c>
      <c r="C21052">
        <v>0</v>
      </c>
      <c r="D21052">
        <v>0</v>
      </c>
    </row>
    <row r="21053" spans="1:4">
      <c r="A21053">
        <v>0.1236877438750001</v>
      </c>
      <c r="B21053">
        <v>0</v>
      </c>
      <c r="C21053">
        <v>0</v>
      </c>
      <c r="D21053">
        <v>0</v>
      </c>
    </row>
    <row r="21054" spans="1:4">
      <c r="A21054">
        <v>0.1239318845000001</v>
      </c>
      <c r="B21054">
        <v>0</v>
      </c>
      <c r="C21054">
        <v>0</v>
      </c>
      <c r="D21054">
        <v>0</v>
      </c>
    </row>
    <row r="21055" spans="1:4">
      <c r="A21055">
        <v>0.1241760251250001</v>
      </c>
      <c r="B21055">
        <v>0</v>
      </c>
      <c r="C21055">
        <v>0</v>
      </c>
      <c r="D21055">
        <v>0</v>
      </c>
    </row>
    <row r="21056" spans="1:4">
      <c r="A21056">
        <v>0.1244201657500001</v>
      </c>
      <c r="B21056">
        <v>0</v>
      </c>
      <c r="C21056">
        <v>0</v>
      </c>
      <c r="D21056">
        <v>0</v>
      </c>
    </row>
    <row r="21057" spans="1:4">
      <c r="A21057">
        <v>0.1246643063750001</v>
      </c>
      <c r="B21057">
        <v>0</v>
      </c>
      <c r="C21057">
        <v>0</v>
      </c>
      <c r="D21057">
        <v>0</v>
      </c>
    </row>
    <row r="21058" spans="1:4">
      <c r="A21058">
        <v>0.1249084470000001</v>
      </c>
      <c r="B21058">
        <v>0</v>
      </c>
      <c r="C21058">
        <v>0</v>
      </c>
      <c r="D21058">
        <v>0</v>
      </c>
    </row>
    <row r="21059" spans="1:4">
      <c r="A21059">
        <v>0.1251525876250001</v>
      </c>
      <c r="B21059">
        <v>0</v>
      </c>
      <c r="C21059">
        <v>0</v>
      </c>
      <c r="D21059">
        <v>0</v>
      </c>
    </row>
    <row r="21060" spans="1:4">
      <c r="A21060">
        <v>0.1253967282500001</v>
      </c>
      <c r="B21060">
        <v>0</v>
      </c>
      <c r="C21060">
        <v>0</v>
      </c>
      <c r="D21060">
        <v>0</v>
      </c>
    </row>
    <row r="21061" spans="1:4">
      <c r="A21061">
        <v>0.1256408688750001</v>
      </c>
      <c r="B21061">
        <v>0</v>
      </c>
      <c r="C21061">
        <v>0</v>
      </c>
      <c r="D21061">
        <v>0</v>
      </c>
    </row>
    <row r="21062" spans="1:4">
      <c r="A21062">
        <v>0.1258850095000001</v>
      </c>
      <c r="B21062">
        <v>0</v>
      </c>
      <c r="C21062">
        <v>0</v>
      </c>
      <c r="D21062">
        <v>0</v>
      </c>
    </row>
    <row r="21063" spans="1:4">
      <c r="A21063">
        <v>0.1261291501250001</v>
      </c>
      <c r="B21063">
        <v>0</v>
      </c>
      <c r="C21063">
        <v>0</v>
      </c>
      <c r="D21063">
        <v>0</v>
      </c>
    </row>
    <row r="21064" spans="1:4">
      <c r="A21064">
        <v>0.1263732907500001</v>
      </c>
      <c r="B21064">
        <v>0</v>
      </c>
      <c r="C21064">
        <v>0</v>
      </c>
      <c r="D21064">
        <v>0</v>
      </c>
    </row>
    <row r="21065" spans="1:4">
      <c r="A21065">
        <v>0.1266174313750001</v>
      </c>
      <c r="B21065">
        <v>0</v>
      </c>
      <c r="C21065">
        <v>0</v>
      </c>
      <c r="D21065">
        <v>0</v>
      </c>
    </row>
    <row r="21066" spans="1:4">
      <c r="A21066">
        <v>0.1268615720000001</v>
      </c>
      <c r="B21066">
        <v>0</v>
      </c>
      <c r="C21066">
        <v>0</v>
      </c>
      <c r="D21066">
        <v>0</v>
      </c>
    </row>
    <row r="21067" spans="1:4">
      <c r="A21067">
        <v>0.1271057126250001</v>
      </c>
      <c r="B21067">
        <v>0</v>
      </c>
      <c r="C21067">
        <v>0</v>
      </c>
      <c r="D21067">
        <v>0</v>
      </c>
    </row>
    <row r="21068" spans="1:4">
      <c r="A21068">
        <v>0.1273498532500001</v>
      </c>
      <c r="B21068">
        <v>0</v>
      </c>
      <c r="C21068">
        <v>0</v>
      </c>
      <c r="D21068">
        <v>0</v>
      </c>
    </row>
    <row r="21069" spans="1:4">
      <c r="A21069">
        <v>0.1275939938750001</v>
      </c>
      <c r="B21069">
        <v>0</v>
      </c>
      <c r="C21069">
        <v>0</v>
      </c>
      <c r="D21069">
        <v>0</v>
      </c>
    </row>
    <row r="21070" spans="1:4">
      <c r="A21070">
        <v>0.1278381345000001</v>
      </c>
      <c r="B21070">
        <v>0</v>
      </c>
      <c r="C21070">
        <v>0</v>
      </c>
      <c r="D21070">
        <v>0</v>
      </c>
    </row>
    <row r="21071" spans="1:4">
      <c r="A21071">
        <v>0.1280822751250001</v>
      </c>
      <c r="B21071">
        <v>0</v>
      </c>
      <c r="C21071">
        <v>0</v>
      </c>
      <c r="D21071">
        <v>0</v>
      </c>
    </row>
    <row r="21072" spans="1:4">
      <c r="A21072">
        <v>0.1283264157500001</v>
      </c>
      <c r="B21072">
        <v>0</v>
      </c>
      <c r="C21072">
        <v>0</v>
      </c>
      <c r="D21072">
        <v>0</v>
      </c>
    </row>
    <row r="21073" spans="1:4">
      <c r="A21073">
        <v>0.1285705563750001</v>
      </c>
      <c r="B21073">
        <v>0</v>
      </c>
      <c r="C21073">
        <v>0</v>
      </c>
      <c r="D21073">
        <v>0</v>
      </c>
    </row>
    <row r="21074" spans="1:4">
      <c r="A21074">
        <v>0.1288146970000001</v>
      </c>
      <c r="B21074">
        <v>0</v>
      </c>
      <c r="C21074">
        <v>0</v>
      </c>
      <c r="D21074">
        <v>0</v>
      </c>
    </row>
    <row r="21075" spans="1:4">
      <c r="A21075">
        <v>0.1290588376250001</v>
      </c>
      <c r="B21075">
        <v>0</v>
      </c>
      <c r="C21075">
        <v>0</v>
      </c>
      <c r="D21075">
        <v>0</v>
      </c>
    </row>
    <row r="21076" spans="1:4">
      <c r="A21076">
        <v>0.1293029782500001</v>
      </c>
      <c r="B21076">
        <v>0</v>
      </c>
      <c r="C21076">
        <v>0</v>
      </c>
      <c r="D21076">
        <v>0</v>
      </c>
    </row>
    <row r="21077" spans="1:4">
      <c r="A21077">
        <v>0.1295471188750001</v>
      </c>
      <c r="B21077">
        <v>0</v>
      </c>
      <c r="C21077">
        <v>0</v>
      </c>
      <c r="D21077">
        <v>0</v>
      </c>
    </row>
    <row r="21078" spans="1:4">
      <c r="A21078">
        <v>0.1297912595000001</v>
      </c>
      <c r="B21078">
        <v>0</v>
      </c>
      <c r="C21078">
        <v>0</v>
      </c>
      <c r="D21078">
        <v>0</v>
      </c>
    </row>
    <row r="21079" spans="1:4">
      <c r="A21079">
        <v>0.1300354001250001</v>
      </c>
      <c r="B21079">
        <v>0</v>
      </c>
      <c r="C21079">
        <v>0</v>
      </c>
      <c r="D21079">
        <v>0</v>
      </c>
    </row>
    <row r="21080" spans="1:4">
      <c r="A21080">
        <v>0.1302795407500001</v>
      </c>
      <c r="B21080">
        <v>0</v>
      </c>
      <c r="C21080">
        <v>0</v>
      </c>
      <c r="D21080">
        <v>0</v>
      </c>
    </row>
    <row r="21081" spans="1:4">
      <c r="A21081">
        <v>0.1305236813750001</v>
      </c>
      <c r="B21081">
        <v>0</v>
      </c>
      <c r="C21081">
        <v>0</v>
      </c>
      <c r="D21081">
        <v>0</v>
      </c>
    </row>
    <row r="21082" spans="1:4">
      <c r="A21082">
        <v>0.1307678220000001</v>
      </c>
      <c r="B21082">
        <v>0</v>
      </c>
      <c r="C21082">
        <v>0</v>
      </c>
      <c r="D21082">
        <v>0</v>
      </c>
    </row>
    <row r="21083" spans="1:4">
      <c r="A21083">
        <v>0.1310119626250001</v>
      </c>
      <c r="B21083">
        <v>0</v>
      </c>
      <c r="C21083">
        <v>0</v>
      </c>
      <c r="D21083">
        <v>0</v>
      </c>
    </row>
    <row r="21084" spans="1:4">
      <c r="A21084">
        <v>0.1312561032500001</v>
      </c>
      <c r="B21084">
        <v>0</v>
      </c>
      <c r="C21084">
        <v>0</v>
      </c>
      <c r="D21084">
        <v>0</v>
      </c>
    </row>
    <row r="21085" spans="1:4">
      <c r="A21085">
        <v>0.1315002438750001</v>
      </c>
      <c r="B21085">
        <v>0</v>
      </c>
      <c r="C21085">
        <v>0</v>
      </c>
      <c r="D21085">
        <v>0</v>
      </c>
    </row>
    <row r="21086" spans="1:4">
      <c r="A21086">
        <v>0.1317443845000001</v>
      </c>
      <c r="B21086">
        <v>0</v>
      </c>
      <c r="C21086">
        <v>0</v>
      </c>
      <c r="D21086">
        <v>0</v>
      </c>
    </row>
    <row r="21087" spans="1:4">
      <c r="A21087">
        <v>0.1319885251250001</v>
      </c>
      <c r="B21087">
        <v>0</v>
      </c>
      <c r="C21087">
        <v>0</v>
      </c>
      <c r="D21087">
        <v>0</v>
      </c>
    </row>
    <row r="21088" spans="1:4">
      <c r="A21088">
        <v>0.1322326657500001</v>
      </c>
      <c r="B21088">
        <v>0</v>
      </c>
      <c r="C21088">
        <v>0</v>
      </c>
      <c r="D21088">
        <v>0</v>
      </c>
    </row>
    <row r="21089" spans="1:4">
      <c r="A21089">
        <v>0.1324768063750001</v>
      </c>
      <c r="B21089">
        <v>0</v>
      </c>
      <c r="C21089">
        <v>0</v>
      </c>
      <c r="D21089">
        <v>0</v>
      </c>
    </row>
    <row r="21090" spans="1:4">
      <c r="A21090">
        <v>0.1327209470000001</v>
      </c>
      <c r="B21090">
        <v>0</v>
      </c>
      <c r="C21090">
        <v>0</v>
      </c>
      <c r="D21090">
        <v>0</v>
      </c>
    </row>
    <row r="21091" spans="1:4">
      <c r="A21091">
        <v>0.1329650876250001</v>
      </c>
      <c r="B21091">
        <v>0</v>
      </c>
      <c r="C21091">
        <v>0</v>
      </c>
      <c r="D21091">
        <v>0</v>
      </c>
    </row>
    <row r="21092" spans="1:4">
      <c r="A21092">
        <v>0.1332092282500001</v>
      </c>
      <c r="B21092">
        <v>0</v>
      </c>
      <c r="C21092">
        <v>0</v>
      </c>
      <c r="D21092">
        <v>0</v>
      </c>
    </row>
    <row r="21093" spans="1:4">
      <c r="A21093">
        <v>0.1334533688750001</v>
      </c>
      <c r="B21093">
        <v>0</v>
      </c>
      <c r="C21093">
        <v>0</v>
      </c>
      <c r="D21093">
        <v>0</v>
      </c>
    </row>
    <row r="21094" spans="1:4">
      <c r="A21094">
        <v>0.1336975095000001</v>
      </c>
      <c r="B21094">
        <v>0</v>
      </c>
      <c r="C21094">
        <v>0</v>
      </c>
      <c r="D21094">
        <v>0</v>
      </c>
    </row>
    <row r="21095" spans="1:4">
      <c r="A21095">
        <v>0.1339416501250001</v>
      </c>
      <c r="B21095">
        <v>0</v>
      </c>
      <c r="C21095">
        <v>0</v>
      </c>
      <c r="D21095">
        <v>0</v>
      </c>
    </row>
    <row r="21096" spans="1:4">
      <c r="A21096">
        <v>0.1341857907500001</v>
      </c>
      <c r="B21096">
        <v>0</v>
      </c>
      <c r="C21096">
        <v>0</v>
      </c>
      <c r="D21096">
        <v>0</v>
      </c>
    </row>
    <row r="21097" spans="1:4">
      <c r="A21097">
        <v>0.1344299313750001</v>
      </c>
      <c r="B21097">
        <v>0</v>
      </c>
      <c r="C21097">
        <v>0</v>
      </c>
      <c r="D21097">
        <v>0</v>
      </c>
    </row>
    <row r="21098" spans="1:4">
      <c r="A21098">
        <v>0.1346740720000001</v>
      </c>
      <c r="B21098">
        <v>0</v>
      </c>
      <c r="C21098">
        <v>0</v>
      </c>
      <c r="D21098">
        <v>0</v>
      </c>
    </row>
    <row r="21099" spans="1:4">
      <c r="A21099">
        <v>0.1349182126250001</v>
      </c>
      <c r="B21099">
        <v>0</v>
      </c>
      <c r="C21099">
        <v>0</v>
      </c>
      <c r="D21099">
        <v>0</v>
      </c>
    </row>
    <row r="21100" spans="1:4">
      <c r="A21100">
        <v>0.1351623532500001</v>
      </c>
      <c r="B21100">
        <v>0</v>
      </c>
      <c r="C21100">
        <v>0</v>
      </c>
      <c r="D21100">
        <v>0</v>
      </c>
    </row>
    <row r="21101" spans="1:4">
      <c r="A21101">
        <v>0.1354064938750001</v>
      </c>
      <c r="B21101">
        <v>0</v>
      </c>
      <c r="C21101">
        <v>0</v>
      </c>
      <c r="D21101">
        <v>0</v>
      </c>
    </row>
    <row r="21102" spans="1:4">
      <c r="A21102">
        <v>0.1356506345000001</v>
      </c>
      <c r="B21102">
        <v>0</v>
      </c>
      <c r="C21102">
        <v>0</v>
      </c>
      <c r="D21102">
        <v>0</v>
      </c>
    </row>
    <row r="21103" spans="1:4">
      <c r="A21103">
        <v>0.1358947751250001</v>
      </c>
      <c r="B21103">
        <v>0</v>
      </c>
      <c r="C21103">
        <v>0</v>
      </c>
      <c r="D21103">
        <v>0</v>
      </c>
    </row>
    <row r="21104" spans="1:4">
      <c r="A21104">
        <v>0.1361389157500001</v>
      </c>
      <c r="B21104">
        <v>0</v>
      </c>
      <c r="C21104">
        <v>0</v>
      </c>
      <c r="D21104">
        <v>0</v>
      </c>
    </row>
    <row r="21105" spans="1:4">
      <c r="A21105">
        <v>0.1363830563750001</v>
      </c>
      <c r="B21105">
        <v>0</v>
      </c>
      <c r="C21105">
        <v>0</v>
      </c>
      <c r="D21105">
        <v>0</v>
      </c>
    </row>
    <row r="21106" spans="1:4">
      <c r="A21106">
        <v>0.1366271970000001</v>
      </c>
      <c r="B21106">
        <v>0</v>
      </c>
      <c r="C21106">
        <v>0</v>
      </c>
      <c r="D21106">
        <v>0</v>
      </c>
    </row>
    <row r="21107" spans="1:4">
      <c r="A21107">
        <v>0.1368713376250001</v>
      </c>
      <c r="B21107">
        <v>0</v>
      </c>
      <c r="C21107">
        <v>0</v>
      </c>
      <c r="D21107">
        <v>0</v>
      </c>
    </row>
    <row r="21108" spans="1:4">
      <c r="A21108">
        <v>0.1371154782500001</v>
      </c>
      <c r="B21108">
        <v>0</v>
      </c>
      <c r="C21108">
        <v>0</v>
      </c>
      <c r="D21108">
        <v>0</v>
      </c>
    </row>
    <row r="21109" spans="1:4">
      <c r="A21109">
        <v>0.1373596188750001</v>
      </c>
      <c r="B21109">
        <v>0</v>
      </c>
      <c r="C21109">
        <v>0</v>
      </c>
      <c r="D21109">
        <v>0</v>
      </c>
    </row>
    <row r="21110" spans="1:4">
      <c r="A21110">
        <v>0.1376037595000001</v>
      </c>
      <c r="B21110">
        <v>0</v>
      </c>
      <c r="C21110">
        <v>0</v>
      </c>
      <c r="D21110">
        <v>0</v>
      </c>
    </row>
    <row r="21111" spans="1:4">
      <c r="A21111">
        <v>0.1378479001250001</v>
      </c>
      <c r="B21111">
        <v>0</v>
      </c>
      <c r="C21111">
        <v>0</v>
      </c>
      <c r="D21111">
        <v>0</v>
      </c>
    </row>
    <row r="21112" spans="1:4">
      <c r="A21112">
        <v>0.1380920407500001</v>
      </c>
      <c r="B21112">
        <v>0</v>
      </c>
      <c r="C21112">
        <v>0</v>
      </c>
      <c r="D21112">
        <v>0</v>
      </c>
    </row>
    <row r="21113" spans="1:4">
      <c r="A21113">
        <v>0.1383361813750001</v>
      </c>
      <c r="B21113">
        <v>0</v>
      </c>
      <c r="C21113">
        <v>0</v>
      </c>
      <c r="D21113">
        <v>0</v>
      </c>
    </row>
    <row r="21114" spans="1:4">
      <c r="A21114">
        <v>0.1385803220000001</v>
      </c>
      <c r="B21114">
        <v>0</v>
      </c>
      <c r="C21114">
        <v>0</v>
      </c>
      <c r="D21114">
        <v>0</v>
      </c>
    </row>
    <row r="21115" spans="1:4">
      <c r="A21115">
        <v>0.1388244626250001</v>
      </c>
      <c r="B21115">
        <v>0</v>
      </c>
      <c r="C21115">
        <v>0</v>
      </c>
      <c r="D21115">
        <v>0</v>
      </c>
    </row>
    <row r="21116" spans="1:4">
      <c r="A21116">
        <v>0.1390686032500001</v>
      </c>
      <c r="B21116">
        <v>0</v>
      </c>
      <c r="C21116">
        <v>0</v>
      </c>
      <c r="D21116">
        <v>0</v>
      </c>
    </row>
    <row r="21117" spans="1:4">
      <c r="A21117">
        <v>0.1393127438750001</v>
      </c>
      <c r="B21117">
        <v>0</v>
      </c>
      <c r="C21117">
        <v>0</v>
      </c>
      <c r="D21117">
        <v>0</v>
      </c>
    </row>
    <row r="21118" spans="1:4">
      <c r="A21118">
        <v>0.1395568845000001</v>
      </c>
      <c r="B21118">
        <v>0</v>
      </c>
      <c r="C21118">
        <v>0</v>
      </c>
      <c r="D21118">
        <v>0</v>
      </c>
    </row>
    <row r="21119" spans="1:4">
      <c r="A21119">
        <v>0.1398010251250001</v>
      </c>
      <c r="B21119">
        <v>0</v>
      </c>
      <c r="C21119">
        <v>0</v>
      </c>
      <c r="D21119">
        <v>0</v>
      </c>
    </row>
    <row r="21120" spans="1:4">
      <c r="A21120">
        <v>0.1400451657500001</v>
      </c>
      <c r="B21120">
        <v>0</v>
      </c>
      <c r="C21120">
        <v>0</v>
      </c>
      <c r="D21120">
        <v>0</v>
      </c>
    </row>
    <row r="21121" spans="1:4">
      <c r="A21121">
        <v>0.1402893063750001</v>
      </c>
      <c r="B21121">
        <v>0</v>
      </c>
      <c r="C21121">
        <v>0</v>
      </c>
      <c r="D21121">
        <v>0</v>
      </c>
    </row>
    <row r="21122" spans="1:4">
      <c r="A21122">
        <v>0.1405334470000001</v>
      </c>
      <c r="B21122">
        <v>0</v>
      </c>
      <c r="C21122">
        <v>0</v>
      </c>
      <c r="D21122">
        <v>0</v>
      </c>
    </row>
    <row r="21123" spans="1:4">
      <c r="A21123">
        <v>0.1407775876250001</v>
      </c>
      <c r="B21123">
        <v>0</v>
      </c>
      <c r="C21123">
        <v>0</v>
      </c>
      <c r="D21123">
        <v>0</v>
      </c>
    </row>
    <row r="21124" spans="1:4">
      <c r="A21124">
        <v>0.1410217282500001</v>
      </c>
      <c r="B21124">
        <v>0</v>
      </c>
      <c r="C21124">
        <v>0</v>
      </c>
      <c r="D21124">
        <v>0</v>
      </c>
    </row>
    <row r="21125" spans="1:4">
      <c r="A21125">
        <v>0.1412658688750001</v>
      </c>
      <c r="B21125">
        <v>0</v>
      </c>
      <c r="C21125">
        <v>0</v>
      </c>
      <c r="D21125">
        <v>0</v>
      </c>
    </row>
    <row r="21126" spans="1:4">
      <c r="A21126">
        <v>0.1415100095000001</v>
      </c>
      <c r="B21126">
        <v>0</v>
      </c>
      <c r="C21126">
        <v>0</v>
      </c>
      <c r="D21126">
        <v>0</v>
      </c>
    </row>
    <row r="21127" spans="1:4">
      <c r="A21127">
        <v>0.1417541501250001</v>
      </c>
      <c r="B21127">
        <v>0</v>
      </c>
      <c r="C21127">
        <v>0</v>
      </c>
      <c r="D21127">
        <v>0</v>
      </c>
    </row>
    <row r="21128" spans="1:4">
      <c r="A21128">
        <v>0.1419982907500001</v>
      </c>
      <c r="B21128">
        <v>0</v>
      </c>
      <c r="C21128">
        <v>0</v>
      </c>
      <c r="D21128">
        <v>0</v>
      </c>
    </row>
    <row r="21129" spans="1:4">
      <c r="A21129">
        <v>0.1422424313750001</v>
      </c>
      <c r="B21129">
        <v>0</v>
      </c>
      <c r="C21129">
        <v>0</v>
      </c>
      <c r="D21129">
        <v>0</v>
      </c>
    </row>
    <row r="21130" spans="1:4">
      <c r="A21130">
        <v>0.1424865720000001</v>
      </c>
      <c r="B21130">
        <v>0</v>
      </c>
      <c r="C21130">
        <v>0</v>
      </c>
      <c r="D21130">
        <v>0</v>
      </c>
    </row>
    <row r="21131" spans="1:4">
      <c r="A21131">
        <v>0.1427307126250001</v>
      </c>
      <c r="B21131">
        <v>0</v>
      </c>
      <c r="C21131">
        <v>0</v>
      </c>
      <c r="D21131">
        <v>0</v>
      </c>
    </row>
    <row r="21132" spans="1:4">
      <c r="A21132">
        <v>0.1429748532500001</v>
      </c>
      <c r="B21132">
        <v>0</v>
      </c>
      <c r="C21132">
        <v>0</v>
      </c>
      <c r="D21132">
        <v>0</v>
      </c>
    </row>
    <row r="21133" spans="1:4">
      <c r="A21133">
        <v>0.1432189938750001</v>
      </c>
      <c r="B21133">
        <v>0</v>
      </c>
      <c r="C21133">
        <v>0</v>
      </c>
      <c r="D21133">
        <v>0</v>
      </c>
    </row>
    <row r="21134" spans="1:4">
      <c r="A21134">
        <v>0.1434631345000001</v>
      </c>
      <c r="B21134">
        <v>0</v>
      </c>
      <c r="C21134">
        <v>0</v>
      </c>
      <c r="D21134">
        <v>0</v>
      </c>
    </row>
    <row r="21135" spans="1:4">
      <c r="A21135">
        <v>0.1437072751250001</v>
      </c>
      <c r="B21135">
        <v>0</v>
      </c>
      <c r="C21135">
        <v>0</v>
      </c>
      <c r="D21135">
        <v>0</v>
      </c>
    </row>
    <row r="21136" spans="1:4">
      <c r="A21136">
        <v>0.1439514157500001</v>
      </c>
      <c r="B21136">
        <v>0</v>
      </c>
      <c r="C21136">
        <v>0</v>
      </c>
      <c r="D21136">
        <v>0</v>
      </c>
    </row>
    <row r="21137" spans="1:4">
      <c r="A21137">
        <v>0.1441955563750001</v>
      </c>
      <c r="B21137">
        <v>0</v>
      </c>
      <c r="C21137">
        <v>0</v>
      </c>
      <c r="D21137">
        <v>0</v>
      </c>
    </row>
    <row r="21138" spans="1:4">
      <c r="A21138">
        <v>0.1444396970000001</v>
      </c>
      <c r="B21138">
        <v>0</v>
      </c>
      <c r="C21138">
        <v>0</v>
      </c>
      <c r="D21138">
        <v>0</v>
      </c>
    </row>
    <row r="21139" spans="1:4">
      <c r="A21139">
        <v>0.1446838376250001</v>
      </c>
      <c r="B21139">
        <v>0</v>
      </c>
      <c r="C21139">
        <v>0</v>
      </c>
      <c r="D21139">
        <v>0</v>
      </c>
    </row>
    <row r="21140" spans="1:4">
      <c r="A21140">
        <v>0.1449279782500001</v>
      </c>
      <c r="B21140">
        <v>0</v>
      </c>
      <c r="C21140">
        <v>0</v>
      </c>
      <c r="D21140">
        <v>0</v>
      </c>
    </row>
    <row r="21141" spans="1:4">
      <c r="A21141">
        <v>0.1451721188750001</v>
      </c>
      <c r="B21141">
        <v>0</v>
      </c>
      <c r="C21141">
        <v>0</v>
      </c>
      <c r="D21141">
        <v>0</v>
      </c>
    </row>
    <row r="21142" spans="1:4">
      <c r="A21142">
        <v>0.1454162595000001</v>
      </c>
      <c r="B21142">
        <v>0</v>
      </c>
      <c r="C21142">
        <v>0</v>
      </c>
      <c r="D21142">
        <v>0</v>
      </c>
    </row>
    <row r="21143" spans="1:4">
      <c r="A21143">
        <v>0.1456604001250001</v>
      </c>
      <c r="B21143">
        <v>0</v>
      </c>
      <c r="C21143">
        <v>0</v>
      </c>
      <c r="D21143">
        <v>0</v>
      </c>
    </row>
    <row r="21144" spans="1:4">
      <c r="A21144">
        <v>0.1459045407500001</v>
      </c>
      <c r="B21144">
        <v>0</v>
      </c>
      <c r="C21144">
        <v>0</v>
      </c>
      <c r="D21144">
        <v>0</v>
      </c>
    </row>
    <row r="21145" spans="1:4">
      <c r="A21145">
        <v>0.1461486813750001</v>
      </c>
      <c r="B21145">
        <v>0</v>
      </c>
      <c r="C21145">
        <v>0</v>
      </c>
      <c r="D21145">
        <v>0</v>
      </c>
    </row>
    <row r="21146" spans="1:4">
      <c r="A21146">
        <v>0.1463928220000001</v>
      </c>
      <c r="B21146">
        <v>0</v>
      </c>
      <c r="C21146">
        <v>0</v>
      </c>
      <c r="D21146">
        <v>0</v>
      </c>
    </row>
    <row r="21147" spans="1:4">
      <c r="A21147">
        <v>0.1466369626250001</v>
      </c>
      <c r="B21147">
        <v>0</v>
      </c>
      <c r="C21147">
        <v>0</v>
      </c>
      <c r="D21147">
        <v>0</v>
      </c>
    </row>
    <row r="21148" spans="1:4">
      <c r="A21148">
        <v>0.1468811032500001</v>
      </c>
      <c r="B21148">
        <v>0</v>
      </c>
      <c r="C21148">
        <v>0</v>
      </c>
      <c r="D21148">
        <v>0</v>
      </c>
    </row>
    <row r="21149" spans="1:4">
      <c r="A21149">
        <v>0.1471252438750001</v>
      </c>
      <c r="B21149">
        <v>0</v>
      </c>
      <c r="C21149">
        <v>0</v>
      </c>
      <c r="D21149">
        <v>0</v>
      </c>
    </row>
    <row r="21150" spans="1:4">
      <c r="A21150">
        <v>0.1473693845000001</v>
      </c>
      <c r="B21150">
        <v>0</v>
      </c>
      <c r="C21150">
        <v>0</v>
      </c>
      <c r="D21150">
        <v>0</v>
      </c>
    </row>
    <row r="21151" spans="1:4">
      <c r="A21151">
        <v>0.1476135251250001</v>
      </c>
      <c r="B21151">
        <v>0</v>
      </c>
      <c r="C21151">
        <v>0</v>
      </c>
      <c r="D21151">
        <v>0</v>
      </c>
    </row>
    <row r="21152" spans="1:4">
      <c r="A21152">
        <v>0.1478576657500001</v>
      </c>
      <c r="B21152">
        <v>0</v>
      </c>
      <c r="C21152">
        <v>0</v>
      </c>
      <c r="D21152">
        <v>0</v>
      </c>
    </row>
    <row r="21153" spans="1:4">
      <c r="A21153">
        <v>0.1481018063750001</v>
      </c>
      <c r="B21153">
        <v>0</v>
      </c>
      <c r="C21153">
        <v>0</v>
      </c>
      <c r="D21153">
        <v>0</v>
      </c>
    </row>
    <row r="21154" spans="1:4">
      <c r="A21154">
        <v>0.1483459470000001</v>
      </c>
      <c r="B21154">
        <v>0</v>
      </c>
      <c r="C21154">
        <v>0</v>
      </c>
      <c r="D21154">
        <v>0</v>
      </c>
    </row>
    <row r="21155" spans="1:4">
      <c r="A21155">
        <v>0.1485900876250001</v>
      </c>
      <c r="B21155">
        <v>0</v>
      </c>
      <c r="C21155">
        <v>0</v>
      </c>
      <c r="D21155">
        <v>0</v>
      </c>
    </row>
    <row r="21156" spans="1:4">
      <c r="A21156">
        <v>0.1488342282500001</v>
      </c>
      <c r="B21156">
        <v>0</v>
      </c>
      <c r="C21156">
        <v>0</v>
      </c>
      <c r="D21156">
        <v>0</v>
      </c>
    </row>
    <row r="21157" spans="1:4">
      <c r="A21157">
        <v>0.1490783688750001</v>
      </c>
      <c r="B21157">
        <v>0</v>
      </c>
      <c r="C21157">
        <v>0</v>
      </c>
      <c r="D21157">
        <v>0</v>
      </c>
    </row>
    <row r="21158" spans="1:4">
      <c r="A21158">
        <v>0.1493225095000001</v>
      </c>
      <c r="B21158">
        <v>0</v>
      </c>
      <c r="C21158">
        <v>0</v>
      </c>
      <c r="D21158">
        <v>0</v>
      </c>
    </row>
    <row r="21159" spans="1:4">
      <c r="A21159">
        <v>0.1495666501250001</v>
      </c>
      <c r="B21159">
        <v>0</v>
      </c>
      <c r="C21159">
        <v>0</v>
      </c>
      <c r="D21159">
        <v>0</v>
      </c>
    </row>
    <row r="21160" spans="1:4">
      <c r="A21160">
        <v>0.1498107907500001</v>
      </c>
      <c r="B21160">
        <v>0</v>
      </c>
      <c r="C21160">
        <v>0</v>
      </c>
      <c r="D21160">
        <v>0</v>
      </c>
    </row>
    <row r="21161" spans="1:4">
      <c r="A21161">
        <v>0.1500549313750001</v>
      </c>
      <c r="B21161">
        <v>0</v>
      </c>
      <c r="C21161">
        <v>0</v>
      </c>
      <c r="D21161">
        <v>0</v>
      </c>
    </row>
    <row r="21162" spans="1:4">
      <c r="A21162">
        <v>0.1502990720000001</v>
      </c>
      <c r="B21162">
        <v>0</v>
      </c>
      <c r="C21162">
        <v>0</v>
      </c>
      <c r="D21162">
        <v>0</v>
      </c>
    </row>
    <row r="21163" spans="1:4">
      <c r="A21163">
        <v>0.1505432126250001</v>
      </c>
      <c r="B21163">
        <v>0</v>
      </c>
      <c r="C21163">
        <v>0</v>
      </c>
      <c r="D21163">
        <v>0</v>
      </c>
    </row>
    <row r="21164" spans="1:4">
      <c r="A21164">
        <v>0.1507873532500001</v>
      </c>
      <c r="B21164">
        <v>0</v>
      </c>
      <c r="C21164">
        <v>0</v>
      </c>
      <c r="D21164">
        <v>0</v>
      </c>
    </row>
    <row r="21165" spans="1:4">
      <c r="A21165">
        <v>0.1510314938750001</v>
      </c>
      <c r="B21165">
        <v>0</v>
      </c>
      <c r="C21165">
        <v>0</v>
      </c>
      <c r="D21165">
        <v>0</v>
      </c>
    </row>
    <row r="21166" spans="1:4">
      <c r="A21166">
        <v>0.1512756345000001</v>
      </c>
      <c r="B21166">
        <v>0</v>
      </c>
      <c r="C21166">
        <v>0</v>
      </c>
      <c r="D21166">
        <v>0</v>
      </c>
    </row>
    <row r="21167" spans="1:4">
      <c r="A21167">
        <v>0.1515197751250001</v>
      </c>
      <c r="B21167">
        <v>0</v>
      </c>
      <c r="C21167">
        <v>0</v>
      </c>
      <c r="D21167">
        <v>0</v>
      </c>
    </row>
    <row r="21168" spans="1:4">
      <c r="A21168">
        <v>0.1517639157500001</v>
      </c>
      <c r="B21168">
        <v>0</v>
      </c>
      <c r="C21168">
        <v>0</v>
      </c>
      <c r="D21168">
        <v>0</v>
      </c>
    </row>
    <row r="21169" spans="1:4">
      <c r="A21169">
        <v>0.1520080563750001</v>
      </c>
      <c r="B21169">
        <v>0</v>
      </c>
      <c r="C21169">
        <v>0</v>
      </c>
      <c r="D21169">
        <v>0</v>
      </c>
    </row>
    <row r="21170" spans="1:4">
      <c r="A21170">
        <v>0.1522521970000001</v>
      </c>
      <c r="B21170">
        <v>0</v>
      </c>
      <c r="C21170">
        <v>0</v>
      </c>
      <c r="D21170">
        <v>0</v>
      </c>
    </row>
    <row r="21171" spans="1:4">
      <c r="A21171">
        <v>0.1524963376250001</v>
      </c>
      <c r="B21171">
        <v>0</v>
      </c>
      <c r="C21171">
        <v>0</v>
      </c>
      <c r="D21171">
        <v>0</v>
      </c>
    </row>
    <row r="21172" spans="1:4">
      <c r="A21172">
        <v>0.1527404782500001</v>
      </c>
      <c r="B21172">
        <v>0</v>
      </c>
      <c r="C21172">
        <v>0</v>
      </c>
      <c r="D2117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Plots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2020-04-16T17:02:45Z</dcterms:created>
  <dcterms:modified xsi:type="dcterms:W3CDTF">2020-04-16T17:02:45Z</dcterms:modified>
</cp:coreProperties>
</file>